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<sst xmlns="http://schemas.openxmlformats.org/spreadsheetml/2006/main" count="126" uniqueCount="61">
  <si>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</si>
  <si>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</si>
  <si>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</si>
  <si>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</si>
  <si>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</si>
  <si>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</si>
  <si>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</si>
  <si>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</si>
  <si>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</si>
  <si>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</si>
  <si>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</si>
  <si>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</si>
  <si>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</si>
  <si>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</si>
  <si>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</si>
  <si>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</si>
  <si>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</si>
  <si>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</si>
  <si>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</si>
  <si>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</si>
  <si>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</si>
  <si>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</si>
  <si>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</si>
  <si>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</si>
  <si>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</si>
  <si>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</si>
  <si>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</si>
  <si>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</si>
  <si>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</si>
  <si>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</si>
  <si>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</si>
  <si>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</si>
  <si>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</si>
  <si>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</si>
  <si>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</si>
  <si>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</si>
  <si>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</si>
  <si>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</si>
  <si>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</si>
  <si>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</si>
  <si>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</si>
  <si>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</si>
  <si>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</si>
  <si>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</si>
  <si>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</si>
  <si>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</si>
  <si>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</si>
  <si>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</si>
  <si>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</si>
  <si>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</si>
  <si>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6:15:51 pm</t>
  </si>
  <si>
    <t>Dec 18, 2023 6:15:29 pm</t>
  </si>
  <si>
    <t>Dec 18, 2023 6:15:48 pm</t>
  </si>
  <si>
    <t>18.609 s</t>
  </si>
  <si>
    <t>100%</t>
  </si>
  <si>
    <t>Verify that the admin can add user successfully</t>
  </si>
  <si>
    <t>17.969 s</t>
  </si>
  <si>
    <t>User Test</t>
  </si>
  <si>
    <t>@author_Annapoorna-Somayaji</t>
  </si>
  <si>
    <t>@onlythistest</t>
  </si>
  <si>
    <t>17.974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</si>
</sst>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the admin can add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the admin can add user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the admin can add user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CD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4.0</v>
      </c>
      <c r="K22" s="99" t="n">
        <v>4.0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