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<sst xmlns="http://schemas.openxmlformats.org/spreadsheetml/2006/main" count="126" uniqueCount="61">
  <si>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</si>
  <si>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</si>
  <si>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</si>
  <si>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</si>
  <si>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</si>
  <si>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</si>
  <si>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</si>
  <si>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</si>
  <si>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</si>
  <si>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</si>
  <si>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</si>
  <si>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</si>
  <si>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</si>
  <si>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</si>
  <si>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</si>
  <si>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</si>
  <si>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</si>
  <si>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</si>
  <si>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</si>
  <si>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</si>
  <si>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</si>
  <si>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</si>
  <si>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</si>
  <si>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</si>
  <si>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</si>
  <si>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</si>
  <si>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</si>
  <si>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</si>
  <si>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</si>
  <si>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</si>
  <si>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</si>
  <si>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</si>
  <si>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</si>
  <si>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</si>
  <si>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</si>
  <si>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</si>
  <si>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</si>
  <si>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</si>
  <si>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</si>
  <si>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</si>
  <si>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</si>
  <si>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</si>
  <si>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</si>
  <si>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</si>
  <si>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</si>
  <si>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</si>
  <si>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</si>
  <si>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</si>
  <si>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</si>
  <si>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</si>
  <si>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7:32:21 pm</t>
  </si>
  <si>
    <t>Dec 18, 2023 7:32:09 pm</t>
  </si>
  <si>
    <t>Dec 18, 2023 7:32:18 pm</t>
  </si>
  <si>
    <t>9.122 s</t>
  </si>
  <si>
    <t>100%</t>
  </si>
  <si>
    <t>Verify that the user created can be searched</t>
  </si>
  <si>
    <t>8.239 s</t>
  </si>
  <si>
    <t>User Test</t>
  </si>
  <si>
    <t>@author_Annapoorna-Somayaji</t>
  </si>
  <si>
    <t>@onlythistest</t>
  </si>
  <si>
    <t>8.244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</si>
</sst>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user created can be searched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user created can be searched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the user created can be searched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5B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5.0</v>
      </c>
      <c r="K22" s="99" t="n">
        <v>5.0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