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<sst xmlns="http://schemas.openxmlformats.org/spreadsheetml/2006/main" count="180" uniqueCount="80">
  <si>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</si>
  <si>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</si>
  <si>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</si>
  <si>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</si>
  <si>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</si>
  <si>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</si>
  <si>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</si>
  <si>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</si>
  <si>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</si>
  <si>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</si>
  <si>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</si>
  <si>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</si>
  <si>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</si>
  <si>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</si>
  <si>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</si>
  <si>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</si>
  <si>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</si>
  <si>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</si>
  <si>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</si>
  <si>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</si>
  <si>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</si>
  <si>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</si>
  <si>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</si>
  <si>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</si>
  <si>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</si>
  <si>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</si>
  <si>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</si>
  <si>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</si>
  <si>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</si>
  <si>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</si>
  <si>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</si>
  <si>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</si>
  <si>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</si>
  <si>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</si>
  <si>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</si>
  <si>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</si>
  <si>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</si>
  <si>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</si>
  <si>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</si>
  <si>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</si>
  <si>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</si>
  <si>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</si>
  <si>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</si>
  <si>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</si>
  <si>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</si>
  <si>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</si>
  <si>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</si>
  <si>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</si>
  <si>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</si>
  <si>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</si>
  <si>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</si>
  <si>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</si>
  <si>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</si>
  <si>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</si>
  <si>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</si>
  <si>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</si>
  <si>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</si>
  <si>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</si>
  <si>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</si>
  <si>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</si>
  <si>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</si>
  <si>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</si>
  <si>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</si>
  <si>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</si>
  <si>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</si>
  <si>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</si>
  <si>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7:49:54 pm</t>
  </si>
  <si>
    <t>Dec 18, 2023 7:49:21 pm</t>
  </si>
  <si>
    <t>Dec 18, 2023 7:49:50 pm</t>
  </si>
  <si>
    <t>29.199 s</t>
  </si>
  <si>
    <t>0%</t>
  </si>
  <si>
    <t>67%</t>
  </si>
  <si>
    <t>@author_Annapoorna-Somayaji</t>
  </si>
  <si>
    <t>@onlythistest</t>
  </si>
  <si>
    <t>User Test</t>
  </si>
  <si>
    <t>Verify the admin can deleter the user successfully</t>
  </si>
  <si>
    <t>28.497 s</t>
  </si>
  <si>
    <t>28.502 s</t>
  </si>
  <si>
    <t>And User deletes the user in the search result</t>
  </si>
  <si>
    <t xml:space="preserve">org.openqa.selenium.NoSuchElementException: no such element: Unable to locate element: {"method":"xpath","selector":"//i[@class='oxd-icon bi-trash']"}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[27dd9c987ebeba93477a6afad48b0527, findElement {using=xpath, value=//i[@class='oxd-icon bi-trash']}]
Capabilities {acceptInsecureCerts: false, browserName: chrome, browserVersion: 120.0.6099.72, chrome: {chromedriverVersion: 120.0.6099.71 (9729082fe617..., userDataDir: C:\Users\annus\AppData\Loca...}, fedcm:accounts: true, goog:chromeOptions: {debuggerAddress: localhost:60554}, networkConnectionEnabled: false, pageLoadStrategy: normal, platformName: windows, proxy: Proxy(), se:cdp: ws://localhost:60554/devtoo...,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27dd9c987ebeba93477a6afad48b0527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com.orangehrmlive.demo.utilities.Utility.clickOnElement(Utility.java:54)
	at com.orangehrmlive.demo.pages.ViewSystemUsersPage.clickOnDeleteIcon(ViewSystemUsersPage.java:167)
	at com.orangehrmlive.demo.steps.UserTestStepDefinition.userDeletesTheUserInTheSearchResult(UserTestStepDefinition.java:137)
	at ✽.User deletes the user in the search result(file:///C:/Users/annus/IdeaProjects/orange-hrm-cucumber/src/test/resources/features/usertest.feature:58)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</si>
</sst>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admin can deleter the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52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6.0</v>
      </c>
      <c r="H22" s="91" t="n">
        <v>4.0</v>
      </c>
      <c r="I22" s="92" t="n">
        <v>1.0</v>
      </c>
      <c r="J22" s="9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 t="n">
        <v>4.0</v>
      </c>
      <c r="L22" s="132" t="n">
        <v>1.0</v>
      </c>
      <c r="M22" s="13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75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 t="n">
        <v>1.0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