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<sst xmlns="http://schemas.openxmlformats.org/spreadsheetml/2006/main" count="180" uniqueCount="80">
  <si>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</si>
  <si>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</si>
  <si>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</si>
  <si>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</si>
  <si>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</si>
  <si>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</si>
  <si>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</si>
  <si>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</si>
  <si>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</si>
  <si>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</si>
  <si>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</si>
  <si>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</si>
  <si>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</si>
  <si>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</si>
  <si>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</si>
  <si>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</si>
  <si>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</si>
  <si>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</si>
  <si>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</si>
  <si>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</si>
  <si>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</si>
  <si>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</si>
  <si>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</si>
  <si>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</si>
  <si>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</si>
  <si>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</si>
  <si>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</si>
  <si>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</si>
  <si>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</si>
  <si>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</si>
  <si>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</si>
  <si>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</si>
  <si>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</si>
  <si>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</si>
  <si>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</si>
  <si>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</si>
  <si>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</si>
  <si>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</si>
  <si>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</si>
  <si>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</si>
  <si>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</si>
  <si>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</si>
  <si>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</si>
  <si>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</si>
  <si>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</si>
  <si>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</si>
  <si>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</si>
  <si>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</si>
  <si>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</si>
  <si>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</si>
  <si>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</si>
  <si>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</si>
  <si>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</si>
  <si>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</si>
  <si>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</si>
  <si>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</si>
  <si>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</si>
  <si>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</si>
  <si>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</si>
  <si>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</si>
  <si>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</si>
  <si>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</si>
  <si>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</si>
  <si>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</si>
  <si>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</si>
  <si>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</si>
  <si>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7:53:36 pm</t>
  </si>
  <si>
    <t>Dec 18, 2023 7:53:23 pm</t>
  </si>
  <si>
    <t>Dec 18, 2023 7:53:32 pm</t>
  </si>
  <si>
    <t>8.929 s</t>
  </si>
  <si>
    <t>0%</t>
  </si>
  <si>
    <t>83%</t>
  </si>
  <si>
    <t>@author_Annapoorna-Somayaji</t>
  </si>
  <si>
    <t>@onlythistest</t>
  </si>
  <si>
    <t>User Test</t>
  </si>
  <si>
    <t>Verify the admin can deleter the user successfully</t>
  </si>
  <si>
    <t>8.100 s</t>
  </si>
  <si>
    <t>8.105 s</t>
  </si>
  <si>
    <t>Then User can view "Successfully eleted" message</t>
  </si>
  <si>
    <t xml:space="preserve">java.lang.AssertionError: User not deleted successfully. expected [Successfully eleted] but found [Successfully Deleted]
	at org.testng.Assert.fail(Assert.java:111)
	at org.testng.Assert.failNotEquals(Assert.java:1578)
	at org.testng.Assert.assertEqualsImpl(Assert.java:150)
	at org.testng.Assert.assertEquals(Assert.java:132)
	at org.testng.Assert.assertEquals(Assert.java:656)
	at com.orangehrmlive.demo.steps.UserTestStepDefinition.userCanViewMessage(UserTestStepDefinition.java:144)
	at ✽.User can view "Successfully eleted" message(file:///C:/Users/annus/IdeaProjects/orange-hrm-cucumber/src/test/resources/features/usertest.feature:59)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</si>
</sst>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admin can deleter the user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admin can deleter the user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admin can deleter the user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admin can deleter the user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admin can deleter the user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admin can deleter the user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BC3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6.0</v>
      </c>
      <c r="H22" s="91" t="n">
        <v>5.0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6.0</v>
      </c>
      <c r="K22" s="131" t="n">
        <v>5.0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F47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5.0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