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<sst xmlns="http://schemas.openxmlformats.org/spreadsheetml/2006/main" count="180" uniqueCount="80">
  <si>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</si>
  <si>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</si>
  <si>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</si>
  <si>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</si>
  <si>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</si>
  <si>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</si>
  <si>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</si>
  <si>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</si>
  <si>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</si>
  <si>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</si>
  <si>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</si>
  <si>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</si>
  <si>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</si>
  <si>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</si>
  <si>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</si>
  <si>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</si>
  <si>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</si>
  <si>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</si>
  <si>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</si>
  <si>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</si>
  <si>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</si>
  <si>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</si>
  <si>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</si>
  <si>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</si>
  <si>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</si>
  <si>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</si>
  <si>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</si>
  <si>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</si>
  <si>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</si>
  <si>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</si>
  <si>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</si>
  <si>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</si>
  <si>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</si>
  <si>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</si>
  <si>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</si>
  <si>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</si>
  <si>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</si>
  <si>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</si>
  <si>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</si>
  <si>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</si>
  <si>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</si>
  <si>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</si>
  <si>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</si>
  <si>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</si>
  <si>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</si>
  <si>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</si>
  <si>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</si>
  <si>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</si>
  <si>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</si>
  <si>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</si>
  <si>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</si>
  <si>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</si>
  <si>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</si>
  <si>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</si>
  <si>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</si>
  <si>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</si>
  <si>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</si>
  <si>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</si>
  <si>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</si>
  <si>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</si>
  <si>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</si>
  <si>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</si>
  <si>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</si>
  <si>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</si>
  <si>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</si>
  <si>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</si>
  <si>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8:25:39 pm</t>
  </si>
  <si>
    <t>Dec 18, 2023 8:25:10 pm</t>
  </si>
  <si>
    <t>Dec 18, 2023 8:25:35 pm</t>
  </si>
  <si>
    <t>25.214 s</t>
  </si>
  <si>
    <t>0%</t>
  </si>
  <si>
    <t>80%</t>
  </si>
  <si>
    <t>@author_Annapoorna-Somayaji</t>
  </si>
  <si>
    <t>@onlythistest</t>
  </si>
  <si>
    <t>Login test</t>
  </si>
  <si>
    <t>Verify the error message for invalid login credentials</t>
  </si>
  <si>
    <t>24.278 s</t>
  </si>
  <si>
    <t>24.281 s</t>
  </si>
  <si>
    <t>Then User can view "Required" error message</t>
  </si>
  <si>
    <t xml:space="preserve">org.openqa.selenium.NoSuchElementException: no such element: Unable to locate element: {"method":"xpath","selector":"//span[text()='Required'][1]"}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[3a93e0d69a57fc75ab78de28873cd7ef, findElement {using=xpath, value=//span[text()='Required'][1]}]
Capabilities {acceptInsecureCerts: false, browserName: chrome, browserVersion: 120.0.6099.72, chrome: {chromedriverVersion: 120.0.6099.71 (9729082fe617..., userDataDir: C:\Users\annus\AppData\Loca...}, fedcm:accounts: true, goog:chromeOptions: {debuggerAddress: localhost:61078}, networkConnectionEnabled: false, pageLoadStrategy: normal, platformName: windows, proxy: Proxy(), se:cdp: ws://localhost:61078/devtoo...,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3a93e0d69a57fc75ab78de28873cd7ef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com.orangehrmlive.demo.pages.LoginPage.getErrorMessageForUserNameRequiredField(LoginPage.java:71)
	at com.orangehrmlive.demo.steps.LoginTestStepDefinition.userCanViewErrorMessage(LoginTestStepDefinition.java:78)
	at ✽.User can view "Required" error message(file:///C:/Users/annus/IdeaProjects/orange-hrm-cucumber/src/test/resources/features/logintest.feature:27)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</si>
</sst>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error message for invalid login credentials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EA8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5.0</v>
      </c>
      <c r="H22" s="91" t="n">
        <v>4.0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5.0</v>
      </c>
      <c r="K22" s="131" t="n">
        <v>4.0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1E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4.0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