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<sst xmlns="http://schemas.openxmlformats.org/spreadsheetml/2006/main" count="153" uniqueCount="64">
  <si>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</si>
  <si>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</si>
  <si>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</si>
  <si>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</si>
  <si>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</si>
  <si>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</si>
  <si>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</si>
  <si>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</si>
  <si>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</si>
  <si>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</si>
  <si>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</si>
  <si>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</si>
  <si>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</si>
  <si>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</si>
  <si>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</si>
  <si>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</si>
  <si>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</si>
  <si>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</si>
  <si>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</si>
  <si>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</si>
  <si>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</si>
  <si>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</si>
  <si>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</si>
  <si>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</si>
  <si>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</si>
  <si>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</si>
  <si>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</si>
  <si>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</si>
  <si>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</si>
  <si>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</si>
  <si>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</si>
  <si>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</si>
  <si>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</si>
  <si>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</si>
  <si>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</si>
  <si>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</si>
  <si>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</si>
  <si>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</si>
  <si>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</si>
  <si>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</si>
  <si>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</si>
  <si>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</si>
  <si>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</si>
  <si>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</si>
  <si>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</si>
  <si>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</si>
  <si>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</si>
  <si>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</si>
  <si>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</si>
  <si>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</si>
  <si>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9:08:43 pm</t>
  </si>
  <si>
    <t>Dec 18, 2023 9:08:24 pm</t>
  </si>
  <si>
    <t>Dec 18, 2023 9:08:39 pm</t>
  </si>
  <si>
    <t>15.623 s</t>
  </si>
  <si>
    <t>100%</t>
  </si>
  <si>
    <t>Verify the error message for invalid login credentials</t>
  </si>
  <si>
    <t>4.008 s</t>
  </si>
  <si>
    <t>Login test</t>
  </si>
  <si>
    <t>3.411 s</t>
  </si>
  <si>
    <t>3.097 s</t>
  </si>
  <si>
    <t>4.137 s</t>
  </si>
  <si>
    <t>@author_Annapoorna-Somayaji</t>
  </si>
  <si>
    <t>@onlythistest</t>
  </si>
  <si>
    <t>14.687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</si>
</sst>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