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<sst xmlns="http://schemas.openxmlformats.org/spreadsheetml/2006/main" count="169" uniqueCount="78">
  <si>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</si>
  <si>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</si>
  <si>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</si>
  <si>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</si>
  <si>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</si>
  <si>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</si>
  <si>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</si>
  <si>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</si>
  <si>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</si>
  <si>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</si>
  <si>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</si>
  <si>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</si>
  <si>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</si>
  <si>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</si>
  <si>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</si>
  <si>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</si>
  <si>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</si>
  <si>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</si>
  <si>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</si>
  <si>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</si>
  <si>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</si>
  <si>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</si>
  <si>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</si>
  <si>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</si>
  <si>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</si>
  <si>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</si>
  <si>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</si>
  <si>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</si>
  <si>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</si>
  <si>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</si>
  <si>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</si>
  <si>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</si>
  <si>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</si>
  <si>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</si>
  <si>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</si>
  <si>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</si>
  <si>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</si>
  <si>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</si>
  <si>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</si>
  <si>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</si>
  <si>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</si>
  <si>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</si>
  <si>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</si>
  <si>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</si>
  <si>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</si>
  <si>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</si>
  <si>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</si>
  <si>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</si>
  <si>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</si>
  <si>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</si>
  <si>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</si>
  <si>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</si>
  <si>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</si>
  <si>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</si>
  <si>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</si>
  <si>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</si>
  <si>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</si>
  <si>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</si>
  <si>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</si>
  <si>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</si>
  <si>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</si>
  <si>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</si>
  <si>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</si>
  <si>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</si>
  <si>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</si>
  <si>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</si>
  <si>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10:56:53 pm</t>
  </si>
  <si>
    <t>Dec 17, 2023 10:56:50 pm</t>
  </si>
  <si>
    <t>Dec 17, 2023 10:56:51 pm</t>
  </si>
  <si>
    <t>0.581 s</t>
  </si>
  <si>
    <t>0%</t>
  </si>
  <si>
    <t>@onlythistest</t>
  </si>
  <si>
    <t>Top Menu Test</t>
  </si>
  <si>
    <t>verify test runs</t>
  </si>
  <si>
    <t>0.014 s</t>
  </si>
  <si>
    <t>0.018 s</t>
  </si>
  <si>
    <t>Given User is on the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</si>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</sst>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test runs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test runs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test runs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test runs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test runs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test runs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9C9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2.0</v>
      </c>
      <c r="H22" s="81"/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2.0</v>
      </c>
      <c r="K22" s="107"/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D88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