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<sst xmlns="http://schemas.openxmlformats.org/spreadsheetml/2006/main" count="180" uniqueCount="80">
  <si>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</si>
  <si>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</si>
  <si>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</si>
  <si>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</si>
  <si>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</si>
  <si>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</si>
  <si>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</si>
  <si>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</si>
  <si>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</si>
  <si>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</si>
  <si>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</si>
  <si>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</si>
  <si>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</si>
  <si>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</si>
  <si>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</si>
  <si>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</si>
  <si>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</si>
  <si>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</si>
  <si>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</si>
  <si>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</si>
  <si>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</si>
  <si>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</si>
  <si>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</si>
  <si>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</si>
  <si>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</si>
  <si>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</si>
  <si>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</si>
  <si>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</si>
  <si>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</si>
  <si>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</si>
  <si>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</si>
  <si>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</si>
  <si>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</si>
  <si>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</si>
  <si>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</si>
  <si>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</si>
  <si>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</si>
  <si>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</si>
  <si>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</si>
  <si>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</si>
  <si>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</si>
  <si>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</si>
  <si>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</si>
  <si>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</si>
  <si>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</si>
  <si>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</si>
  <si>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</si>
  <si>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</si>
  <si>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</si>
  <si>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</si>
  <si>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</si>
  <si>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</si>
  <si>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</si>
  <si>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</si>
  <si>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</si>
  <si>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</si>
  <si>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</si>
  <si>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</si>
  <si>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</si>
  <si>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</si>
  <si>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</si>
  <si>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</si>
  <si>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</si>
  <si>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</si>
  <si>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</si>
  <si>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</si>
  <si>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12:14:04 am</t>
  </si>
  <si>
    <t>Dec 18, 2023 12:13:34 am</t>
  </si>
  <si>
    <t>Dec 18, 2023 12:14:01 am</t>
  </si>
  <si>
    <t>27.340 s</t>
  </si>
  <si>
    <t>0%</t>
  </si>
  <si>
    <t>86%</t>
  </si>
  <si>
    <t>@author_Annapoorna-Somayaji</t>
  </si>
  <si>
    <t>@onlythistest</t>
  </si>
  <si>
    <t>Desktop Test</t>
  </si>
  <si>
    <t>Verify the products are added to shopping cart successfully</t>
  </si>
  <si>
    <t>26.688 s</t>
  </si>
  <si>
    <t>26.693 s</t>
  </si>
  <si>
    <t>Then User can view "&lt;product"&gt; text</t>
  </si>
  <si>
    <t xml:space="preserve">org.openqa.selenium.NoSuchElementException: no such element: Unable to locate element: {"method":"xpath","selector":"(//div[@class='col-sm-4'])[2]/h1"}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[9bae15bff303893035aa90465cfd0958, findElement {using=xpath, value=(//div[@class='col-sm-4'])[2]/h1}]
Capabilities {acceptInsecureCerts: false, browserName: chrome, browserVersion: 120.0.6099.72, chrome: {chromedriverVersion: 120.0.6099.71 (9729082fe617..., userDataDir: C:\Users\annus\AppData\Loca...}, fedcm:accounts: true, goog:chromeOptions: {debuggerAddress: localhost:56616}, networkConnectionEnabled: false, pageLoadStrategy: normal, platformName: windows, proxy: Proxy(), se:cdp: ws://localhost:56616/devtoo...,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9bae15bff303893035aa90465cfd0958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com.tutorialsninja.pages.desktops_and_products.DesktopsProductsPage.getProductNameHeadingText(DesktopsProductsPage.java:55)
	at com.tutorialsninja.steps.DesktopTestStepDefinition.userCanViewText(DesktopTestStepDefinition.java:121)
	at ✽.User can view "&lt;product"&gt; text(file:///C:/Users/annus/IdeaProjects/tutorialsninja-cucumber/src/test/resources/features/desktoptest.feature:27)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</si>
</sst>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products are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5B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E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