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<sst xmlns="http://schemas.openxmlformats.org/spreadsheetml/2006/main" count="180" uniqueCount="80">
  <si>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</si>
  <si>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</si>
  <si>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</si>
  <si>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</si>
  <si>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</si>
  <si>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</si>
  <si>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</si>
  <si>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</si>
  <si>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</si>
  <si>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</si>
  <si>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</si>
  <si>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</si>
  <si>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</si>
  <si>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</si>
  <si>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</si>
  <si>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</si>
  <si>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</si>
  <si>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</si>
  <si>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</si>
  <si>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</si>
  <si>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</si>
  <si>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</si>
  <si>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</si>
  <si>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</si>
  <si>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</si>
  <si>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</si>
  <si>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</si>
  <si>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</si>
  <si>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</si>
  <si>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</si>
  <si>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</si>
  <si>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</si>
  <si>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</si>
  <si>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</si>
  <si>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</si>
  <si>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</si>
  <si>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</si>
  <si>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</si>
  <si>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</si>
  <si>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</si>
  <si>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</si>
  <si>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</si>
  <si>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</si>
  <si>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</si>
  <si>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</si>
  <si>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</si>
  <si>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</si>
  <si>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</si>
  <si>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</si>
  <si>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</si>
  <si>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</si>
  <si>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</si>
  <si>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</si>
  <si>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</si>
  <si>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</si>
  <si>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</si>
  <si>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</si>
  <si>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</si>
  <si>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</si>
  <si>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</si>
  <si>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</si>
  <si>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</si>
  <si>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</si>
  <si>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</si>
  <si>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</si>
  <si>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</si>
  <si>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12:16:25 am</t>
  </si>
  <si>
    <t>Dec 18, 2023 12:16:14 am</t>
  </si>
  <si>
    <t>Dec 18, 2023 12:16:22 am</t>
  </si>
  <si>
    <t>7.531 s</t>
  </si>
  <si>
    <t>0%</t>
  </si>
  <si>
    <t>86%</t>
  </si>
  <si>
    <t>@author_Annapoorna-Somayaji</t>
  </si>
  <si>
    <t>@onlythistest</t>
  </si>
  <si>
    <t>Desktop Test</t>
  </si>
  <si>
    <t>Verify the products are added to shopping cart successfully</t>
  </si>
  <si>
    <t>6.811 s</t>
  </si>
  <si>
    <t>6.816 s</t>
  </si>
  <si>
    <t>Then User can view "&lt;product"&gt; text</t>
  </si>
  <si>
    <t xml:space="preserve">java.lang.AssertionError: The product displayed is not correct. expected [&lt;product] but found [HTC Touch HD]
	at org.testng.Assert.fail(Assert.java:111)
	at org.testng.Assert.failNotEquals(Assert.java:1578)
	at org.testng.Assert.assertEqualsImpl(Assert.java:150)
	at org.testng.Assert.assertEquals(Assert.java:132)
	at org.testng.Assert.assertEquals(Assert.java:656)
	at com.tutorialsninja.steps.DesktopTestStepDefinition.userCanViewText(DesktopTestStepDefinition.java:121)
	at ✽.User can view "&lt;product"&gt; text(file:///C:/Users/annus/IdeaProjects/tutorialsninja-cucumber/src/test/resources/features/desktoptest.feature:27)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</si>
</sst>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products are added to shopping cart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products are added to shopping cart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products are added to shopping cart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products are added to shopping cart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products are added to shopping cart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products are added to shopping cart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D8E7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7.0</v>
      </c>
      <c r="H22" s="91" t="n">
        <v>6.0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7.0</v>
      </c>
      <c r="K22" s="131" t="n">
        <v>6.0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A12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6.0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