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<sst xmlns="http://schemas.openxmlformats.org/spreadsheetml/2006/main" count="126" uniqueCount="61">
  <si>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</si>
  <si>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</si>
  <si>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</si>
  <si>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</si>
  <si>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</si>
  <si>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</si>
  <si>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</si>
  <si>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</si>
  <si>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</si>
  <si>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</si>
  <si>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</si>
  <si>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</si>
  <si>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</si>
  <si>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</si>
  <si>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</si>
  <si>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</si>
  <si>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</si>
  <si>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</si>
  <si>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</si>
  <si>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</si>
  <si>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</si>
  <si>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</si>
  <si>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</si>
  <si>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</si>
  <si>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</si>
  <si>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</si>
  <si>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</si>
  <si>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</si>
  <si>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</si>
  <si>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</si>
  <si>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</si>
  <si>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</si>
  <si>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</si>
  <si>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</si>
  <si>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</si>
  <si>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</si>
  <si>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</si>
  <si>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</si>
  <si>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</si>
  <si>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</si>
  <si>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</si>
  <si>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</si>
  <si>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</si>
  <si>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</si>
  <si>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</si>
  <si>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</si>
  <si>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</si>
  <si>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</si>
  <si>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</si>
  <si>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</si>
  <si>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18, 2023 12:18:22 am</t>
  </si>
  <si>
    <t>Dec 18, 2023 12:18:12 am</t>
  </si>
  <si>
    <t>Dec 18, 2023 12:18:19 am</t>
  </si>
  <si>
    <t>7.850 s</t>
  </si>
  <si>
    <t>100%</t>
  </si>
  <si>
    <t>Verify the products are added to shopping cart successfully</t>
  </si>
  <si>
    <t>7.199 s</t>
  </si>
  <si>
    <t>Desktop Test</t>
  </si>
  <si>
    <t>@author_Annapoorna-Somayaji</t>
  </si>
  <si>
    <t>@onlythistest</t>
  </si>
  <si>
    <t>7.205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</si>
</sst>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5" fillId="0" borderId="10" xfId="0" applyAlignment="true" applyBorder="true" applyFont="true">
      <alignment vertical="top" wrapText="true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/>
    </xf>
    <xf numFmtId="0" fontId="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products are added to shopping cart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products are added to shopping cart 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products are added to shopping cart successfully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Desktop Test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Desktop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Desktop Test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22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7.0</v>
      </c>
      <c r="H22" s="59" t="n">
        <v>7.0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3">
      <c r="B23" s="68" t="s">
        <v>59</v>
      </c>
      <c r="C23" s="69" t="n">
        <v>1.0</v>
      </c>
      <c r="D23" s="70" t="n">
        <v>1.0</v>
      </c>
      <c r="E23" s="71"/>
      <c r="F23" s="72"/>
      <c r="G23" s="73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74" t="s">
        <v>58</v>
      </c>
      <c r="C28" s="75" t="s">
        <v>57</v>
      </c>
      <c r="D28" s="76"/>
      <c r="E28" s="77"/>
      <c r="F28" s="78"/>
      <c r="G28" s="79"/>
      <c r="H28" s="80" t="s">
        <v>55</v>
      </c>
      <c r="I28" s="81" t="s">
        <v>29</v>
      </c>
    </row>
    <row r="29">
      <c r="B29" s="82" t="s">
        <v>59</v>
      </c>
      <c r="C29" s="83" t="s">
        <v>57</v>
      </c>
      <c r="D29" s="84"/>
      <c r="E29" s="85"/>
      <c r="F29" s="86"/>
      <c r="G29" s="87"/>
      <c r="H29" s="88" t="s">
        <v>55</v>
      </c>
      <c r="I29" s="89" t="s">
        <v>29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90" t="s">
        <v>57</v>
      </c>
      <c r="C22" s="91" t="s">
        <v>29</v>
      </c>
      <c r="D22" s="92" t="s">
        <v>60</v>
      </c>
      <c r="E22" s="93" t="n">
        <v>1.0</v>
      </c>
      <c r="F22" s="94" t="n">
        <v>1.0</v>
      </c>
      <c r="G22" s="95"/>
      <c r="H22" s="96"/>
      <c r="I22" s="97" t="s">
        <v>54</v>
      </c>
      <c r="J22" s="98" t="n">
        <v>7.0</v>
      </c>
      <c r="K22" s="99" t="n">
        <v>7.0</v>
      </c>
      <c r="L22" s="100"/>
      <c r="M22" s="10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7.0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7.0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