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<sst xmlns="http://schemas.openxmlformats.org/spreadsheetml/2006/main" count="120" uniqueCount="60">
  <si>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</si>
  <si>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</si>
  <si>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</si>
  <si>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</si>
  <si>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</si>
  <si>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</si>
  <si>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</si>
  <si>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</si>
  <si>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</si>
  <si>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</si>
  <si>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</si>
  <si>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</si>
  <si>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</si>
  <si>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</si>
  <si>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</si>
  <si>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</si>
  <si>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</si>
  <si>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</si>
  <si>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</si>
  <si>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</si>
  <si>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</si>
  <si>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</si>
  <si>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</si>
  <si>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</si>
  <si>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</si>
  <si>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</si>
  <si>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</si>
  <si>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</si>
  <si>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</si>
  <si>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</si>
  <si>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</si>
  <si>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</si>
  <si>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</si>
  <si>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</si>
  <si>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</si>
  <si>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</si>
  <si>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</si>
  <si>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</si>
  <si>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</si>
  <si>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</si>
  <si>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</si>
  <si>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</si>
  <si>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</si>
  <si>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</si>
  <si>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</si>
  <si>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</si>
  <si>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</si>
  <si>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</si>
  <si>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</si>
  <si>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</si>
  <si>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2:03:14 am</t>
  </si>
  <si>
    <t>Dec 18, 2023 2:03:04 am</t>
  </si>
  <si>
    <t>Dec 18, 2023 2:03:11 am</t>
  </si>
  <si>
    <t>6.525 s</t>
  </si>
  <si>
    <t>100%</t>
  </si>
  <si>
    <t>Verify that products price display from high to low</t>
  </si>
  <si>
    <t>5.716 s</t>
  </si>
  <si>
    <t>Laptop and Notebooks Test</t>
  </si>
  <si>
    <t>@onlythistest</t>
  </si>
  <si>
    <t>5.724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</si>
</sst>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products price display from high to low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products price display from high to low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products price display from high to low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@onlythistest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@onlythistest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@onlythistest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0D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5.0</v>
      </c>
      <c r="K22" s="85" t="n">
        <v>5.0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