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<sst xmlns="http://schemas.openxmlformats.org/spreadsheetml/2006/main" count="180" uniqueCount="80">
  <si>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</si>
  <si>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</si>
  <si>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</si>
  <si>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</si>
  <si>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</si>
  <si>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</si>
  <si>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</si>
  <si>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</si>
  <si>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</si>
  <si>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</si>
  <si>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</si>
  <si>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</si>
  <si>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</si>
  <si>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</si>
  <si>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</si>
  <si>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</si>
  <si>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</si>
  <si>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</si>
  <si>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</si>
  <si>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</si>
  <si>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</si>
  <si>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</si>
  <si>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</si>
  <si>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</si>
  <si>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</si>
  <si>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</si>
  <si>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</si>
  <si>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</si>
  <si>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</si>
  <si>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</si>
  <si>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</si>
  <si>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</si>
  <si>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</si>
  <si>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</si>
  <si>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</si>
  <si>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</si>
  <si>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</si>
  <si>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</si>
  <si>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</si>
  <si>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</si>
  <si>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</si>
  <si>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</si>
  <si>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</si>
  <si>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</si>
  <si>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</si>
  <si>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</si>
  <si>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</si>
  <si>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</si>
  <si>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</si>
  <si>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</si>
  <si>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</si>
  <si>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</si>
  <si>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</si>
  <si>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</si>
  <si>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</si>
  <si>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</si>
  <si>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</si>
  <si>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</si>
  <si>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</si>
  <si>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</si>
  <si>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</si>
  <si>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</si>
  <si>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</si>
  <si>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</si>
  <si>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</si>
  <si>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</si>
  <si>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9:17:45 am</t>
  </si>
  <si>
    <t>Dec 18, 2023 9:17:34 am</t>
  </si>
  <si>
    <t>Dec 18, 2023 9:17:41 am</t>
  </si>
  <si>
    <t>7.239 s</t>
  </si>
  <si>
    <t>0%</t>
  </si>
  <si>
    <t>86%</t>
  </si>
  <si>
    <t>@author_Annapoorna-Somayaji</t>
  </si>
  <si>
    <t>@onlythistest</t>
  </si>
  <si>
    <t>Laptop and Notebooks Test</t>
  </si>
  <si>
    <t>Verify the user can view success message when a product is added to cart</t>
  </si>
  <si>
    <t>6.335 s</t>
  </si>
  <si>
    <t>6.338 s</t>
  </si>
  <si>
    <t>Then User can view "Success: YOu have added MacBook to your shopping cart!"</t>
  </si>
  <si>
    <t xml:space="preserve">java.lang.AssertionError: The product is not added to cart successfully. expected [Success: YOu have added MacBook to your shopping cart!] but found [Success: You have added MacBook to your shopping cart!
×]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com.tutorialsninja.steps.LaptopandNotebooksStepsDefinition.userCanView(LaptopandNotebooksStepsDefinition.java:95)
	at ✽.User can view "Success: YOu have added MacBook to your shopping cart!"(file:///C:/Users/annus/IdeaProjects/tutorialsninja-cucumber/src/test/resources/features/laptopsandnotebookstest.feature:29)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</si>
</sst>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can view success message when a product is added to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can view success message when a product is added to cart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can view success message when a product is added to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view success message when a product is added to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view success message when a product is added to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view success message when a product is added to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F0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6.0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6.0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CD4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