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<sst xmlns="http://schemas.openxmlformats.org/spreadsheetml/2006/main" count="169" uniqueCount="79">
  <si>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</si>
  <si>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</si>
  <si>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</si>
  <si>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</si>
  <si>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</si>
  <si>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</si>
  <si>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</si>
  <si>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</si>
  <si>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</si>
  <si>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</si>
  <si>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</si>
  <si>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</si>
  <si>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</si>
  <si>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</si>
  <si>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</si>
  <si>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</si>
  <si>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</si>
  <si>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</si>
  <si>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</si>
  <si>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</si>
  <si>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</si>
  <si>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</si>
  <si>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</si>
  <si>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</si>
  <si>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</si>
  <si>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</si>
  <si>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</si>
  <si>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</si>
  <si>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</si>
  <si>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</si>
  <si>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</si>
  <si>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</si>
  <si>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</si>
  <si>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</si>
  <si>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</si>
  <si>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</si>
  <si>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</si>
  <si>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</si>
  <si>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</si>
  <si>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</si>
  <si>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</si>
  <si>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</si>
  <si>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</si>
  <si>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</si>
  <si>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</si>
  <si>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</si>
  <si>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</si>
  <si>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</si>
  <si>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</si>
  <si>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</si>
  <si>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</si>
  <si>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</si>
  <si>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</si>
  <si>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</si>
  <si>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</si>
  <si>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</si>
  <si>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</si>
  <si>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</si>
  <si>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</si>
  <si>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</si>
  <si>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</si>
  <si>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</si>
  <si>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</si>
  <si>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</si>
  <si>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</si>
  <si>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</si>
  <si>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9:27:43 am</t>
  </si>
  <si>
    <t>Dec 18, 2023 9:27:31 am</t>
  </si>
  <si>
    <t>Dec 18, 2023 9:27:39 am</t>
  </si>
  <si>
    <t>7.493 s</t>
  </si>
  <si>
    <t>0%</t>
  </si>
  <si>
    <t>88%</t>
  </si>
  <si>
    <t>@onlythistest</t>
  </si>
  <si>
    <t>Laptop and Notebooks Test</t>
  </si>
  <si>
    <t>Verify the product is in the shopping cart when it is added</t>
  </si>
  <si>
    <t>6.518 s</t>
  </si>
  <si>
    <t>6.521 s</t>
  </si>
  <si>
    <t>Then User can view "Shopping Cart" in page heading and "MacBook" in product name</t>
  </si>
  <si>
    <t xml:space="preserve">java.lang.AssertionError: Navigated to wrong page. expected [Shopping Cart] but found [Shopping Cart  (0.00kg)]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com.tutorialsninja.steps.LaptopandNotebooksStepsDefinition.userCanViewInPageHeadingAndInProductName(LaptopandNotebooksStepsDefinition.java:102)
	at ✽.User can view "Shopping Cart" in page heading and "MacBook" in product name(file:///C:/Users/annus/IdeaProjects/tutorialsninja-cucumber/src/test/resources/features/laptopsandnotebookstest.feature:39)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</si>
</sst>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 is in the shopping cart when it is added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 is in the shopping cart when it is added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 is in the shopping cart when it is added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 is in the shopping cart when it is added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 is in the shopping cart when it is added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 is in the shopping cart when it is added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39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7.0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7.0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B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