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<sst xmlns="http://schemas.openxmlformats.org/spreadsheetml/2006/main" count="169" uniqueCount="79">
  <si>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</si>
  <si>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</si>
  <si>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</si>
  <si>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</si>
  <si>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</si>
  <si>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</si>
  <si>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</si>
  <si>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</si>
  <si>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</si>
  <si>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</si>
  <si>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</si>
  <si>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</si>
  <si>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</si>
  <si>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</si>
  <si>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</si>
  <si>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</si>
  <si>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</si>
  <si>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</si>
  <si>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</si>
  <si>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</si>
  <si>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</si>
  <si>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</si>
  <si>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</si>
  <si>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</si>
  <si>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</si>
  <si>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</si>
  <si>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</si>
  <si>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</si>
  <si>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</si>
  <si>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</si>
  <si>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</si>
  <si>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</si>
  <si>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</si>
  <si>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</si>
  <si>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</si>
  <si>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</si>
  <si>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</si>
  <si>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</si>
  <si>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</si>
  <si>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</si>
  <si>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</si>
  <si>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</si>
  <si>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</si>
  <si>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</si>
  <si>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</si>
  <si>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</si>
  <si>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</si>
  <si>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</si>
  <si>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</si>
  <si>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</si>
  <si>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</si>
  <si>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</si>
  <si>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</si>
  <si>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</si>
  <si>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</si>
  <si>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</si>
  <si>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</si>
  <si>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</si>
  <si>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</si>
  <si>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</si>
  <si>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</si>
  <si>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</si>
  <si>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</si>
  <si>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</si>
  <si>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</si>
  <si>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</si>
  <si>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9:28:45 am</t>
  </si>
  <si>
    <t>Dec 18, 2023 9:28:34 am</t>
  </si>
  <si>
    <t>Dec 18, 2023 9:28:41 am</t>
  </si>
  <si>
    <t>7.561 s</t>
  </si>
  <si>
    <t>0%</t>
  </si>
  <si>
    <t>88%</t>
  </si>
  <si>
    <t>@onlythistest</t>
  </si>
  <si>
    <t>Laptop and Notebooks Test</t>
  </si>
  <si>
    <t>Verify the product is in the shopping cart when it is added</t>
  </si>
  <si>
    <t>6.845 s</t>
  </si>
  <si>
    <t>6.848 s</t>
  </si>
  <si>
    <t>Then User can view "Shopping Cart" in page heading and "MacBook" in product name</t>
  </si>
  <si>
    <t xml:space="preserve">java.lang.AssertionError: expected [Navigated to wrong page.] but found [true]
	at org.testng.Assert.fail(Assert.java:111)
	at org.testng.Assert.failNotEquals(Assert.java:1578)
	at org.testng.Assert.assertEqualsImpl(Assert.java:150)
	at org.testng.Assert.assertEquals(Assert.java:132)
	at org.testng.Assert.assertEquals(Assert.java:644)
	at com.tutorialsninja.steps.LaptopandNotebooksStepsDefinition.userCanViewInPageHeadingAndInProductName(LaptopandNotebooksStepsDefinition.java:102)
	at ✽.User can view "Shopping Cart" in page heading and "MacBook" in product name(file:///C:/Users/annus/IdeaProjects/tutorialsninja-cucumber/src/test/resources/features/laptopsandnotebookstest.feature:39)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</si>
</sst>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@onlythistest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@onlythistest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@onlythistest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Laptop and Notebooks Test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Laptop and Notebooks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Laptop and Notebooks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the product is in the shopping cart when it is added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the product is in the shopping cart when it is added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the product is in the shopping cart when it is added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product is in the shopping cart when it is added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product is in the shopping cart when it is added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product is in the shopping cart when it is added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@onlythistest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@onlythistest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@onlythistest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Laptop and Notebooks Test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Laptop and Notebooks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Laptop and Notebooks 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9A5D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8.0</v>
      </c>
      <c r="H22" s="81" t="n">
        <v>7.0</v>
      </c>
      <c r="I22" s="82" t="n">
        <v>1.0</v>
      </c>
      <c r="J22" s="8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8.0</v>
      </c>
      <c r="K22" s="107" t="n">
        <v>7.0</v>
      </c>
      <c r="L22" s="108" t="n">
        <v>1.0</v>
      </c>
      <c r="M22" s="109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D37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7.0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8.0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7.0</v>
      </c>
      <c r="S20" s="67" t="n">
        <v>1.0</v>
      </c>
      <c r="T20" s="68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