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<sst xmlns="http://schemas.openxmlformats.org/spreadsheetml/2006/main" count="180" uniqueCount="80">
  <si>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</si>
  <si>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</si>
  <si>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</si>
  <si>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</si>
  <si>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</si>
  <si>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</si>
  <si>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</si>
  <si>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</si>
  <si>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</si>
  <si>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</si>
  <si>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</si>
  <si>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</si>
  <si>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</si>
  <si>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</si>
  <si>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</si>
  <si>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</si>
  <si>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</si>
  <si>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</si>
  <si>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</si>
  <si>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</si>
  <si>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</si>
  <si>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</si>
  <si>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</si>
  <si>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</si>
  <si>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</si>
  <si>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</si>
  <si>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</si>
  <si>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</si>
  <si>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</si>
  <si>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</si>
  <si>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</si>
  <si>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</si>
  <si>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</si>
  <si>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</si>
  <si>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</si>
  <si>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</si>
  <si>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</si>
  <si>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</si>
  <si>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</si>
  <si>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</si>
  <si>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</si>
  <si>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</si>
  <si>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</si>
  <si>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</si>
  <si>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</si>
  <si>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</si>
  <si>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</si>
  <si>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</si>
  <si>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</si>
  <si>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</si>
  <si>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</si>
  <si>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</si>
  <si>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</si>
  <si>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</si>
  <si>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</si>
  <si>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</si>
  <si>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</si>
  <si>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</si>
  <si>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</si>
  <si>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</si>
  <si>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</si>
  <si>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</si>
  <si>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</si>
  <si>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</si>
  <si>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</si>
  <si>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</si>
  <si>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9:50:12 am</t>
  </si>
  <si>
    <t>Dec 18, 2023 9:49:59 am</t>
  </si>
  <si>
    <t>Dec 18, 2023 9:50:08 am</t>
  </si>
  <si>
    <t>8.877 s</t>
  </si>
  <si>
    <t>0%</t>
  </si>
  <si>
    <t>90%</t>
  </si>
  <si>
    <t>@author_Annapoorna-Somayaji</t>
  </si>
  <si>
    <t>@onlythistest</t>
  </si>
  <si>
    <t>Laptop and Notebooks Test</t>
  </si>
  <si>
    <t>Verify the shopping cart can be updated after the product has been added</t>
  </si>
  <si>
    <t>8.036 s</t>
  </si>
  <si>
    <t>8.042 s</t>
  </si>
  <si>
    <t>Then User can view "Success: You have modified your shopping cart!", "£737.45" in the cart.</t>
  </si>
  <si>
    <t xml:space="preserve">java.lang.AssertionError: Cart is not update. expected [Success: You have modified your shopping cart!] but found [Success: You have modified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com.tutorialsninja.steps.LaptopandNotebooksStepsDefinition.userCanViewInTheCart(LaptopandNotebooksStepsDefinition.java:121)
	at ✽.User can view "Success: You have modified your shopping cart!", "£737.45" in the cart.(file:///C:/Users/annus/IdeaProjects/tutorialsninja-cucumber/src/test/resources/features/laptopsandnotebookstest.feature:51)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</si>
</sst>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D6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9.0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2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