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<sst xmlns="http://schemas.openxmlformats.org/spreadsheetml/2006/main" count="180" uniqueCount="80">
  <si>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</si>
  <si>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</si>
  <si>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</si>
  <si>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</si>
  <si>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</si>
  <si>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</si>
  <si>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</si>
  <si>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</si>
  <si>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</si>
  <si>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</si>
  <si>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</si>
  <si>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</si>
  <si>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</si>
  <si>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</si>
  <si>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</si>
  <si>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</si>
  <si>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</si>
  <si>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</si>
  <si>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</si>
  <si>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</si>
  <si>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</si>
  <si>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</si>
  <si>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</si>
  <si>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</si>
  <si>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</si>
  <si>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</si>
  <si>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</si>
  <si>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</si>
  <si>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</si>
  <si>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</si>
  <si>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</si>
  <si>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</si>
  <si>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</si>
  <si>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</si>
  <si>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</si>
  <si>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</si>
  <si>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</si>
  <si>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</si>
  <si>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</si>
  <si>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</si>
  <si>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</si>
  <si>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</si>
  <si>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</si>
  <si>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</si>
  <si>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</si>
  <si>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</si>
  <si>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</si>
  <si>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</si>
  <si>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</si>
  <si>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</si>
  <si>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</si>
  <si>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</si>
  <si>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</si>
  <si>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</si>
  <si>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</si>
  <si>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</si>
  <si>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</si>
  <si>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</si>
  <si>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</si>
  <si>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</si>
  <si>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</si>
  <si>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</si>
  <si>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</si>
  <si>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</si>
  <si>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</si>
  <si>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</si>
  <si>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9:54:44 am</t>
  </si>
  <si>
    <t>Dec 18, 2023 9:54:32 am</t>
  </si>
  <si>
    <t>Dec 18, 2023 9:54:41 am</t>
  </si>
  <si>
    <t>8.388 s</t>
  </si>
  <si>
    <t>0%</t>
  </si>
  <si>
    <t>90%</t>
  </si>
  <si>
    <t>@author_Annapoorna-Somayaji</t>
  </si>
  <si>
    <t>@onlythistest</t>
  </si>
  <si>
    <t>Laptop and Notebooks Test</t>
  </si>
  <si>
    <t>Verify the shopping cart can be updated after the product has been added</t>
  </si>
  <si>
    <t>7.577 s</t>
  </si>
  <si>
    <t>7.580 s</t>
  </si>
  <si>
    <t>Then User can view "Success: You have modified your shopping cart!", "£737.45" in the cart.</t>
  </si>
  <si>
    <t xml:space="preserve">java.lang.AssertionError: Total is wrong expected [£737.45] but found [$1,204.00]
	at org.testng.Assert.fail(Assert.java:111)
	at org.testng.Assert.failNotEquals(Assert.java:1578)
	at org.testng.Assert.assertEqualsImpl(Assert.java:150)
	at org.testng.Assert.assertEquals(Assert.java:132)
	at org.testng.Assert.assertEquals(Assert.java:656)
	at com.tutorialsninja.steps.LaptopandNotebooksStepsDefinition.userCanViewInTheCart(LaptopandNotebooksStepsDefinition.java:122)
	at ✽.User can view "Success: You have modified your shopping cart!", "£737.45" in the cart.(file:///C:/Users/annus/IdeaProjects/tutorialsninja-cucumber/src/test/resources/features/laptopsandnotebookstest.feature:51)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</si>
</sst>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Laptop and Notebooks Test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Laptop and Notebooks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Laptop and Notebooks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the shopping cart can be updated after the product has been added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the shopping cart can be updated after the product has been added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the shopping cart can be updated after the product has been added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shopping cart can be updated after the product has been added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shopping cart can be updated after the product has been added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shopping cart can be updated after the product has been added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Laptop and Notebooks Test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Laptop and Notebooks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Laptop and Notebooks 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FCC9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10.0</v>
      </c>
      <c r="H22" s="91" t="n">
        <v>9.0</v>
      </c>
      <c r="I22" s="92" t="n">
        <v>1.0</v>
      </c>
      <c r="J22" s="9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10.0</v>
      </c>
      <c r="K22" s="131" t="n">
        <v>9.0</v>
      </c>
      <c r="L22" s="132" t="n">
        <v>1.0</v>
      </c>
      <c r="M22" s="133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A663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9.0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9.0</v>
      </c>
      <c r="S20" s="77" t="n">
        <v>1.0</v>
      </c>
      <c r="T20" s="78"/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