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<sst xmlns="http://schemas.openxmlformats.org/spreadsheetml/2006/main" count="126" uniqueCount="61">
  <si>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</si>
  <si>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</si>
  <si>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</si>
  <si>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</si>
  <si>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</si>
  <si>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</si>
  <si>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</si>
  <si>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</si>
  <si>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</si>
  <si>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</si>
  <si>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</si>
  <si>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</si>
  <si>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</si>
  <si>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</si>
  <si>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</si>
  <si>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</si>
  <si>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</si>
  <si>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</si>
  <si>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</si>
  <si>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</si>
  <si>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</si>
  <si>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</si>
  <si>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</si>
  <si>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</si>
  <si>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</si>
  <si>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</si>
  <si>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</si>
  <si>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</si>
  <si>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</si>
  <si>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</si>
  <si>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</si>
  <si>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</si>
  <si>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</si>
  <si>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</si>
  <si>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</si>
  <si>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</si>
  <si>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</si>
  <si>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</si>
  <si>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</si>
  <si>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</si>
  <si>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</si>
  <si>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</si>
  <si>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</si>
  <si>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</si>
  <si>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</si>
  <si>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</si>
  <si>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</si>
  <si>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</si>
  <si>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</si>
  <si>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</si>
  <si>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10:10:39 am</t>
  </si>
  <si>
    <t>Dec 18, 2023 10:10:27 am</t>
  </si>
  <si>
    <t>Dec 18, 2023 10:10:36 am</t>
  </si>
  <si>
    <t>8.742 s</t>
  </si>
  <si>
    <t>100%</t>
  </si>
  <si>
    <t>Verify the shopping cart can be updated after the product has been added</t>
  </si>
  <si>
    <t>7.706 s</t>
  </si>
  <si>
    <t>Laptop and Notebooks Test</t>
  </si>
  <si>
    <t>@author_Annapoorna-Somayaji</t>
  </si>
  <si>
    <t>@onlythistest</t>
  </si>
  <si>
    <t>7.710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</si>
</sst>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shopping cart can be updated after the product has been added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shopping cart can be updated after the product has been added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shopping cart can be updated after the product has been added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5A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10.0</v>
      </c>
      <c r="H22" s="59" t="n">
        <v>10.0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10.0</v>
      </c>
      <c r="K22" s="99" t="n">
        <v>10.0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