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<sst xmlns="http://schemas.openxmlformats.org/spreadsheetml/2006/main" count="126" uniqueCount="61">
  <si>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</si>
  <si>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</si>
  <si>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</si>
  <si>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</si>
  <si>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</si>
  <si>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</si>
  <si>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</si>
  <si>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</si>
  <si>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</si>
  <si>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</si>
  <si>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</si>
  <si>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</si>
  <si>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</si>
  <si>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</si>
  <si>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</si>
  <si>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</si>
  <si>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</si>
  <si>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</si>
  <si>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</si>
  <si>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</si>
  <si>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</si>
  <si>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</si>
  <si>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</si>
  <si>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</si>
  <si>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</si>
  <si>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</si>
  <si>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</si>
  <si>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</si>
  <si>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</si>
  <si>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</si>
  <si>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</si>
  <si>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</si>
  <si>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</si>
  <si>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</si>
  <si>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</si>
  <si>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</si>
  <si>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</si>
  <si>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</si>
  <si>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</si>
  <si>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</si>
  <si>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</si>
  <si>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</si>
  <si>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</si>
  <si>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</si>
  <si>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</si>
  <si>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</si>
  <si>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</si>
  <si>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</si>
  <si>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</si>
  <si>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</si>
  <si>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10:18:52 am</t>
  </si>
  <si>
    <t>Dec 18, 2023 10:18:40 am</t>
  </si>
  <si>
    <t>Dec 18, 2023 10:18:49 am</t>
  </si>
  <si>
    <t>8.900 s</t>
  </si>
  <si>
    <t>100%</t>
  </si>
  <si>
    <t>Verify the user can navigate to check out page after adding a product to cart</t>
  </si>
  <si>
    <t>8.261 s</t>
  </si>
  <si>
    <t>Laptop and Notebooks Test</t>
  </si>
  <si>
    <t>@author_Annapoorna-Somayaji</t>
  </si>
  <si>
    <t>@onlythistest</t>
  </si>
  <si>
    <t>8.264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</si>
</sst>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can navigate to check out page after adding a product to cart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can navigate to check out page after adding a product to cart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can navigate to check out page after adding a product to cart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F8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12.0</v>
      </c>
      <c r="H22" s="59" t="n">
        <v>12.0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12.0</v>
      </c>
      <c r="K22" s="99" t="n">
        <v>12.0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