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<sst xmlns="http://schemas.openxmlformats.org/spreadsheetml/2006/main" count="180" uniqueCount="80">
  <si>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</si>
  <si>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</si>
  <si>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</si>
  <si>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</si>
  <si>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</si>
  <si>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</si>
  <si>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</si>
  <si>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</si>
  <si>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</si>
  <si>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</si>
  <si>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</si>
  <si>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</si>
  <si>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</si>
  <si>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</si>
  <si>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</si>
  <si>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</si>
  <si>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</si>
  <si>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</si>
  <si>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</si>
  <si>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</si>
  <si>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</si>
  <si>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</si>
  <si>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</si>
  <si>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</si>
  <si>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</si>
  <si>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</si>
  <si>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</si>
  <si>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</si>
  <si>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</si>
  <si>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</si>
  <si>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</si>
  <si>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</si>
  <si>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</si>
  <si>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</si>
  <si>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</si>
  <si>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</si>
  <si>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</si>
  <si>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</si>
  <si>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</si>
  <si>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</si>
  <si>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</si>
  <si>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</si>
  <si>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</si>
  <si>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</si>
  <si>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</si>
  <si>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</si>
  <si>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</si>
  <si>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</si>
  <si>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</si>
  <si>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</si>
  <si>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</si>
  <si>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</si>
  <si>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</si>
  <si>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</si>
  <si>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</si>
  <si>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</si>
  <si>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</si>
  <si>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</si>
  <si>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</si>
  <si>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</si>
  <si>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</si>
  <si>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</si>
  <si>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</si>
  <si>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</si>
  <si>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</si>
  <si>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</si>
  <si>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10:48:52 am</t>
  </si>
  <si>
    <t>Dec 18, 2023 10:48:38 am</t>
  </si>
  <si>
    <t>Dec 18, 2023 10:48:48 am</t>
  </si>
  <si>
    <t>9.786 s</t>
  </si>
  <si>
    <t>0%</t>
  </si>
  <si>
    <t>83%</t>
  </si>
  <si>
    <t>@author_Annapoorna-Somayaji</t>
  </si>
  <si>
    <t>@onlythistest</t>
  </si>
  <si>
    <t>Laptop and Notebooks Test</t>
  </si>
  <si>
    <t>Verify the user can navigate to check out page after adding a product to cart</t>
  </si>
  <si>
    <t>8.690 s</t>
  </si>
  <si>
    <t>8.695 s</t>
  </si>
  <si>
    <t>And User checks out using "Guest Checkout" radio button with following details</t>
  </si>
  <si>
    <t xml:space="preserve">io.cucumber.datatable.UndefinedDataTableTypeException: Can't convert DataTable to List&lt;java.lang.String&gt;.
Please review these problems:
 - There was a table cell transformer for java.lang.String but the table was too wide to use it.
   Please reduce the table width to use this converter.
 - There was no table entry or table row transformer registered for java.lang.String.
   Please consider registering a table entry or row transformer.
Note: Usually solving one is enough
	at io.cucumber.datatable.UndefinedDataTableTypeException.listNoConverterDefined(UndefinedDataTableTypeException.java:102)
	at io.cucumber.datatable.DataTableTypeRegistryTableConverter.toList(DataTableTypeRegistryTableConverter.java:144)
	at io.cucumber.datatable.DataTable.asList(DataTable.java:199)
	at com.tutorialsninja.steps.LaptopandNotebooksStepsDefinition.userChecksOutUsingRadioButtonWithFollowingDetails(LaptopandNotebooksStepsDefinition.java:150)
	at ✽.User checks out using "Guest Checkout" radio button with following details(file:///C:/Users/annus/IdeaProjects/tutorialsninja-cucumber/src/test/resources/features/laptopsandnotebookstest.feature:78)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</si>
</sst>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99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12.0</v>
      </c>
      <c r="H22" s="91" t="n">
        <v>10.0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12.0</v>
      </c>
      <c r="K22" s="131" t="n">
        <v>10.0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B9C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10.0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