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<sst xmlns="http://schemas.openxmlformats.org/spreadsheetml/2006/main" count="126" uniqueCount="61">
  <si>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</si>
  <si>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</si>
  <si>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</si>
  <si>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</si>
  <si>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</si>
  <si>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</si>
  <si>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</si>
  <si>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</si>
  <si>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</si>
  <si>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</si>
  <si>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</si>
  <si>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</si>
  <si>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</si>
  <si>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</si>
  <si>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</si>
  <si>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</si>
  <si>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</si>
  <si>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</si>
  <si>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</si>
  <si>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</si>
  <si>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</si>
  <si>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</si>
  <si>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</si>
  <si>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</si>
  <si>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</si>
  <si>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</si>
  <si>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</si>
  <si>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</si>
  <si>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</si>
  <si>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</si>
  <si>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</si>
  <si>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</si>
  <si>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</si>
  <si>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</si>
  <si>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</si>
  <si>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</si>
  <si>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</si>
  <si>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</si>
  <si>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</si>
  <si>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</si>
  <si>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</si>
  <si>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</si>
  <si>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</si>
  <si>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</si>
  <si>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</si>
  <si>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</si>
  <si>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</si>
  <si>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</si>
  <si>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</si>
  <si>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</si>
  <si>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12:42:32 pm</t>
  </si>
  <si>
    <t>Dec 18, 2023 12:42:23 pm</t>
  </si>
  <si>
    <t>Dec 18, 2023 12:42:29 pm</t>
  </si>
  <si>
    <t>5.919 s</t>
  </si>
  <si>
    <t>100%</t>
  </si>
  <si>
    <t>Verify the user is able to login and logout successfully.</t>
  </si>
  <si>
    <t>5.197 s</t>
  </si>
  <si>
    <t>My Accounts</t>
  </si>
  <si>
    <t>@author_Annapoorna-Somayaji</t>
  </si>
  <si>
    <t>@onlythistest</t>
  </si>
  <si>
    <t>5.201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</si>
</sst>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F7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5.0</v>
      </c>
      <c r="K22" s="99" t="n">
        <v>5.0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