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<sst xmlns="http://schemas.openxmlformats.org/spreadsheetml/2006/main" count="135" uniqueCount="62">
  <si>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</si>
  <si>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</si>
  <si>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</si>
  <si>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</si>
  <si>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</si>
  <si>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</si>
  <si>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</si>
  <si>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</si>
  <si>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</si>
  <si>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</si>
  <si>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</si>
  <si>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</si>
  <si>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</si>
  <si>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</si>
  <si>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</si>
  <si>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</si>
  <si>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</si>
  <si>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</si>
  <si>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</si>
  <si>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</si>
  <si>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</si>
  <si>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</si>
  <si>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</si>
  <si>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</si>
  <si>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</si>
  <si>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</si>
  <si>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</si>
  <si>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</si>
  <si>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</si>
  <si>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</si>
  <si>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</si>
  <si>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</si>
  <si>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</si>
  <si>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</si>
  <si>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</si>
  <si>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</si>
  <si>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</si>
  <si>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</si>
  <si>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</si>
  <si>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</si>
  <si>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</si>
  <si>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</si>
  <si>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</si>
  <si>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</si>
  <si>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</si>
  <si>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</si>
  <si>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</si>
  <si>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</si>
  <si>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</si>
  <si>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</si>
  <si>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11:47:20 am</t>
  </si>
  <si>
    <t>Dec 19, 2023 11:47:08 am</t>
  </si>
  <si>
    <t>Dec 19, 2023 11:47:18 am</t>
  </si>
  <si>
    <t>9.827 s</t>
  </si>
  <si>
    <t>100%</t>
  </si>
  <si>
    <t>Verify that the products arrange in alphabetical order</t>
  </si>
  <si>
    <t>4.846 s</t>
  </si>
  <si>
    <t>Desktop Test</t>
  </si>
  <si>
    <t>4.332 s</t>
  </si>
  <si>
    <t>@author_Annapoorna-Somayaji</t>
  </si>
  <si>
    <t>@onlythistest</t>
  </si>
  <si>
    <t>9.199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</si>
</sst>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9B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59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60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59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/>
      <c r="D29" s="93"/>
      <c r="E29" s="94"/>
      <c r="F29" s="95"/>
      <c r="G29" s="96"/>
      <c r="H29" s="97" t="s">
        <v>55</v>
      </c>
      <c r="I29" s="98" t="s">
        <v>29</v>
      </c>
    </row>
    <row r="30">
      <c r="B30" s="99" t="s">
        <v>60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/>
      <c r="D31" s="109"/>
      <c r="E31" s="110"/>
      <c r="F31" s="111"/>
      <c r="G31" s="112"/>
      <c r="H31" s="113" t="s">
        <v>55</v>
      </c>
      <c r="I31" s="114" t="s">
        <v>29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61</v>
      </c>
      <c r="E22" s="118" t="n">
        <v>2.0</v>
      </c>
      <c r="F22" s="119" t="n">
        <v>2.0</v>
      </c>
      <c r="G22" s="120"/>
      <c r="H22" s="121"/>
      <c r="I22" s="122" t="s">
        <v>54</v>
      </c>
      <c r="J22" s="123" t="n">
        <v>10.0</v>
      </c>
      <c r="K22" s="124" t="n">
        <v>10.0</v>
      </c>
      <c r="L22" s="125"/>
      <c r="M22" s="12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