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<sst xmlns="http://schemas.openxmlformats.org/spreadsheetml/2006/main" count="180" uniqueCount="80">
  <si>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</si>
  <si>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</si>
  <si>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</si>
  <si>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</si>
  <si>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</si>
  <si>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</si>
  <si>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</si>
  <si>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</si>
  <si>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</si>
  <si>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</si>
  <si>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</si>
  <si>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</si>
  <si>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</si>
  <si>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</si>
  <si>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</si>
  <si>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</si>
  <si>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</si>
  <si>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</si>
  <si>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</si>
  <si>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</si>
  <si>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</si>
  <si>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</si>
  <si>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</si>
  <si>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</si>
  <si>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</si>
  <si>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</si>
  <si>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</si>
  <si>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</si>
  <si>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</si>
  <si>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</si>
  <si>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</si>
  <si>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</si>
  <si>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</si>
  <si>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</si>
  <si>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</si>
  <si>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</si>
  <si>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</si>
  <si>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</si>
  <si>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</si>
  <si>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</si>
  <si>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</si>
  <si>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</si>
  <si>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</si>
  <si>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</si>
  <si>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</si>
  <si>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</si>
  <si>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</si>
  <si>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</si>
  <si>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</si>
  <si>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</si>
  <si>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</si>
  <si>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</si>
  <si>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</si>
  <si>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</si>
  <si>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</si>
  <si>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</si>
  <si>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</si>
  <si>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</si>
  <si>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</si>
  <si>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</si>
  <si>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</si>
  <si>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</si>
  <si>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</si>
  <si>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</si>
  <si>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</si>
  <si>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</si>
  <si>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11:55:49 am</t>
  </si>
  <si>
    <t>Dec 19, 2023 11:55:20 am</t>
  </si>
  <si>
    <t>Dec 19, 2023 11:55:46 am</t>
  </si>
  <si>
    <t>25.584 s</t>
  </si>
  <si>
    <t>0%</t>
  </si>
  <si>
    <t>83%</t>
  </si>
  <si>
    <t>@author_Annapoorna-Somayaji</t>
  </si>
  <si>
    <t>@onlythistest</t>
  </si>
  <si>
    <t>My Accounts</t>
  </si>
  <si>
    <t>Verify the user is able to login and logout successfully.</t>
  </si>
  <si>
    <t>24.950 s</t>
  </si>
  <si>
    <t>24.952 s</t>
  </si>
  <si>
    <t>Then User is able to view "Account Logout" heading</t>
  </si>
  <si>
    <t xml:space="preserve">org.openqa.selenium.NoSuchElementException: no such element: Unable to locate element: {"method":"xpath","selector":"//div[@id='content']/h1"}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[4755b431d434eaa04abb6e5030b0b49d, findElement {using=xpath, value=//div[@id='content']/h1}]
Capabilities {acceptInsecureCerts: false, browserName: chrome, browserVersion: 120.0.6099.110, chrome: {chromedriverVersion: 120.0.6099.109 (3419140ab66..., userDataDir: C:\Users\annus\AppData\Loca...}, fedcm:accounts: true, goog:chromeOptions: {debuggerAddress: localhost:55369}, networkConnectionEnabled: false, pageLoadStrategy: normal, platformName: windows, proxy: Proxy(), se:cdp: ws://localhost:55369/devtoo...,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4755b431d434eaa04abb6e5030b0b49d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jdk.proxy2/jdk.proxy2.$Proxy31.getText(Unknown Source)
	at com.tutorialsninja.utilities.Utility.getTextFromElement(Utility.java:43)
	at com.tutorialsninja.pages.account.LogoutPage.getLogOutHeadingText(LogoutPage.java:20)
	at com.tutorialsninja.steps.RegisterAccountTestStepDefinition.userIsAbleToViewHeading(RegisterAccountTestStepDefinition.java:117)
	at ✽.User is able to view "Account Logout" heading(file:///C:/Users/annus/IdeaProjects/tutorialsninja-cucumber/src/test/resources/features/myaccountstest.feature:67)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</si>
</sst>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71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5.0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5.0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6B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