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<sst xmlns="http://schemas.openxmlformats.org/spreadsheetml/2006/main" count="180" uniqueCount="80">
  <si>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</si>
  <si>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</si>
  <si>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</si>
  <si>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</si>
  <si>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</si>
  <si>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</si>
  <si>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</si>
  <si>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</si>
  <si>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</si>
  <si>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</si>
  <si>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</si>
  <si>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</si>
  <si>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</si>
  <si>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</si>
  <si>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</si>
  <si>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</si>
  <si>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</si>
  <si>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</si>
  <si>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</si>
  <si>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</si>
  <si>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</si>
  <si>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</si>
  <si>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</si>
  <si>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</si>
  <si>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</si>
  <si>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</si>
  <si>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</si>
  <si>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</si>
  <si>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</si>
  <si>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</si>
  <si>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</si>
  <si>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</si>
  <si>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</si>
  <si>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</si>
  <si>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</si>
  <si>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</si>
  <si>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</si>
  <si>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</si>
  <si>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</si>
  <si>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</si>
  <si>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</si>
  <si>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</si>
  <si>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</si>
  <si>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</si>
  <si>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</si>
  <si>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</si>
  <si>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</si>
  <si>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</si>
  <si>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</si>
  <si>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</si>
  <si>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</si>
  <si>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</si>
  <si>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</si>
  <si>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</si>
  <si>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</si>
  <si>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</si>
  <si>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</si>
  <si>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</si>
  <si>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</si>
  <si>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</si>
  <si>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</si>
  <si>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</si>
  <si>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</si>
  <si>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</si>
  <si>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</si>
  <si>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</si>
  <si>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11:59:58 am</t>
  </si>
  <si>
    <t>Dec 19, 2023 11:59:31 am</t>
  </si>
  <si>
    <t>Dec 19, 2023 11:59:56 am</t>
  </si>
  <si>
    <t>24.825 s</t>
  </si>
  <si>
    <t>0%</t>
  </si>
  <si>
    <t>50%</t>
  </si>
  <si>
    <t>@author_Annapoorna-Somayaji</t>
  </si>
  <si>
    <t>@onlythistest</t>
  </si>
  <si>
    <t>My Accounts</t>
  </si>
  <si>
    <t>Verify the user is able to login and logout successfully.</t>
  </si>
  <si>
    <t>24.153 s</t>
  </si>
  <si>
    <t>24.156 s</t>
  </si>
  <si>
    <t>And User logs in with the following credentials</t>
  </si>
  <si>
    <t xml:space="preserve">org.openqa.selenium.NoSuchElementException: no such element: Unable to locate element: {"method":"css selector","selector":"#input\-email"}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[48498a8570725feaced121e0135379d8, findElement {using=id, value=input-email}]
Capabilities {acceptInsecureCerts: false, browserName: chrome, browserVersion: 120.0.6099.110, chrome: {chromedriverVersion: 120.0.6099.109 (3419140ab66..., userDataDir: C:\Users\annus\AppData\Loca...}, fedcm:accounts: true, goog:chromeOptions: {debuggerAddress: localhost:55462}, networkConnectionEnabled: false, pageLoadStrategy: normal, platformName: windows, proxy: Proxy(), se:cdp: ws://localhost:55462/devtoo...,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48498a8570725feaced121e0135379d8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jdk.proxy2/jdk.proxy2.$Proxy31.sendKeys(Unknown Source)
	at com.tutorialsninja.utilities.Utility.sendTextToElement(Utility.java:57)
	at com.tutorialsninja.pages.account.ReturningCustomerPage.enterEmail(ReturningCustomerPage.java:23)
	at com.tutorialsninja.steps.RegisterAccountTestStepDefinition.userLogsInWithTheFollowingCredentials(RegisterAccountTestStepDefinition.java:96)
	at ✽.User logs in with the following credentials(file:///C:/Users/annus/IdeaProjects/tutorialsninja-cucumber/src/test/resources/features/myaccountstest.feature:63)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</si>
</sst>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F6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3.0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3.0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C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