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<sst xmlns="http://schemas.openxmlformats.org/spreadsheetml/2006/main" count="182" uniqueCount="82">
  <si>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</si>
  <si>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</si>
  <si>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</si>
  <si>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</si>
  <si>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</si>
  <si>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</si>
  <si>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</si>
  <si>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</si>
  <si>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</si>
  <si>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</si>
  <si>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</si>
  <si>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</si>
  <si>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</si>
  <si>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</si>
  <si>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</si>
  <si>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</si>
  <si>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</si>
  <si>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</si>
  <si>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</si>
  <si>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</si>
  <si>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</si>
  <si>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</si>
  <si>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</si>
  <si>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</si>
  <si>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</si>
  <si>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</si>
  <si>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</si>
  <si>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</si>
  <si>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</si>
  <si>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</si>
  <si>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</si>
  <si>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</si>
  <si>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</si>
  <si>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</si>
  <si>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</si>
  <si>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</si>
  <si>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</si>
  <si>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</si>
  <si>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</si>
  <si>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</si>
  <si>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</si>
  <si>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</si>
  <si>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</si>
  <si>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</si>
  <si>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</si>
  <si>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</si>
  <si>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</si>
  <si>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</si>
  <si>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</si>
  <si>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</si>
  <si>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</si>
  <si>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</si>
  <si>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</si>
  <si>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</si>
  <si>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</si>
  <si>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</si>
  <si>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</si>
  <si>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</si>
  <si>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</si>
  <si>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</si>
  <si>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</si>
  <si>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</si>
  <si>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</si>
  <si>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</si>
  <si>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</si>
  <si>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</si>
  <si>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12:10:06 pm</t>
  </si>
  <si>
    <t>Dec 19, 2023 12:09:53 pm</t>
  </si>
  <si>
    <t>Dec 19, 2023 12:10:04 pm</t>
  </si>
  <si>
    <t>10.511 s</t>
  </si>
  <si>
    <t>0%</t>
  </si>
  <si>
    <t>83%</t>
  </si>
  <si>
    <t>@author_Annapoorna-Somayaji</t>
  </si>
  <si>
    <t>@onlythistest</t>
  </si>
  <si>
    <t>My Accounts</t>
  </si>
  <si>
    <t>Verify the user is able to login and logout successfully.</t>
  </si>
  <si>
    <t>9.818 s</t>
  </si>
  <si>
    <t>9.822 s</t>
  </si>
  <si>
    <t>Then User is able to view "Account Logout" heading</t>
  </si>
  <si>
    <t xml:space="preserve">org.openqa.selenium.NoSuchElementException: Unable to find element with locator By.xpath: //div[@id='content']/h1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jdk.proxy2/jdk.proxy2.$Proxy31.getText(Unknown Source)
	at com.tutorialsninja.utilities.Utility.getTextFromElement(Utility.java:43)
	at com.tutorialsninja.pages.account.LogoutPage.getLogOutHeadingText(LogoutPage.java:20)
	at com.tutorialsninja.steps.RegisterAccountTestStepDefinition.userIsAbleToViewHeading(RegisterAccountTestStepDefinition.java:117)
	at ✽.User is able to view "Account Logout" heading(file:///C:/Users/annus/IdeaProjects/tutorialsninja-cucumber/src/test/resources/features/myaccountstest.feature:67)
</t>
  </si>
  <si>
    <t>com.tutorialsninja.steps.Hooks.tearDown(io.cucumber.java.Scenario)</t>
  </si>
  <si>
    <t xml:space="preserve">org.openqa.selenium.NoSuchWindowException: no such window: target window already closed
from unknown error: web view not found
  (Session info: chrome=120.0.6099.110)
Build info: version: '4.15.0', revision: '1d14b5521b'
System info: os.name: 'Windows 11', os.arch: 'amd64', os.version: '10.0', java.version: '17.0.8'
Driver info: org.openqa.selenium.chrome.ChromeDriver
Command: [0fc827d950b1090f45c98d3213a42185, screenshot {}]
Capabilities {acceptInsecureCerts: false, browserName: chrome, browserVersion: 120.0.6099.110, chrome: {chromedriverVersion: 120.0.6099.109 (3419140ab66..., userDataDir: C:\Users\annus\AppData\Loca...}, fedcm:accounts: true, goog:chromeOptions: {debuggerAddress: localhost:55734}, networkConnectionEnabled: false, pageLoadStrategy: normal, platformName: windows, proxy: Proxy(), se:cdp: ws://localhost:55734/devtoo...,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0fc827d950b1090f45c98d3213a42185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com.tutorialsninja.utilities.Utility.getScreenShot(Utility.java:274)
	at com.tutorialsninja.steps.Hooks.tearDown(Hooks.java:19)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</si>
</sst>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948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6.0</v>
      </c>
      <c r="H22" s="91" t="n">
        <v>5.0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6.0</v>
      </c>
      <c r="K22" s="131" t="n">
        <v>5.0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  <row r="4">
      <c r="B4" s="138"/>
      <c r="C4" s="139"/>
      <c r="D4" s="140" t="s">
        <v>80</v>
      </c>
      <c r="E4" s="141" t="s">
        <v>81</v>
      </c>
    </row>
  </sheetData>
  <sheetProtection sheet="true" password="8351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