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<sst xmlns="http://schemas.openxmlformats.org/spreadsheetml/2006/main" count="153" uniqueCount="80">
  <si>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</si>
  <si>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</si>
  <si>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</si>
  <si>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</si>
  <si>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</si>
  <si>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</si>
  <si>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</si>
  <si>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</si>
  <si>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</si>
  <si>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</si>
  <si>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</si>
  <si>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</si>
  <si>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</si>
  <si>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</si>
  <si>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</si>
  <si>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</si>
  <si>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</si>
  <si>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</si>
  <si>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</si>
  <si>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</si>
  <si>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</si>
  <si>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</si>
  <si>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</si>
  <si>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</si>
  <si>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</si>
  <si>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</si>
  <si>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</si>
  <si>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</si>
  <si>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</si>
  <si>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</si>
  <si>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</si>
  <si>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</si>
  <si>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</si>
  <si>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</si>
  <si>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</si>
  <si>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</si>
  <si>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</si>
  <si>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</si>
  <si>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</si>
  <si>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</si>
  <si>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</si>
  <si>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</si>
  <si>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</si>
  <si>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</si>
  <si>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</si>
  <si>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</si>
  <si>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</si>
  <si>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</si>
  <si>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</si>
  <si>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</si>
  <si>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</si>
  <si>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</si>
  <si>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</si>
  <si>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</si>
  <si>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</si>
  <si>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</si>
  <si>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</si>
  <si>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</si>
  <si>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</si>
  <si>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</si>
  <si>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</si>
  <si>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</si>
  <si>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</si>
  <si>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</si>
  <si>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</si>
  <si>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</si>
  <si>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</si>
  <si>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</si>
  <si>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19, 2024 2:06:49 pm</t>
  </si>
  <si>
    <t>Jan 19, 2024 2:06:43 pm</t>
  </si>
  <si>
    <t>Jan 19, 2024 2:06:47 pm</t>
  </si>
  <si>
    <t>3.534 s</t>
  </si>
  <si>
    <t>0%</t>
  </si>
  <si>
    <t>50%</t>
  </si>
  <si>
    <t>Login Feature</t>
  </si>
  <si>
    <t>User should navigate to login page successfully</t>
  </si>
  <si>
    <t>2.902 s</t>
  </si>
  <si>
    <t>2.904 s</t>
  </si>
  <si>
    <t>When I click on login link</t>
  </si>
  <si>
    <t xml:space="preserve">java.lang.AssertionError: null
	at org.testng.Assert.fail(Assert.java:111)
	at org.testng.Assert.fail(Assert.java:116)
	at com.nopcommerce.demo.steps.LoginSteps.iClickOnLoginLink(LoginSteps.java:17)
	at ✽.I click on login link(file:///C:/Users/annus/IdeaProjects/personal-cucumber-selenium-grid/src/test/resources/features/login.feature:8)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</si>
</sst>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65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2.0</v>
      </c>
      <c r="H22" s="91" t="n">
        <v>1.0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2.0</v>
      </c>
      <c r="K22" s="103" t="n">
        <v>1.0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E7D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