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PRODUCE</t>
        </is>
      </c>
      <c r="B1" t="inlineStr">
        <is>
          <t>COST PER POUND</t>
        </is>
      </c>
      <c r="C1" t="inlineStr">
        <is>
          <t>POUNDS SOLD</t>
        </is>
      </c>
      <c r="D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5">
      <c r="A5" t="inlineStr"/>
    </row>
    <row r="6">
      <c r="A6">
        <f>ROUND(B2*C2,2)</f>
        <v/>
      </c>
      <c r="B6">
        <f>ROUND(B2*C2,2)</f>
        <v/>
      </c>
      <c r="C6">
        <f>ROUND(B2*C2,2)</f>
        <v/>
      </c>
      <c r="D6">
        <f>ROUND(B2*C2,2)</f>
        <v/>
      </c>
    </row>
    <row r="7">
      <c r="A7">
        <f>ROUND(B2*C2,2)</f>
        <v/>
      </c>
      <c r="B7">
        <f>ROUND(B2*C2,2)</f>
        <v/>
      </c>
      <c r="C7">
        <f>ROUND(B2*C2,2)</f>
        <v/>
      </c>
      <c r="D7">
        <f>ROUND(B2*C2,2)</f>
        <v/>
      </c>
    </row>
    <row r="8">
      <c r="A8">
        <f>ROUND(B2*C2,2)</f>
        <v/>
      </c>
      <c r="B8">
        <f>ROUND(B2*C2,2)</f>
        <v/>
      </c>
      <c r="C8">
        <f>ROUND(B2*C2,2)</f>
        <v/>
      </c>
      <c r="D8">
        <f>ROUND(B2*C2,2)</f>
        <v/>
      </c>
    </row>
    <row r="9">
      <c r="A9">
        <f>ROUND(B2*C2,2)</f>
        <v/>
      </c>
      <c r="B9">
        <f>ROUND(B2*C2,2)</f>
        <v/>
      </c>
      <c r="C9">
        <f>ROUND(B2*C2,2)</f>
        <v/>
      </c>
      <c r="D9">
        <f>ROUND(B2*C2,2)</f>
        <v/>
      </c>
    </row>
    <row r="10">
      <c r="A10">
        <f>ROUND(B2*C2,2)</f>
        <v/>
      </c>
      <c r="B10">
        <f>ROUND(B2*C2,2)</f>
        <v/>
      </c>
      <c r="C10">
        <f>ROUND(B2*C2,2)</f>
        <v/>
      </c>
      <c r="D10">
        <f>ROUND(B2*C2,2)</f>
        <v/>
      </c>
    </row>
    <row r="11">
      <c r="A11">
        <f>ROUND(B2*C2,2)</f>
        <v/>
      </c>
      <c r="B11">
        <f>ROUND(B2*C2,2)</f>
        <v/>
      </c>
      <c r="C11">
        <f>ROUND(B2*C2,2)</f>
        <v/>
      </c>
      <c r="D11">
        <f>ROUND(B2*C2,2)</f>
        <v/>
      </c>
    </row>
    <row r="12">
      <c r="A12">
        <f>ROUND(B2*C2,2)</f>
        <v/>
      </c>
      <c r="B12">
        <f>ROUND(B2*C2,2)</f>
        <v/>
      </c>
      <c r="C12">
        <f>ROUND(B2*C2,2)</f>
        <v/>
      </c>
      <c r="D12">
        <f>ROUND(B2*C2,2)</f>
        <v/>
      </c>
    </row>
    <row r="13">
      <c r="A13">
        <f>ROUND(B2*C2,2)</f>
        <v/>
      </c>
      <c r="B13">
        <f>ROUND(B2*C2,2)</f>
        <v/>
      </c>
      <c r="C13">
        <f>ROUND(B2*C2,2)</f>
        <v/>
      </c>
      <c r="D13">
        <f>ROUND(B2*C2,2)</f>
        <v/>
      </c>
    </row>
    <row r="14">
      <c r="A14">
        <f>ROUND(B2*C2,2)</f>
        <v/>
      </c>
      <c r="B14">
        <f>ROUND(B2*C2,2)</f>
        <v/>
      </c>
      <c r="C14">
        <f>ROUND(B2*C2,2)</f>
        <v/>
      </c>
      <c r="D14">
        <f>ROUND(B2*C2,2)</f>
        <v/>
      </c>
    </row>
    <row r="15">
      <c r="A15">
        <f>ROUND(B2*C2,2)</f>
        <v/>
      </c>
      <c r="B15">
        <f>ROUND(B2*C2,2)</f>
        <v/>
      </c>
      <c r="C15">
        <f>ROUND(B2*C2,2)</f>
        <v/>
      </c>
      <c r="D15">
        <f>ROUND(B2*C2,2)</f>
        <v/>
      </c>
    </row>
    <row r="16">
      <c r="A16">
        <f>ROUND(B2*C2,2)</f>
        <v/>
      </c>
      <c r="B16">
        <f>ROUND(B2*C2,2)</f>
        <v/>
      </c>
      <c r="C16">
        <f>ROUND(B2*C2,2)</f>
        <v/>
      </c>
      <c r="D16">
        <f>ROUND(B2*C2,2)</f>
        <v/>
      </c>
    </row>
    <row r="17">
      <c r="A17">
        <f>ROUND(B2*C2,2)</f>
        <v/>
      </c>
      <c r="B17">
        <f>ROUND(B2*C2,2)</f>
        <v/>
      </c>
      <c r="C17">
        <f>ROUND(B2*C2,2)</f>
        <v/>
      </c>
      <c r="D17">
        <f>ROUND(B2*C2,2)</f>
        <v/>
      </c>
    </row>
    <row r="18">
      <c r="A18">
        <f>ROUND(B2*C2,2)</f>
        <v/>
      </c>
      <c r="B18">
        <f>ROUND(B2*C2,2)</f>
        <v/>
      </c>
      <c r="C18">
        <f>ROUND(B2*C2,2)</f>
        <v/>
      </c>
      <c r="D18">
        <f>ROUND(B2*C2,2)</f>
        <v/>
      </c>
    </row>
    <row r="19">
      <c r="A19">
        <f>ROUND(B2*C2,2)</f>
        <v/>
      </c>
      <c r="B19">
        <f>ROUND(B2*C2,2)</f>
        <v/>
      </c>
      <c r="C19">
        <f>ROUND(B2*C2,2)</f>
        <v/>
      </c>
      <c r="D19">
        <f>ROUND(B2*C2,2)</f>
        <v/>
      </c>
    </row>
    <row r="20">
      <c r="A20">
        <f>ROUND(B2*C2,2)</f>
        <v/>
      </c>
      <c r="B20">
        <f>ROUND(B2*C2,2)</f>
        <v/>
      </c>
      <c r="C20">
        <f>ROUND(B2*C2,2)</f>
        <v/>
      </c>
      <c r="D20">
        <f>ROUND(B2*C2,2)</f>
        <v/>
      </c>
    </row>
    <row r="21">
      <c r="A21">
        <f>ROUND(B2*C2,2)</f>
        <v/>
      </c>
      <c r="B21">
        <f>ROUND(B2*C2,2)</f>
        <v/>
      </c>
      <c r="C21">
        <f>ROUND(B2*C2,2)</f>
        <v/>
      </c>
      <c r="D21">
        <f>ROUND(B2*C2,2)</f>
        <v/>
      </c>
    </row>
    <row r="22">
      <c r="A22">
        <f>ROUND(B2*C2,2)</f>
        <v/>
      </c>
      <c r="B22">
        <f>ROUND(B2*C2,2)</f>
        <v/>
      </c>
      <c r="C22">
        <f>ROUND(B2*C2,2)</f>
        <v/>
      </c>
      <c r="D22">
        <f>ROUND(B2*C2,2)</f>
        <v/>
      </c>
    </row>
    <row r="23">
      <c r="A23">
        <f>ROUND(B2*C2,2)</f>
        <v/>
      </c>
      <c r="B23">
        <f>ROUND(B2*C2,2)</f>
        <v/>
      </c>
      <c r="C23">
        <f>ROUND(B2*C2,2)</f>
        <v/>
      </c>
      <c r="D23">
        <f>ROUND(B2*C2,2)</f>
        <v/>
      </c>
    </row>
    <row r="24">
      <c r="A24">
        <f>ROUND(B2*C2,2)</f>
        <v/>
      </c>
      <c r="B24">
        <f>ROUND(B2*C2,2)</f>
        <v/>
      </c>
      <c r="C24">
        <f>ROUND(B2*C2,2)</f>
        <v/>
      </c>
      <c r="D24">
        <f>ROUND(B2*C2,2)</f>
        <v/>
      </c>
    </row>
    <row r="25">
      <c r="A25">
        <f>ROUND(B2*C2,2)</f>
        <v/>
      </c>
      <c r="B25">
        <f>ROUND(B2*C2,2)</f>
        <v/>
      </c>
      <c r="C25">
        <f>ROUND(B2*C2,2)</f>
        <v/>
      </c>
      <c r="D25">
        <f>ROUND(B2*C2,2)</f>
        <v/>
      </c>
    </row>
    <row r="26">
      <c r="A26">
        <f>ROUND(B2*C2,2)</f>
        <v/>
      </c>
      <c r="B26">
        <f>ROUND(B2*C2,2)</f>
        <v/>
      </c>
      <c r="C26">
        <f>ROUND(B2*C2,2)</f>
        <v/>
      </c>
      <c r="D26">
        <f>ROUND(B2*C2,2)</f>
        <v/>
      </c>
    </row>
    <row r="27">
      <c r="A27">
        <f>ROUND(B2*C2,2)</f>
        <v/>
      </c>
      <c r="B27">
        <f>ROUND(B2*C2,2)</f>
        <v/>
      </c>
      <c r="C27">
        <f>ROUND(B2*C2,2)</f>
        <v/>
      </c>
      <c r="D27">
        <f>ROUND(B2*C2,2)</f>
        <v/>
      </c>
    </row>
    <row r="28">
      <c r="A28">
        <f>ROUND(B2*C2,2)</f>
        <v/>
      </c>
      <c r="B28">
        <f>ROUND(B2*C2,2)</f>
        <v/>
      </c>
      <c r="C28">
        <f>ROUND(B2*C2,2)</f>
        <v/>
      </c>
      <c r="D28">
        <f>ROUND(B2*C2,2)</f>
        <v/>
      </c>
    </row>
    <row r="29">
      <c r="A29">
        <f>ROUND(B2*C2,2)</f>
        <v/>
      </c>
      <c r="B29">
        <f>ROUND(B2*C2,2)</f>
        <v/>
      </c>
      <c r="C29">
        <f>ROUND(B2*C2,2)</f>
        <v/>
      </c>
      <c r="D29">
        <f>ROUND(B2*C2,2)</f>
        <v/>
      </c>
    </row>
    <row r="30">
      <c r="A30">
        <f>ROUND(B2*C2,2)</f>
        <v/>
      </c>
      <c r="B30">
        <f>ROUND(B2*C2,2)</f>
        <v/>
      </c>
      <c r="C30">
        <f>ROUND(B2*C2,2)</f>
        <v/>
      </c>
      <c r="D30">
        <f>ROUND(B2*C2,2)</f>
        <v/>
      </c>
    </row>
    <row r="31">
      <c r="A31">
        <f>ROUND(B2*C2,2)</f>
        <v/>
      </c>
      <c r="B31">
        <f>ROUND(B2*C2,2)</f>
        <v/>
      </c>
      <c r="C31">
        <f>ROUND(B2*C2,2)</f>
        <v/>
      </c>
      <c r="D31">
        <f>ROUND(B2*C2,2)</f>
        <v/>
      </c>
    </row>
    <row r="32">
      <c r="A32">
        <f>ROUND(B2*C2,2)</f>
        <v/>
      </c>
      <c r="B32">
        <f>ROUND(B2*C2,2)</f>
        <v/>
      </c>
      <c r="C32">
        <f>ROUND(B2*C2,2)</f>
        <v/>
      </c>
      <c r="D32">
        <f>ROUND(B2*C2,2)</f>
        <v/>
      </c>
    </row>
    <row r="33">
      <c r="A33">
        <f>ROUND(B2*C2,2)</f>
        <v/>
      </c>
      <c r="B33">
        <f>ROUND(B2*C2,2)</f>
        <v/>
      </c>
      <c r="C33">
        <f>ROUND(B2*C2,2)</f>
        <v/>
      </c>
      <c r="D33">
        <f>ROUND(B2*C2,2)</f>
        <v/>
      </c>
    </row>
    <row r="34">
      <c r="A34">
        <f>ROUND(B2*C2,2)</f>
        <v/>
      </c>
      <c r="B34">
        <f>ROUND(B2*C2,2)</f>
        <v/>
      </c>
      <c r="C34">
        <f>ROUND(B2*C2,2)</f>
        <v/>
      </c>
      <c r="D34">
        <f>ROUND(B2*C2,2)</f>
        <v/>
      </c>
    </row>
    <row r="35">
      <c r="A35">
        <f>ROUND(B2*C2,2)</f>
        <v/>
      </c>
      <c r="B35">
        <f>ROUND(B2*C2,2)</f>
        <v/>
      </c>
      <c r="C35">
        <f>ROUND(B2*C2,2)</f>
        <v/>
      </c>
      <c r="D35">
        <f>ROUND(B2*C2,2)</f>
        <v/>
      </c>
    </row>
    <row r="36">
      <c r="A36">
        <f>ROUND(B2*C2,2)</f>
        <v/>
      </c>
      <c r="B36">
        <f>ROUND(B2*C2,2)</f>
        <v/>
      </c>
      <c r="C36">
        <f>ROUND(B2*C2,2)</f>
        <v/>
      </c>
      <c r="D36">
        <f>ROUND(B2*C2,2)</f>
        <v/>
      </c>
    </row>
    <row r="37">
      <c r="A37">
        <f>ROUND(B2*C2,2)</f>
        <v/>
      </c>
      <c r="B37">
        <f>ROUND(B2*C2,2)</f>
        <v/>
      </c>
      <c r="C37">
        <f>ROUND(B2*C2,2)</f>
        <v/>
      </c>
      <c r="D37">
        <f>ROUND(B2*C2,2)</f>
        <v/>
      </c>
    </row>
    <row r="38">
      <c r="A38">
        <f>ROUND(B2*C2,2)</f>
        <v/>
      </c>
      <c r="B38">
        <f>ROUND(B2*C2,2)</f>
        <v/>
      </c>
      <c r="C38">
        <f>ROUND(B2*C2,2)</f>
        <v/>
      </c>
      <c r="D38">
        <f>ROUND(B2*C2,2)</f>
        <v/>
      </c>
    </row>
    <row r="39">
      <c r="A39">
        <f>ROUND(B2*C2,2)</f>
        <v/>
      </c>
      <c r="B39">
        <f>ROUND(B2*C2,2)</f>
        <v/>
      </c>
      <c r="C39">
        <f>ROUND(B2*C2,2)</f>
        <v/>
      </c>
      <c r="D39">
        <f>ROUND(B2*C2,2)</f>
        <v/>
      </c>
    </row>
    <row r="40">
      <c r="A40">
        <f>ROUND(B2*C2,2)</f>
        <v/>
      </c>
      <c r="B40">
        <f>ROUND(B2*C2,2)</f>
        <v/>
      </c>
      <c r="C40">
        <f>ROUND(B2*C2,2)</f>
        <v/>
      </c>
      <c r="D40">
        <f>ROUND(B2*C2,2)</f>
        <v/>
      </c>
    </row>
    <row r="41">
      <c r="A41">
        <f>ROUND(B2*C2,2)</f>
        <v/>
      </c>
      <c r="B41">
        <f>ROUND(B2*C2,2)</f>
        <v/>
      </c>
      <c r="C41">
        <f>ROUND(B2*C2,2)</f>
        <v/>
      </c>
      <c r="D41">
        <f>ROUND(B2*C2,2)</f>
        <v/>
      </c>
    </row>
    <row r="42">
      <c r="A42">
        <f>ROUND(B2*C2,2)</f>
        <v/>
      </c>
      <c r="B42">
        <f>ROUND(B2*C2,2)</f>
        <v/>
      </c>
      <c r="C42">
        <f>ROUND(B2*C2,2)</f>
        <v/>
      </c>
      <c r="D42">
        <f>ROUND(B2*C2,2)</f>
        <v/>
      </c>
    </row>
    <row r="43">
      <c r="A43">
        <f>ROUND(B2*C2,2)</f>
        <v/>
      </c>
      <c r="B43">
        <f>ROUND(B2*C2,2)</f>
        <v/>
      </c>
      <c r="C43">
        <f>ROUND(B2*C2,2)</f>
        <v/>
      </c>
      <c r="D43">
        <f>ROUND(B2*C2,2)</f>
        <v/>
      </c>
    </row>
    <row r="44">
      <c r="A44">
        <f>ROUND(B2*C2,2)</f>
        <v/>
      </c>
      <c r="B44">
        <f>ROUND(B2*C2,2)</f>
        <v/>
      </c>
      <c r="C44">
        <f>ROUND(B2*C2,2)</f>
        <v/>
      </c>
      <c r="D44">
        <f>ROUND(B2*C2,2)</f>
        <v/>
      </c>
    </row>
    <row r="45">
      <c r="A45">
        <f>ROUND(B2*C2,2)</f>
        <v/>
      </c>
      <c r="B45">
        <f>ROUND(B2*C2,2)</f>
        <v/>
      </c>
      <c r="C45">
        <f>ROUND(B2*C2,2)</f>
        <v/>
      </c>
      <c r="D45">
        <f>ROUND(B2*C2,2)</f>
        <v/>
      </c>
    </row>
    <row r="46">
      <c r="A46">
        <f>ROUND(B2*C2,2)</f>
        <v/>
      </c>
      <c r="B46">
        <f>ROUND(B2*C2,2)</f>
        <v/>
      </c>
      <c r="C46">
        <f>ROUND(B2*C2,2)</f>
        <v/>
      </c>
      <c r="D46">
        <f>ROUND(B2*C2,2)</f>
        <v/>
      </c>
    </row>
    <row r="47">
      <c r="A47">
        <f>ROUND(B2*C2,2)</f>
        <v/>
      </c>
      <c r="B47">
        <f>ROUND(B2*C2,2)</f>
        <v/>
      </c>
      <c r="C47">
        <f>ROUND(B2*C2,2)</f>
        <v/>
      </c>
      <c r="D47">
        <f>ROUND(B2*C2,2)</f>
        <v/>
      </c>
    </row>
    <row r="48">
      <c r="A48">
        <f>ROUND(B2*C2,2)</f>
        <v/>
      </c>
      <c r="B48">
        <f>ROUND(B2*C2,2)</f>
        <v/>
      </c>
      <c r="C48">
        <f>ROUND(B2*C2,2)</f>
        <v/>
      </c>
      <c r="D48">
        <f>ROUND(B2*C2,2)</f>
        <v/>
      </c>
    </row>
    <row r="49">
      <c r="A49">
        <f>ROUND(B2*C2,2)</f>
        <v/>
      </c>
      <c r="B49">
        <f>ROUND(B2*C2,2)</f>
        <v/>
      </c>
      <c r="C49">
        <f>ROUND(B2*C2,2)</f>
        <v/>
      </c>
      <c r="D49">
        <f>ROUND(B2*C2,2)</f>
        <v/>
      </c>
    </row>
    <row r="50">
      <c r="A50">
        <f>ROUND(B2*C2,2)</f>
        <v/>
      </c>
      <c r="B50">
        <f>ROUND(B2*C2,2)</f>
        <v/>
      </c>
      <c r="C50">
        <f>ROUND(B2*C2,2)</f>
        <v/>
      </c>
      <c r="D50">
        <f>ROUND(B2*C2,2)</f>
        <v/>
      </c>
    </row>
    <row r="51">
      <c r="A51">
        <f>ROUND(B2*C2,2)</f>
        <v/>
      </c>
      <c r="B51">
        <f>ROUND(B2*C2,2)</f>
        <v/>
      </c>
      <c r="C51">
        <f>ROUND(B2*C2,2)</f>
        <v/>
      </c>
      <c r="D51">
        <f>ROUND(B2*C2,2)</f>
        <v/>
      </c>
    </row>
    <row r="52">
      <c r="A52">
        <f>ROUND(B2*C2,2)</f>
        <v/>
      </c>
      <c r="B52">
        <f>ROUND(B2*C2,2)</f>
        <v/>
      </c>
      <c r="C52">
        <f>ROUND(B2*C2,2)</f>
        <v/>
      </c>
      <c r="D52">
        <f>ROUND(B2*C2,2)</f>
        <v/>
      </c>
    </row>
    <row r="53">
      <c r="A53">
        <f>ROUND(B2*C2,2)</f>
        <v/>
      </c>
      <c r="B53">
        <f>ROUND(B2*C2,2)</f>
        <v/>
      </c>
      <c r="C53">
        <f>ROUND(B2*C2,2)</f>
        <v/>
      </c>
      <c r="D53">
        <f>ROUND(B2*C2,2)</f>
        <v/>
      </c>
    </row>
    <row r="54">
      <c r="A54">
        <f>ROUND(B2*C2,2)</f>
        <v/>
      </c>
      <c r="B54">
        <f>ROUND(B2*C2,2)</f>
        <v/>
      </c>
      <c r="C54">
        <f>ROUND(B2*C2,2)</f>
        <v/>
      </c>
      <c r="D54">
        <f>ROUND(B2*C2,2)</f>
        <v/>
      </c>
    </row>
    <row r="55">
      <c r="A55">
        <f>ROUND(B2*C2,2)</f>
        <v/>
      </c>
      <c r="B55">
        <f>ROUND(B2*C2,2)</f>
        <v/>
      </c>
      <c r="C55">
        <f>ROUND(B2*C2,2)</f>
        <v/>
      </c>
      <c r="D55">
        <f>ROUND(B2*C2,2)</f>
        <v/>
      </c>
    </row>
    <row r="56">
      <c r="A56">
        <f>ROUND(B2*C2,2)</f>
        <v/>
      </c>
      <c r="B56">
        <f>ROUND(B2*C2,2)</f>
        <v/>
      </c>
      <c r="C56">
        <f>ROUND(B2*C2,2)</f>
        <v/>
      </c>
      <c r="D56">
        <f>ROUND(B2*C2,2)</f>
        <v/>
      </c>
    </row>
    <row r="57">
      <c r="A57">
        <f>ROUND(B2*C2,2)</f>
        <v/>
      </c>
      <c r="B57">
        <f>ROUND(B2*C2,2)</f>
        <v/>
      </c>
      <c r="C57">
        <f>ROUND(B2*C2,2)</f>
        <v/>
      </c>
      <c r="D57">
        <f>ROUND(B2*C2,2)</f>
        <v/>
      </c>
    </row>
    <row r="58">
      <c r="A58">
        <f>ROUND(B2*C2,2)</f>
        <v/>
      </c>
      <c r="B58">
        <f>ROUND(B2*C2,2)</f>
        <v/>
      </c>
      <c r="C58">
        <f>ROUND(B2*C2,2)</f>
        <v/>
      </c>
      <c r="D58">
        <f>ROUND(B2*C2,2)</f>
        <v/>
      </c>
    </row>
    <row r="59">
      <c r="A59">
        <f>ROUND(B2*C2,2)</f>
        <v/>
      </c>
      <c r="B59">
        <f>ROUND(B2*C2,2)</f>
        <v/>
      </c>
      <c r="C59">
        <f>ROUND(B2*C2,2)</f>
        <v/>
      </c>
      <c r="D59">
        <f>ROUND(B2*C2,2)</f>
        <v/>
      </c>
    </row>
    <row r="60">
      <c r="A60">
        <f>ROUND(B2*C2,2)</f>
        <v/>
      </c>
      <c r="B60">
        <f>ROUND(B2*C2,2)</f>
        <v/>
      </c>
      <c r="C60">
        <f>ROUND(B2*C2,2)</f>
        <v/>
      </c>
      <c r="D60">
        <f>ROUND(B2*C2,2)</f>
        <v/>
      </c>
    </row>
    <row r="61">
      <c r="A61">
        <f>ROUND(B2*C2,2)</f>
        <v/>
      </c>
      <c r="B61">
        <f>ROUND(B2*C2,2)</f>
        <v/>
      </c>
      <c r="C61">
        <f>ROUND(B2*C2,2)</f>
        <v/>
      </c>
      <c r="D61">
        <f>ROUND(B2*C2,2)</f>
        <v/>
      </c>
    </row>
    <row r="62">
      <c r="A62">
        <f>ROUND(B2*C2,2)</f>
        <v/>
      </c>
      <c r="B62">
        <f>ROUND(B2*C2,2)</f>
        <v/>
      </c>
      <c r="C62">
        <f>ROUND(B2*C2,2)</f>
        <v/>
      </c>
      <c r="D62">
        <f>ROUND(B2*C2,2)</f>
        <v/>
      </c>
    </row>
    <row r="63">
      <c r="A63">
        <f>ROUND(B2*C2,2)</f>
        <v/>
      </c>
      <c r="B63">
        <f>ROUND(B2*C2,2)</f>
        <v/>
      </c>
      <c r="C63">
        <f>ROUND(B2*C2,2)</f>
        <v/>
      </c>
      <c r="D63">
        <f>ROUND(B2*C2,2)</f>
        <v/>
      </c>
    </row>
    <row r="64">
      <c r="A64">
        <f>ROUND(B2*C2,2)</f>
        <v/>
      </c>
      <c r="B64">
        <f>ROUND(B2*C2,2)</f>
        <v/>
      </c>
      <c r="C64">
        <f>ROUND(B2*C2,2)</f>
        <v/>
      </c>
      <c r="D64">
        <f>ROUND(B2*C2,2)</f>
        <v/>
      </c>
    </row>
    <row r="65">
      <c r="A65">
        <f>ROUND(B2*C2,2)</f>
        <v/>
      </c>
      <c r="B65">
        <f>ROUND(B2*C2,2)</f>
        <v/>
      </c>
      <c r="C65">
        <f>ROUND(B2*C2,2)</f>
        <v/>
      </c>
      <c r="D65">
        <f>ROUND(B2*C2,2)</f>
        <v/>
      </c>
    </row>
    <row r="66">
      <c r="A66">
        <f>ROUND(B2*C2,2)</f>
        <v/>
      </c>
      <c r="B66">
        <f>ROUND(B2*C2,2)</f>
        <v/>
      </c>
      <c r="C66">
        <f>ROUND(B2*C2,2)</f>
        <v/>
      </c>
      <c r="D66">
        <f>ROUND(B2*C2,2)</f>
        <v/>
      </c>
    </row>
    <row r="67">
      <c r="A67">
        <f>ROUND(B2*C2,2)</f>
        <v/>
      </c>
      <c r="B67">
        <f>ROUND(B2*C2,2)</f>
        <v/>
      </c>
      <c r="C67">
        <f>ROUND(B2*C2,2)</f>
        <v/>
      </c>
      <c r="D67">
        <f>ROUND(B2*C2,2)</f>
        <v/>
      </c>
    </row>
    <row r="68">
      <c r="A68">
        <f>ROUND(B2*C2,2)</f>
        <v/>
      </c>
      <c r="B68">
        <f>ROUND(B2*C2,2)</f>
        <v/>
      </c>
      <c r="C68">
        <f>ROUND(B2*C2,2)</f>
        <v/>
      </c>
      <c r="D68">
        <f>ROUND(B2*C2,2)</f>
        <v/>
      </c>
    </row>
    <row r="69">
      <c r="A69">
        <f>ROUND(B2*C2,2)</f>
        <v/>
      </c>
      <c r="B69">
        <f>ROUND(B2*C2,2)</f>
        <v/>
      </c>
      <c r="C69">
        <f>ROUND(B2*C2,2)</f>
        <v/>
      </c>
      <c r="D69">
        <f>ROUND(B2*C2,2)</f>
        <v/>
      </c>
    </row>
    <row r="70">
      <c r="A70">
        <f>ROUND(B2*C2,2)</f>
        <v/>
      </c>
      <c r="B70">
        <f>ROUND(B2*C2,2)</f>
        <v/>
      </c>
      <c r="C70">
        <f>ROUND(B2*C2,2)</f>
        <v/>
      </c>
      <c r="D70">
        <f>ROUND(B2*C2,2)</f>
        <v/>
      </c>
    </row>
    <row r="71">
      <c r="A71">
        <f>ROUND(B2*C2,2)</f>
        <v/>
      </c>
      <c r="B71">
        <f>ROUND(B2*C2,2)</f>
        <v/>
      </c>
      <c r="C71">
        <f>ROUND(B2*C2,2)</f>
        <v/>
      </c>
      <c r="D71">
        <f>ROUND(B2*C2,2)</f>
        <v/>
      </c>
    </row>
    <row r="72">
      <c r="A72">
        <f>ROUND(B2*C2,2)</f>
        <v/>
      </c>
      <c r="B72">
        <f>ROUND(B2*C2,2)</f>
        <v/>
      </c>
      <c r="C72">
        <f>ROUND(B2*C2,2)</f>
        <v/>
      </c>
      <c r="D72">
        <f>ROUND(B2*C2,2)</f>
        <v/>
      </c>
    </row>
    <row r="73">
      <c r="A73">
        <f>ROUND(B2*C2,2)</f>
        <v/>
      </c>
      <c r="B73">
        <f>ROUND(B2*C2,2)</f>
        <v/>
      </c>
      <c r="C73">
        <f>ROUND(B2*C2,2)</f>
        <v/>
      </c>
      <c r="D73">
        <f>ROUND(B2*C2,2)</f>
        <v/>
      </c>
    </row>
    <row r="74">
      <c r="A74">
        <f>ROUND(B2*C2,2)</f>
        <v/>
      </c>
      <c r="B74">
        <f>ROUND(B2*C2,2)</f>
        <v/>
      </c>
      <c r="C74">
        <f>ROUND(B2*C2,2)</f>
        <v/>
      </c>
      <c r="D74">
        <f>ROUND(B2*C2,2)</f>
        <v/>
      </c>
    </row>
    <row r="75">
      <c r="A75">
        <f>ROUND(B2*C2,2)</f>
        <v/>
      </c>
      <c r="B75">
        <f>ROUND(B2*C2,2)</f>
        <v/>
      </c>
      <c r="C75">
        <f>ROUND(B2*C2,2)</f>
        <v/>
      </c>
      <c r="D75">
        <f>ROUND(B2*C2,2)</f>
        <v/>
      </c>
    </row>
    <row r="76">
      <c r="A76">
        <f>ROUND(B2*C2,2)</f>
        <v/>
      </c>
      <c r="B76">
        <f>ROUND(B2*C2,2)</f>
        <v/>
      </c>
      <c r="C76">
        <f>ROUND(B2*C2,2)</f>
        <v/>
      </c>
      <c r="D76">
        <f>ROUND(B2*C2,2)</f>
        <v/>
      </c>
    </row>
    <row r="77">
      <c r="A77">
        <f>ROUND(B2*C2,2)</f>
        <v/>
      </c>
      <c r="B77">
        <f>ROUND(B2*C2,2)</f>
        <v/>
      </c>
      <c r="C77">
        <f>ROUND(B2*C2,2)</f>
        <v/>
      </c>
      <c r="D77">
        <f>ROUND(B2*C2,2)</f>
        <v/>
      </c>
    </row>
    <row r="78">
      <c r="A78">
        <f>ROUND(B2*C2,2)</f>
        <v/>
      </c>
      <c r="B78">
        <f>ROUND(B2*C2,2)</f>
        <v/>
      </c>
      <c r="C78">
        <f>ROUND(B2*C2,2)</f>
        <v/>
      </c>
      <c r="D78">
        <f>ROUND(B2*C2,2)</f>
        <v/>
      </c>
    </row>
    <row r="79">
      <c r="A79">
        <f>ROUND(B2*C2,2)</f>
        <v/>
      </c>
      <c r="B79">
        <f>ROUND(B2*C2,2)</f>
        <v/>
      </c>
      <c r="C79">
        <f>ROUND(B2*C2,2)</f>
        <v/>
      </c>
      <c r="D79">
        <f>ROUND(B2*C2,2)</f>
        <v/>
      </c>
    </row>
    <row r="80">
      <c r="A80">
        <f>ROUND(B2*C2,2)</f>
        <v/>
      </c>
      <c r="B80">
        <f>ROUND(B2*C2,2)</f>
        <v/>
      </c>
      <c r="C80">
        <f>ROUND(B2*C2,2)</f>
        <v/>
      </c>
      <c r="D80">
        <f>ROUND(B2*C2,2)</f>
        <v/>
      </c>
    </row>
    <row r="81">
      <c r="A81">
        <f>ROUND(B2*C2,2)</f>
        <v/>
      </c>
      <c r="B81">
        <f>ROUND(B2*C2,2)</f>
        <v/>
      </c>
      <c r="C81">
        <f>ROUND(B2*C2,2)</f>
        <v/>
      </c>
      <c r="D81">
        <f>ROUND(B2*C2,2)</f>
        <v/>
      </c>
    </row>
    <row r="82">
      <c r="A82">
        <f>ROUND(B2*C2,2)</f>
        <v/>
      </c>
      <c r="B82">
        <f>ROUND(B2*C2,2)</f>
        <v/>
      </c>
      <c r="C82">
        <f>ROUND(B2*C2,2)</f>
        <v/>
      </c>
      <c r="D82">
        <f>ROUND(B2*C2,2)</f>
        <v/>
      </c>
    </row>
    <row r="83">
      <c r="A83">
        <f>ROUND(B2*C2,2)</f>
        <v/>
      </c>
      <c r="B83">
        <f>ROUND(B2*C2,2)</f>
        <v/>
      </c>
      <c r="C83">
        <f>ROUND(B2*C2,2)</f>
        <v/>
      </c>
      <c r="D83">
        <f>ROUND(B2*C2,2)</f>
        <v/>
      </c>
    </row>
    <row r="84">
      <c r="A84">
        <f>ROUND(B2*C2,2)</f>
        <v/>
      </c>
      <c r="B84">
        <f>ROUND(B2*C2,2)</f>
        <v/>
      </c>
      <c r="C84">
        <f>ROUND(B2*C2,2)</f>
        <v/>
      </c>
      <c r="D84">
        <f>ROUND(B2*C2,2)</f>
        <v/>
      </c>
    </row>
    <row r="85">
      <c r="A85">
        <f>ROUND(B2*C2,2)</f>
        <v/>
      </c>
      <c r="B85">
        <f>ROUND(B2*C2,2)</f>
        <v/>
      </c>
      <c r="C85">
        <f>ROUND(B2*C2,2)</f>
        <v/>
      </c>
      <c r="D85">
        <f>ROUND(B2*C2,2)</f>
        <v/>
      </c>
    </row>
    <row r="86">
      <c r="A86">
        <f>ROUND(B2*C2,2)</f>
        <v/>
      </c>
      <c r="B86">
        <f>ROUND(B2*C2,2)</f>
        <v/>
      </c>
      <c r="C86">
        <f>ROUND(B2*C2,2)</f>
        <v/>
      </c>
      <c r="D86">
        <f>ROUND(B2*C2,2)</f>
        <v/>
      </c>
    </row>
    <row r="87">
      <c r="A87">
        <f>ROUND(B2*C2,2)</f>
        <v/>
      </c>
      <c r="B87">
        <f>ROUND(B2*C2,2)</f>
        <v/>
      </c>
      <c r="C87">
        <f>ROUND(B2*C2,2)</f>
        <v/>
      </c>
      <c r="D87">
        <f>ROUND(B2*C2,2)</f>
        <v/>
      </c>
    </row>
    <row r="88">
      <c r="A88">
        <f>ROUND(B2*C2,2)</f>
        <v/>
      </c>
      <c r="B88">
        <f>ROUND(B2*C2,2)</f>
        <v/>
      </c>
      <c r="C88">
        <f>ROUND(B2*C2,2)</f>
        <v/>
      </c>
      <c r="D88">
        <f>ROUND(B2*C2,2)</f>
        <v/>
      </c>
    </row>
    <row r="89">
      <c r="A89">
        <f>ROUND(B2*C2,2)</f>
        <v/>
      </c>
      <c r="B89">
        <f>ROUND(B2*C2,2)</f>
        <v/>
      </c>
      <c r="C89">
        <f>ROUND(B2*C2,2)</f>
        <v/>
      </c>
      <c r="D89">
        <f>ROUND(B2*C2,2)</f>
        <v/>
      </c>
    </row>
    <row r="90">
      <c r="A90">
        <f>ROUND(B2*C2,2)</f>
        <v/>
      </c>
      <c r="B90">
        <f>ROUND(B2*C2,2)</f>
        <v/>
      </c>
      <c r="C90">
        <f>ROUND(B2*C2,2)</f>
        <v/>
      </c>
      <c r="D90">
        <f>ROUND(B2*C2,2)</f>
        <v/>
      </c>
    </row>
    <row r="91">
      <c r="A91">
        <f>ROUND(B2*C2,2)</f>
        <v/>
      </c>
      <c r="B91">
        <f>ROUND(B2*C2,2)</f>
        <v/>
      </c>
      <c r="C91">
        <f>ROUND(B2*C2,2)</f>
        <v/>
      </c>
      <c r="D91">
        <f>ROUND(B2*C2,2)</f>
        <v/>
      </c>
    </row>
    <row r="92">
      <c r="A92">
        <f>ROUND(B2*C2,2)</f>
        <v/>
      </c>
      <c r="B92">
        <f>ROUND(B2*C2,2)</f>
        <v/>
      </c>
      <c r="C92">
        <f>ROUND(B2*C2,2)</f>
        <v/>
      </c>
      <c r="D92">
        <f>ROUND(B2*C2,2)</f>
        <v/>
      </c>
    </row>
    <row r="93">
      <c r="A93">
        <f>ROUND(B2*C2,2)</f>
        <v/>
      </c>
      <c r="B93">
        <f>ROUND(B2*C2,2)</f>
        <v/>
      </c>
      <c r="C93">
        <f>ROUND(B2*C2,2)</f>
        <v/>
      </c>
      <c r="D93">
        <f>ROUND(B2*C2,2)</f>
        <v/>
      </c>
    </row>
    <row r="94">
      <c r="A94">
        <f>ROUND(B2*C2,2)</f>
        <v/>
      </c>
      <c r="B94">
        <f>ROUND(B2*C2,2)</f>
        <v/>
      </c>
      <c r="C94">
        <f>ROUND(B2*C2,2)</f>
        <v/>
      </c>
      <c r="D94">
        <f>ROUND(B2*C2,2)</f>
        <v/>
      </c>
    </row>
    <row r="95">
      <c r="A95">
        <f>ROUND(B2*C2,2)</f>
        <v/>
      </c>
      <c r="B95">
        <f>ROUND(B2*C2,2)</f>
        <v/>
      </c>
      <c r="C95">
        <f>ROUND(B2*C2,2)</f>
        <v/>
      </c>
      <c r="D95">
        <f>ROUND(B2*C2,2)</f>
        <v/>
      </c>
    </row>
    <row r="96">
      <c r="A96">
        <f>ROUND(B2*C2,2)</f>
        <v/>
      </c>
      <c r="B96">
        <f>ROUND(B2*C2,2)</f>
        <v/>
      </c>
      <c r="C96">
        <f>ROUND(B2*C2,2)</f>
        <v/>
      </c>
      <c r="D96">
        <f>ROUND(B2*C2,2)</f>
        <v/>
      </c>
    </row>
    <row r="97">
      <c r="A97">
        <f>ROUND(B2*C2,2)</f>
        <v/>
      </c>
      <c r="B97">
        <f>ROUND(B2*C2,2)</f>
        <v/>
      </c>
      <c r="C97">
        <f>ROUND(B2*C2,2)</f>
        <v/>
      </c>
      <c r="D97">
        <f>ROUND(B2*C2,2)</f>
        <v/>
      </c>
    </row>
    <row r="98">
      <c r="A98">
        <f>ROUND(B2*C2,2)</f>
        <v/>
      </c>
      <c r="B98">
        <f>ROUND(B2*C2,2)</f>
        <v/>
      </c>
      <c r="C98">
        <f>ROUND(B2*C2,2)</f>
        <v/>
      </c>
      <c r="D98">
        <f>ROUND(B2*C2,2)</f>
        <v/>
      </c>
    </row>
    <row r="99">
      <c r="A99">
        <f>ROUND(B2*C2,2)</f>
        <v/>
      </c>
      <c r="B99">
        <f>ROUND(B2*C2,2)</f>
        <v/>
      </c>
      <c r="C99">
        <f>ROUND(B2*C2,2)</f>
        <v/>
      </c>
      <c r="D99">
        <f>ROUND(B2*C2,2)</f>
        <v/>
      </c>
    </row>
    <row r="100">
      <c r="A100">
        <f>ROUND(B2*C2,2)</f>
        <v/>
      </c>
      <c r="B100">
        <f>ROUND(B2*C2,2)</f>
        <v/>
      </c>
      <c r="C100">
        <f>ROUND(B2*C2,2)</f>
        <v/>
      </c>
      <c r="D100">
        <f>ROUND(B2*C2,2)</f>
        <v/>
      </c>
    </row>
    <row r="101">
      <c r="A101">
        <f>ROUND(B2*C2,2)</f>
        <v/>
      </c>
      <c r="B101">
        <f>ROUND(B2*C2,2)</f>
        <v/>
      </c>
      <c r="C101">
        <f>ROUND(B2*C2,2)</f>
        <v/>
      </c>
      <c r="D101">
        <f>ROUND(B2*C2,2)</f>
        <v/>
      </c>
    </row>
    <row r="102">
      <c r="A102">
        <f>ROUND(B2*C2,2)</f>
        <v/>
      </c>
      <c r="B102">
        <f>ROUND(B2*C2,2)</f>
        <v/>
      </c>
      <c r="C102">
        <f>ROUND(B2*C2,2)</f>
        <v/>
      </c>
      <c r="D102">
        <f>ROUND(B2*C2,2)</f>
        <v/>
      </c>
    </row>
    <row r="103">
      <c r="A103">
        <f>ROUND(B2*C2,2)</f>
        <v/>
      </c>
      <c r="B103">
        <f>ROUND(B2*C2,2)</f>
        <v/>
      </c>
      <c r="C103">
        <f>ROUND(B2*C2,2)</f>
        <v/>
      </c>
      <c r="D103">
        <f>ROUND(B2*C2,2)</f>
        <v/>
      </c>
    </row>
    <row r="104">
      <c r="A104">
        <f>ROUND(B2*C2,2)</f>
        <v/>
      </c>
      <c r="B104">
        <f>ROUND(B2*C2,2)</f>
        <v/>
      </c>
      <c r="C104">
        <f>ROUND(B2*C2,2)</f>
        <v/>
      </c>
      <c r="D104">
        <f>ROUND(B2*C2,2)</f>
        <v/>
      </c>
    </row>
    <row r="105">
      <c r="A105">
        <f>ROUND(B2*C2,2)</f>
        <v/>
      </c>
      <c r="B105">
        <f>ROUND(B2*C2,2)</f>
        <v/>
      </c>
      <c r="C105">
        <f>ROUND(B2*C2,2)</f>
        <v/>
      </c>
      <c r="D105">
        <f>ROUND(B2*C2,2)</f>
        <v/>
      </c>
    </row>
    <row r="106">
      <c r="A106">
        <f>ROUND(B2*C2,2)</f>
        <v/>
      </c>
      <c r="B106">
        <f>ROUND(B2*C2,2)</f>
        <v/>
      </c>
      <c r="C106">
        <f>ROUND(B2*C2,2)</f>
        <v/>
      </c>
      <c r="D106">
        <f>ROUND(B2*C2,2)</f>
        <v/>
      </c>
    </row>
    <row r="107">
      <c r="A107">
        <f>ROUND(B2*C2,2)</f>
        <v/>
      </c>
      <c r="B107">
        <f>ROUND(B2*C2,2)</f>
        <v/>
      </c>
      <c r="C107">
        <f>ROUND(B2*C2,2)</f>
        <v/>
      </c>
      <c r="D107">
        <f>ROUND(B2*C2,2)</f>
        <v/>
      </c>
    </row>
    <row r="108">
      <c r="A108">
        <f>ROUND(B2*C2,2)</f>
        <v/>
      </c>
      <c r="B108">
        <f>ROUND(B2*C2,2)</f>
        <v/>
      </c>
      <c r="C108">
        <f>ROUND(B2*C2,2)</f>
        <v/>
      </c>
      <c r="D108">
        <f>ROUND(B2*C2,2)</f>
        <v/>
      </c>
    </row>
    <row r="109">
      <c r="A109">
        <f>ROUND(B2*C2,2)</f>
        <v/>
      </c>
      <c r="B109">
        <f>ROUND(B2*C2,2)</f>
        <v/>
      </c>
      <c r="C109">
        <f>ROUND(B2*C2,2)</f>
        <v/>
      </c>
      <c r="D109">
        <f>ROUND(B2*C2,2)</f>
        <v/>
      </c>
    </row>
    <row r="110">
      <c r="A110">
        <f>ROUND(B2*C2,2)</f>
        <v/>
      </c>
      <c r="B110">
        <f>ROUND(B2*C2,2)</f>
        <v/>
      </c>
      <c r="C110">
        <f>ROUND(B2*C2,2)</f>
        <v/>
      </c>
      <c r="D110">
        <f>ROUND(B2*C2,2)</f>
        <v/>
      </c>
    </row>
    <row r="111">
      <c r="A111">
        <f>ROUND(B2*C2,2)</f>
        <v/>
      </c>
      <c r="B111">
        <f>ROUND(B2*C2,2)</f>
        <v/>
      </c>
      <c r="C111">
        <f>ROUND(B2*C2,2)</f>
        <v/>
      </c>
      <c r="D111">
        <f>ROUND(B2*C2,2)</f>
        <v/>
      </c>
    </row>
    <row r="112">
      <c r="A112">
        <f>ROUND(B2*C2,2)</f>
        <v/>
      </c>
      <c r="B112">
        <f>ROUND(B2*C2,2)</f>
        <v/>
      </c>
      <c r="C112">
        <f>ROUND(B2*C2,2)</f>
        <v/>
      </c>
      <c r="D112">
        <f>ROUND(B2*C2,2)</f>
        <v/>
      </c>
    </row>
    <row r="113">
      <c r="A113">
        <f>ROUND(B2*C2,2)</f>
        <v/>
      </c>
      <c r="B113">
        <f>ROUND(B2*C2,2)</f>
        <v/>
      </c>
      <c r="C113">
        <f>ROUND(B2*C2,2)</f>
        <v/>
      </c>
      <c r="D113">
        <f>ROUND(B2*C2,2)</f>
        <v/>
      </c>
    </row>
    <row r="114">
      <c r="A114">
        <f>ROUND(B2*C2,2)</f>
        <v/>
      </c>
      <c r="B114">
        <f>ROUND(B2*C2,2)</f>
        <v/>
      </c>
      <c r="C114">
        <f>ROUND(B2*C2,2)</f>
        <v/>
      </c>
      <c r="D114">
        <f>ROUND(B2*C2,2)</f>
        <v/>
      </c>
    </row>
    <row r="115">
      <c r="A115">
        <f>ROUND(B2*C2,2)</f>
        <v/>
      </c>
      <c r="B115">
        <f>ROUND(B2*C2,2)</f>
        <v/>
      </c>
      <c r="C115">
        <f>ROUND(B2*C2,2)</f>
        <v/>
      </c>
      <c r="D115">
        <f>ROUND(B2*C2,2)</f>
        <v/>
      </c>
    </row>
    <row r="116">
      <c r="A116">
        <f>ROUND(B2*C2,2)</f>
        <v/>
      </c>
      <c r="B116">
        <f>ROUND(B2*C2,2)</f>
        <v/>
      </c>
      <c r="C116">
        <f>ROUND(B2*C2,2)</f>
        <v/>
      </c>
      <c r="D116">
        <f>ROUND(B2*C2,2)</f>
        <v/>
      </c>
    </row>
    <row r="117">
      <c r="A117">
        <f>ROUND(B2*C2,2)</f>
        <v/>
      </c>
      <c r="B117">
        <f>ROUND(B2*C2,2)</f>
        <v/>
      </c>
      <c r="C117">
        <f>ROUND(B2*C2,2)</f>
        <v/>
      </c>
      <c r="D117">
        <f>ROUND(B2*C2,2)</f>
        <v/>
      </c>
    </row>
    <row r="118">
      <c r="A118">
        <f>ROUND(B2*C2,2)</f>
        <v/>
      </c>
      <c r="B118">
        <f>ROUND(B2*C2,2)</f>
        <v/>
      </c>
      <c r="C118">
        <f>ROUND(B2*C2,2)</f>
        <v/>
      </c>
      <c r="D118">
        <f>ROUND(B2*C2,2)</f>
        <v/>
      </c>
    </row>
    <row r="119">
      <c r="A119">
        <f>ROUND(B2*C2,2)</f>
        <v/>
      </c>
      <c r="B119">
        <f>ROUND(B2*C2,2)</f>
        <v/>
      </c>
      <c r="C119">
        <f>ROUND(B2*C2,2)</f>
        <v/>
      </c>
      <c r="D119">
        <f>ROUND(B2*C2,2)</f>
        <v/>
      </c>
    </row>
    <row r="120">
      <c r="A120">
        <f>ROUND(B2*C2,2)</f>
        <v/>
      </c>
      <c r="B120">
        <f>ROUND(B2*C2,2)</f>
        <v/>
      </c>
      <c r="C120">
        <f>ROUND(B2*C2,2)</f>
        <v/>
      </c>
      <c r="D120">
        <f>ROUND(B2*C2,2)</f>
        <v/>
      </c>
    </row>
    <row r="121">
      <c r="A121">
        <f>ROUND(B2*C2,2)</f>
        <v/>
      </c>
      <c r="B121">
        <f>ROUND(B2*C2,2)</f>
        <v/>
      </c>
      <c r="C121">
        <f>ROUND(B2*C2,2)</f>
        <v/>
      </c>
      <c r="D121">
        <f>ROUND(B2*C2,2)</f>
        <v/>
      </c>
    </row>
    <row r="122">
      <c r="A122">
        <f>ROUND(B2*C2,2)</f>
        <v/>
      </c>
      <c r="B122">
        <f>ROUND(B2*C2,2)</f>
        <v/>
      </c>
      <c r="C122">
        <f>ROUND(B2*C2,2)</f>
        <v/>
      </c>
      <c r="D122">
        <f>ROUND(B2*C2,2)</f>
        <v/>
      </c>
    </row>
    <row r="123">
      <c r="A123">
        <f>ROUND(B2*C2,2)</f>
        <v/>
      </c>
      <c r="B123">
        <f>ROUND(B2*C2,2)</f>
        <v/>
      </c>
      <c r="C123">
        <f>ROUND(B2*C2,2)</f>
        <v/>
      </c>
      <c r="D123">
        <f>ROUND(B2*C2,2)</f>
        <v/>
      </c>
    </row>
    <row r="124">
      <c r="A124">
        <f>ROUND(B2*C2,2)</f>
        <v/>
      </c>
      <c r="B124">
        <f>ROUND(B2*C2,2)</f>
        <v/>
      </c>
      <c r="C124">
        <f>ROUND(B2*C2,2)</f>
        <v/>
      </c>
      <c r="D124">
        <f>ROUND(B2*C2,2)</f>
        <v/>
      </c>
    </row>
    <row r="125">
      <c r="A125">
        <f>ROUND(B2*C2,2)</f>
        <v/>
      </c>
      <c r="B125">
        <f>ROUND(B2*C2,2)</f>
        <v/>
      </c>
      <c r="C125">
        <f>ROUND(B2*C2,2)</f>
        <v/>
      </c>
      <c r="D125">
        <f>ROUND(B2*C2,2)</f>
        <v/>
      </c>
    </row>
    <row r="126">
      <c r="A126">
        <f>ROUND(B2*C2,2)</f>
        <v/>
      </c>
      <c r="B126">
        <f>ROUND(B2*C2,2)</f>
        <v/>
      </c>
      <c r="C126">
        <f>ROUND(B2*C2,2)</f>
        <v/>
      </c>
      <c r="D126">
        <f>ROUND(B2*C2,2)</f>
        <v/>
      </c>
    </row>
    <row r="127">
      <c r="A127">
        <f>ROUND(B2*C2,2)</f>
        <v/>
      </c>
      <c r="B127">
        <f>ROUND(B2*C2,2)</f>
        <v/>
      </c>
      <c r="C127">
        <f>ROUND(B2*C2,2)</f>
        <v/>
      </c>
      <c r="D127">
        <f>ROUND(B2*C2,2)</f>
        <v/>
      </c>
    </row>
    <row r="128">
      <c r="A128">
        <f>ROUND(B2*C2,2)</f>
        <v/>
      </c>
      <c r="B128">
        <f>ROUND(B2*C2,2)</f>
        <v/>
      </c>
      <c r="C128">
        <f>ROUND(B2*C2,2)</f>
        <v/>
      </c>
      <c r="D128">
        <f>ROUND(B2*C2,2)</f>
        <v/>
      </c>
    </row>
    <row r="129">
      <c r="A129">
        <f>ROUND(B2*C2,2)</f>
        <v/>
      </c>
      <c r="B129">
        <f>ROUND(B2*C2,2)</f>
        <v/>
      </c>
      <c r="C129">
        <f>ROUND(B2*C2,2)</f>
        <v/>
      </c>
      <c r="D129">
        <f>ROUND(B2*C2,2)</f>
        <v/>
      </c>
    </row>
    <row r="130">
      <c r="A130">
        <f>ROUND(B2*C2,2)</f>
        <v/>
      </c>
      <c r="B130">
        <f>ROUND(B2*C2,2)</f>
        <v/>
      </c>
      <c r="C130">
        <f>ROUND(B2*C2,2)</f>
        <v/>
      </c>
      <c r="D130">
        <f>ROUND(B2*C2,2)</f>
        <v/>
      </c>
    </row>
    <row r="131">
      <c r="A131">
        <f>ROUND(B2*C2,2)</f>
        <v/>
      </c>
      <c r="B131">
        <f>ROUND(B2*C2,2)</f>
        <v/>
      </c>
      <c r="C131">
        <f>ROUND(B2*C2,2)</f>
        <v/>
      </c>
      <c r="D131">
        <f>ROUND(B2*C2,2)</f>
        <v/>
      </c>
    </row>
    <row r="132">
      <c r="A132">
        <f>ROUND(B2*C2,2)</f>
        <v/>
      </c>
      <c r="B132">
        <f>ROUND(B2*C2,2)</f>
        <v/>
      </c>
      <c r="C132">
        <f>ROUND(B2*C2,2)</f>
        <v/>
      </c>
      <c r="D132">
        <f>ROUND(B2*C2,2)</f>
        <v/>
      </c>
    </row>
    <row r="133">
      <c r="A133">
        <f>ROUND(B2*C2,2)</f>
        <v/>
      </c>
      <c r="B133">
        <f>ROUND(B2*C2,2)</f>
        <v/>
      </c>
      <c r="C133">
        <f>ROUND(B2*C2,2)</f>
        <v/>
      </c>
      <c r="D133">
        <f>ROUND(B2*C2,2)</f>
        <v/>
      </c>
    </row>
    <row r="134">
      <c r="A134">
        <f>ROUND(B2*C2,2)</f>
        <v/>
      </c>
      <c r="B134">
        <f>ROUND(B2*C2,2)</f>
        <v/>
      </c>
      <c r="C134">
        <f>ROUND(B2*C2,2)</f>
        <v/>
      </c>
      <c r="D134">
        <f>ROUND(B2*C2,2)</f>
        <v/>
      </c>
    </row>
    <row r="135">
      <c r="A135">
        <f>ROUND(B2*C2,2)</f>
        <v/>
      </c>
      <c r="B135">
        <f>ROUND(B2*C2,2)</f>
        <v/>
      </c>
      <c r="C135">
        <f>ROUND(B2*C2,2)</f>
        <v/>
      </c>
      <c r="D135">
        <f>ROUND(B2*C2,2)</f>
        <v/>
      </c>
    </row>
    <row r="136">
      <c r="A136">
        <f>ROUND(B2*C2,2)</f>
        <v/>
      </c>
      <c r="B136">
        <f>ROUND(B2*C2,2)</f>
        <v/>
      </c>
      <c r="C136">
        <f>ROUND(B2*C2,2)</f>
        <v/>
      </c>
      <c r="D136">
        <f>ROUND(B2*C2,2)</f>
        <v/>
      </c>
    </row>
    <row r="137">
      <c r="A137">
        <f>ROUND(B2*C2,2)</f>
        <v/>
      </c>
      <c r="B137">
        <f>ROUND(B2*C2,2)</f>
        <v/>
      </c>
      <c r="C137">
        <f>ROUND(B2*C2,2)</f>
        <v/>
      </c>
      <c r="D137">
        <f>ROUND(B2*C2,2)</f>
        <v/>
      </c>
    </row>
    <row r="138">
      <c r="A138">
        <f>ROUND(B2*C2,2)</f>
        <v/>
      </c>
      <c r="B138">
        <f>ROUND(B2*C2,2)</f>
        <v/>
      </c>
      <c r="C138">
        <f>ROUND(B2*C2,2)</f>
        <v/>
      </c>
      <c r="D138">
        <f>ROUND(B2*C2,2)</f>
        <v/>
      </c>
    </row>
    <row r="139">
      <c r="A139">
        <f>ROUND(B2*C2,2)</f>
        <v/>
      </c>
      <c r="B139">
        <f>ROUND(B2*C2,2)</f>
        <v/>
      </c>
      <c r="C139">
        <f>ROUND(B2*C2,2)</f>
        <v/>
      </c>
      <c r="D139">
        <f>ROUND(B2*C2,2)</f>
        <v/>
      </c>
    </row>
    <row r="140">
      <c r="A140">
        <f>ROUND(B2*C2,2)</f>
        <v/>
      </c>
      <c r="B140">
        <f>ROUND(B2*C2,2)</f>
        <v/>
      </c>
      <c r="C140">
        <f>ROUND(B2*C2,2)</f>
        <v/>
      </c>
      <c r="D140">
        <f>ROUND(B2*C2,2)</f>
        <v/>
      </c>
    </row>
    <row r="141">
      <c r="A141">
        <f>ROUND(B2*C2,2)</f>
        <v/>
      </c>
      <c r="B141">
        <f>ROUND(B2*C2,2)</f>
        <v/>
      </c>
      <c r="C141">
        <f>ROUND(B2*C2,2)</f>
        <v/>
      </c>
      <c r="D141">
        <f>ROUND(B2*C2,2)</f>
        <v/>
      </c>
    </row>
    <row r="142">
      <c r="A142">
        <f>ROUND(B2*C2,2)</f>
        <v/>
      </c>
      <c r="B142">
        <f>ROUND(B2*C2,2)</f>
        <v/>
      </c>
      <c r="C142">
        <f>ROUND(B2*C2,2)</f>
        <v/>
      </c>
      <c r="D142">
        <f>ROUND(B2*C2,2)</f>
        <v/>
      </c>
    </row>
    <row r="143">
      <c r="A143">
        <f>ROUND(B2*C2,2)</f>
        <v/>
      </c>
      <c r="B143">
        <f>ROUND(B2*C2,2)</f>
        <v/>
      </c>
      <c r="C143">
        <f>ROUND(B2*C2,2)</f>
        <v/>
      </c>
      <c r="D143">
        <f>ROUND(B2*C2,2)</f>
        <v/>
      </c>
    </row>
    <row r="144">
      <c r="A144">
        <f>ROUND(B2*C2,2)</f>
        <v/>
      </c>
      <c r="B144">
        <f>ROUND(B2*C2,2)</f>
        <v/>
      </c>
      <c r="C144">
        <f>ROUND(B2*C2,2)</f>
        <v/>
      </c>
      <c r="D144">
        <f>ROUND(B2*C2,2)</f>
        <v/>
      </c>
    </row>
    <row r="145">
      <c r="A145">
        <f>ROUND(B2*C2,2)</f>
        <v/>
      </c>
      <c r="B145">
        <f>ROUND(B2*C2,2)</f>
        <v/>
      </c>
      <c r="C145">
        <f>ROUND(B2*C2,2)</f>
        <v/>
      </c>
      <c r="D145">
        <f>ROUND(B2*C2,2)</f>
        <v/>
      </c>
    </row>
    <row r="146">
      <c r="A146">
        <f>ROUND(B2*C2,2)</f>
        <v/>
      </c>
      <c r="B146">
        <f>ROUND(B2*C2,2)</f>
        <v/>
      </c>
      <c r="C146">
        <f>ROUND(B2*C2,2)</f>
        <v/>
      </c>
      <c r="D146">
        <f>ROUND(B2*C2,2)</f>
        <v/>
      </c>
    </row>
    <row r="147">
      <c r="A147">
        <f>ROUND(B2*C2,2)</f>
        <v/>
      </c>
      <c r="B147">
        <f>ROUND(B2*C2,2)</f>
        <v/>
      </c>
      <c r="C147">
        <f>ROUND(B2*C2,2)</f>
        <v/>
      </c>
      <c r="D147">
        <f>ROUND(B2*C2,2)</f>
        <v/>
      </c>
    </row>
    <row r="148">
      <c r="A148">
        <f>ROUND(B2*C2,2)</f>
        <v/>
      </c>
      <c r="B148">
        <f>ROUND(B2*C2,2)</f>
        <v/>
      </c>
      <c r="C148">
        <f>ROUND(B2*C2,2)</f>
        <v/>
      </c>
      <c r="D148">
        <f>ROUND(B2*C2,2)</f>
        <v/>
      </c>
    </row>
    <row r="149">
      <c r="A149">
        <f>ROUND(B2*C2,2)</f>
        <v/>
      </c>
      <c r="B149">
        <f>ROUND(B2*C2,2)</f>
        <v/>
      </c>
      <c r="C149">
        <f>ROUND(B2*C2,2)</f>
        <v/>
      </c>
      <c r="D149">
        <f>ROUND(B2*C2,2)</f>
        <v/>
      </c>
    </row>
    <row r="150">
      <c r="A150">
        <f>ROUND(B2*C2,2)</f>
        <v/>
      </c>
      <c r="B150">
        <f>ROUND(B2*C2,2)</f>
        <v/>
      </c>
      <c r="C150">
        <f>ROUND(B2*C2,2)</f>
        <v/>
      </c>
      <c r="D150">
        <f>ROUND(B2*C2,2)</f>
        <v/>
      </c>
    </row>
    <row r="151">
      <c r="A151">
        <f>ROUND(B2*C2,2)</f>
        <v/>
      </c>
      <c r="B151">
        <f>ROUND(B2*C2,2)</f>
        <v/>
      </c>
      <c r="C151">
        <f>ROUND(B2*C2,2)</f>
        <v/>
      </c>
      <c r="D151">
        <f>ROUND(B2*C2,2)</f>
        <v/>
      </c>
    </row>
    <row r="152">
      <c r="A152">
        <f>ROUND(B2*C2,2)</f>
        <v/>
      </c>
      <c r="B152">
        <f>ROUND(B2*C2,2)</f>
        <v/>
      </c>
      <c r="C152">
        <f>ROUND(B2*C2,2)</f>
        <v/>
      </c>
      <c r="D152">
        <f>ROUND(B2*C2,2)</f>
        <v/>
      </c>
    </row>
    <row r="153">
      <c r="A153">
        <f>ROUND(B2*C2,2)</f>
        <v/>
      </c>
      <c r="B153">
        <f>ROUND(B2*C2,2)</f>
        <v/>
      </c>
      <c r="C153">
        <f>ROUND(B2*C2,2)</f>
        <v/>
      </c>
      <c r="D153">
        <f>ROUND(B2*C2,2)</f>
        <v/>
      </c>
    </row>
    <row r="154">
      <c r="A154">
        <f>ROUND(B2*C2,2)</f>
        <v/>
      </c>
      <c r="B154">
        <f>ROUND(B2*C2,2)</f>
        <v/>
      </c>
      <c r="C154">
        <f>ROUND(B2*C2,2)</f>
        <v/>
      </c>
      <c r="D154">
        <f>ROUND(B2*C2,2)</f>
        <v/>
      </c>
    </row>
    <row r="155">
      <c r="A155">
        <f>ROUND(B2*C2,2)</f>
        <v/>
      </c>
      <c r="B155">
        <f>ROUND(B2*C2,2)</f>
        <v/>
      </c>
      <c r="C155">
        <f>ROUND(B2*C2,2)</f>
        <v/>
      </c>
      <c r="D155">
        <f>ROUND(B2*C2,2)</f>
        <v/>
      </c>
    </row>
    <row r="156">
      <c r="A156">
        <f>ROUND(B2*C2,2)</f>
        <v/>
      </c>
      <c r="B156">
        <f>ROUND(B2*C2,2)</f>
        <v/>
      </c>
      <c r="C156">
        <f>ROUND(B2*C2,2)</f>
        <v/>
      </c>
      <c r="D156">
        <f>ROUND(B2*C2,2)</f>
        <v/>
      </c>
    </row>
    <row r="157">
      <c r="A157">
        <f>ROUND(B2*C2,2)</f>
        <v/>
      </c>
      <c r="B157">
        <f>ROUND(B2*C2,2)</f>
        <v/>
      </c>
      <c r="C157">
        <f>ROUND(B2*C2,2)</f>
        <v/>
      </c>
      <c r="D157">
        <f>ROUND(B2*C2,2)</f>
        <v/>
      </c>
    </row>
    <row r="158">
      <c r="A158">
        <f>ROUND(B2*C2,2)</f>
        <v/>
      </c>
      <c r="B158">
        <f>ROUND(B2*C2,2)</f>
        <v/>
      </c>
      <c r="C158">
        <f>ROUND(B2*C2,2)</f>
        <v/>
      </c>
      <c r="D158">
        <f>ROUND(B2*C2,2)</f>
        <v/>
      </c>
    </row>
    <row r="159">
      <c r="A159">
        <f>ROUND(B2*C2,2)</f>
        <v/>
      </c>
      <c r="B159">
        <f>ROUND(B2*C2,2)</f>
        <v/>
      </c>
      <c r="C159">
        <f>ROUND(B2*C2,2)</f>
        <v/>
      </c>
      <c r="D159">
        <f>ROUND(B2*C2,2)</f>
        <v/>
      </c>
    </row>
    <row r="160">
      <c r="A160">
        <f>ROUND(B2*C2,2)</f>
        <v/>
      </c>
      <c r="B160">
        <f>ROUND(B2*C2,2)</f>
        <v/>
      </c>
      <c r="C160">
        <f>ROUND(B2*C2,2)</f>
        <v/>
      </c>
      <c r="D160">
        <f>ROUND(B2*C2,2)</f>
        <v/>
      </c>
    </row>
    <row r="161">
      <c r="A161">
        <f>ROUND(B2*C2,2)</f>
        <v/>
      </c>
      <c r="B161">
        <f>ROUND(B2*C2,2)</f>
        <v/>
      </c>
      <c r="C161">
        <f>ROUND(B2*C2,2)</f>
        <v/>
      </c>
      <c r="D161">
        <f>ROUND(B2*C2,2)</f>
        <v/>
      </c>
    </row>
    <row r="162">
      <c r="A162">
        <f>ROUND(B2*C2,2)</f>
        <v/>
      </c>
      <c r="B162">
        <f>ROUND(B2*C2,2)</f>
        <v/>
      </c>
      <c r="C162">
        <f>ROUND(B2*C2,2)</f>
        <v/>
      </c>
      <c r="D162">
        <f>ROUND(B2*C2,2)</f>
        <v/>
      </c>
    </row>
    <row r="163">
      <c r="A163">
        <f>ROUND(B2*C2,2)</f>
        <v/>
      </c>
      <c r="B163">
        <f>ROUND(B2*C2,2)</f>
        <v/>
      </c>
      <c r="C163">
        <f>ROUND(B2*C2,2)</f>
        <v/>
      </c>
      <c r="D163">
        <f>ROUND(B2*C2,2)</f>
        <v/>
      </c>
    </row>
    <row r="164">
      <c r="A164">
        <f>ROUND(B2*C2,2)</f>
        <v/>
      </c>
      <c r="B164">
        <f>ROUND(B2*C2,2)</f>
        <v/>
      </c>
      <c r="C164">
        <f>ROUND(B2*C2,2)</f>
        <v/>
      </c>
      <c r="D164">
        <f>ROUND(B2*C2,2)</f>
        <v/>
      </c>
    </row>
    <row r="165">
      <c r="A165">
        <f>ROUND(B2*C2,2)</f>
        <v/>
      </c>
      <c r="B165">
        <f>ROUND(B2*C2,2)</f>
        <v/>
      </c>
      <c r="C165">
        <f>ROUND(B2*C2,2)</f>
        <v/>
      </c>
      <c r="D165">
        <f>ROUND(B2*C2,2)</f>
        <v/>
      </c>
    </row>
    <row r="166">
      <c r="A166">
        <f>ROUND(B2*C2,2)</f>
        <v/>
      </c>
      <c r="B166">
        <f>ROUND(B2*C2,2)</f>
        <v/>
      </c>
      <c r="C166">
        <f>ROUND(B2*C2,2)</f>
        <v/>
      </c>
      <c r="D166">
        <f>ROUND(B2*C2,2)</f>
        <v/>
      </c>
    </row>
    <row r="167">
      <c r="A167">
        <f>ROUND(B2*C2,2)</f>
        <v/>
      </c>
      <c r="B167">
        <f>ROUND(B2*C2,2)</f>
        <v/>
      </c>
      <c r="C167">
        <f>ROUND(B2*C2,2)</f>
        <v/>
      </c>
      <c r="D167">
        <f>ROUND(B2*C2,2)</f>
        <v/>
      </c>
    </row>
    <row r="168">
      <c r="A168">
        <f>ROUND(B2*C2,2)</f>
        <v/>
      </c>
      <c r="B168">
        <f>ROUND(B2*C2,2)</f>
        <v/>
      </c>
      <c r="C168">
        <f>ROUND(B2*C2,2)</f>
        <v/>
      </c>
      <c r="D168">
        <f>ROUND(B2*C2,2)</f>
        <v/>
      </c>
    </row>
    <row r="169">
      <c r="A169">
        <f>ROUND(B2*C2,2)</f>
        <v/>
      </c>
      <c r="B169">
        <f>ROUND(B2*C2,2)</f>
        <v/>
      </c>
      <c r="C169">
        <f>ROUND(B2*C2,2)</f>
        <v/>
      </c>
      <c r="D169">
        <f>ROUND(B2*C2,2)</f>
        <v/>
      </c>
    </row>
    <row r="170">
      <c r="A170">
        <f>ROUND(B2*C2,2)</f>
        <v/>
      </c>
      <c r="B170">
        <f>ROUND(B2*C2,2)</f>
        <v/>
      </c>
      <c r="C170">
        <f>ROUND(B2*C2,2)</f>
        <v/>
      </c>
      <c r="D170">
        <f>ROUND(B2*C2,2)</f>
        <v/>
      </c>
    </row>
    <row r="171">
      <c r="A171">
        <f>ROUND(B2*C2,2)</f>
        <v/>
      </c>
      <c r="B171">
        <f>ROUND(B2*C2,2)</f>
        <v/>
      </c>
      <c r="C171">
        <f>ROUND(B2*C2,2)</f>
        <v/>
      </c>
      <c r="D171">
        <f>ROUND(B2*C2,2)</f>
        <v/>
      </c>
    </row>
    <row r="172">
      <c r="A172">
        <f>ROUND(B2*C2,2)</f>
        <v/>
      </c>
      <c r="B172">
        <f>ROUND(B2*C2,2)</f>
        <v/>
      </c>
      <c r="C172">
        <f>ROUND(B2*C2,2)</f>
        <v/>
      </c>
      <c r="D172">
        <f>ROUND(B2*C2,2)</f>
        <v/>
      </c>
    </row>
    <row r="173">
      <c r="A173">
        <f>ROUND(B2*C2,2)</f>
        <v/>
      </c>
      <c r="B173">
        <f>ROUND(B2*C2,2)</f>
        <v/>
      </c>
      <c r="C173">
        <f>ROUND(B2*C2,2)</f>
        <v/>
      </c>
      <c r="D173">
        <f>ROUND(B2*C2,2)</f>
        <v/>
      </c>
    </row>
    <row r="174">
      <c r="A174">
        <f>ROUND(B2*C2,2)</f>
        <v/>
      </c>
      <c r="B174">
        <f>ROUND(B2*C2,2)</f>
        <v/>
      </c>
      <c r="C174">
        <f>ROUND(B2*C2,2)</f>
        <v/>
      </c>
      <c r="D174">
        <f>ROUND(B2*C2,2)</f>
        <v/>
      </c>
    </row>
    <row r="175">
      <c r="A175">
        <f>ROUND(B2*C2,2)</f>
        <v/>
      </c>
      <c r="B175">
        <f>ROUND(B2*C2,2)</f>
        <v/>
      </c>
      <c r="C175">
        <f>ROUND(B2*C2,2)</f>
        <v/>
      </c>
      <c r="D175">
        <f>ROUND(B2*C2,2)</f>
        <v/>
      </c>
    </row>
    <row r="176">
      <c r="A176">
        <f>ROUND(B2*C2,2)</f>
        <v/>
      </c>
      <c r="B176">
        <f>ROUND(B2*C2,2)</f>
        <v/>
      </c>
      <c r="C176">
        <f>ROUND(B2*C2,2)</f>
        <v/>
      </c>
      <c r="D176">
        <f>ROUND(B2*C2,2)</f>
        <v/>
      </c>
    </row>
    <row r="177">
      <c r="A177">
        <f>ROUND(B2*C2,2)</f>
        <v/>
      </c>
      <c r="B177">
        <f>ROUND(B2*C2,2)</f>
        <v/>
      </c>
      <c r="C177">
        <f>ROUND(B2*C2,2)</f>
        <v/>
      </c>
      <c r="D177">
        <f>ROUND(B2*C2,2)</f>
        <v/>
      </c>
    </row>
    <row r="178">
      <c r="A178">
        <f>ROUND(B2*C2,2)</f>
        <v/>
      </c>
      <c r="B178">
        <f>ROUND(B2*C2,2)</f>
        <v/>
      </c>
      <c r="C178">
        <f>ROUND(B2*C2,2)</f>
        <v/>
      </c>
      <c r="D178">
        <f>ROUND(B2*C2,2)</f>
        <v/>
      </c>
    </row>
    <row r="179">
      <c r="A179">
        <f>ROUND(B2*C2,2)</f>
        <v/>
      </c>
      <c r="B179">
        <f>ROUND(B2*C2,2)</f>
        <v/>
      </c>
      <c r="C179">
        <f>ROUND(B2*C2,2)</f>
        <v/>
      </c>
      <c r="D179">
        <f>ROUND(B2*C2,2)</f>
        <v/>
      </c>
    </row>
    <row r="180">
      <c r="A180">
        <f>ROUND(B2*C2,2)</f>
        <v/>
      </c>
      <c r="B180">
        <f>ROUND(B2*C2,2)</f>
        <v/>
      </c>
      <c r="C180">
        <f>ROUND(B2*C2,2)</f>
        <v/>
      </c>
      <c r="D180">
        <f>ROUND(B2*C2,2)</f>
        <v/>
      </c>
    </row>
    <row r="181">
      <c r="A181">
        <f>ROUND(B2*C2,2)</f>
        <v/>
      </c>
      <c r="B181">
        <f>ROUND(B2*C2,2)</f>
        <v/>
      </c>
      <c r="C181">
        <f>ROUND(B2*C2,2)</f>
        <v/>
      </c>
      <c r="D181">
        <f>ROUND(B2*C2,2)</f>
        <v/>
      </c>
    </row>
    <row r="182">
      <c r="A182">
        <f>ROUND(B2*C2,2)</f>
        <v/>
      </c>
      <c r="B182">
        <f>ROUND(B2*C2,2)</f>
        <v/>
      </c>
      <c r="C182">
        <f>ROUND(B2*C2,2)</f>
        <v/>
      </c>
      <c r="D182">
        <f>ROUND(B2*C2,2)</f>
        <v/>
      </c>
    </row>
    <row r="183">
      <c r="A183">
        <f>ROUND(B2*C2,2)</f>
        <v/>
      </c>
      <c r="B183">
        <f>ROUND(B2*C2,2)</f>
        <v/>
      </c>
      <c r="C183">
        <f>ROUND(B2*C2,2)</f>
        <v/>
      </c>
      <c r="D183">
        <f>ROUND(B2*C2,2)</f>
        <v/>
      </c>
    </row>
    <row r="184">
      <c r="A184">
        <f>ROUND(B2*C2,2)</f>
        <v/>
      </c>
      <c r="B184">
        <f>ROUND(B2*C2,2)</f>
        <v/>
      </c>
      <c r="C184">
        <f>ROUND(B2*C2,2)</f>
        <v/>
      </c>
      <c r="D184">
        <f>ROUND(B2*C2,2)</f>
        <v/>
      </c>
    </row>
    <row r="185">
      <c r="A185">
        <f>ROUND(B2*C2,2)</f>
        <v/>
      </c>
      <c r="B185">
        <f>ROUND(B2*C2,2)</f>
        <v/>
      </c>
      <c r="C185">
        <f>ROUND(B2*C2,2)</f>
        <v/>
      </c>
      <c r="D185">
        <f>ROUND(B2*C2,2)</f>
        <v/>
      </c>
    </row>
    <row r="186">
      <c r="A186">
        <f>ROUND(B2*C2,2)</f>
        <v/>
      </c>
      <c r="B186">
        <f>ROUND(B2*C2,2)</f>
        <v/>
      </c>
      <c r="C186">
        <f>ROUND(B2*C2,2)</f>
        <v/>
      </c>
      <c r="D186">
        <f>ROUND(B2*C2,2)</f>
        <v/>
      </c>
    </row>
    <row r="187">
      <c r="A187">
        <f>ROUND(B2*C2,2)</f>
        <v/>
      </c>
      <c r="B187">
        <f>ROUND(B2*C2,2)</f>
        <v/>
      </c>
      <c r="C187">
        <f>ROUND(B2*C2,2)</f>
        <v/>
      </c>
      <c r="D187">
        <f>ROUND(B2*C2,2)</f>
        <v/>
      </c>
    </row>
    <row r="188">
      <c r="A188">
        <f>ROUND(B2*C2,2)</f>
        <v/>
      </c>
      <c r="B188">
        <f>ROUND(B2*C2,2)</f>
        <v/>
      </c>
      <c r="C188">
        <f>ROUND(B2*C2,2)</f>
        <v/>
      </c>
      <c r="D188">
        <f>ROUND(B2*C2,2)</f>
        <v/>
      </c>
    </row>
    <row r="189">
      <c r="A189">
        <f>ROUND(B2*C2,2)</f>
        <v/>
      </c>
      <c r="B189">
        <f>ROUND(B2*C2,2)</f>
        <v/>
      </c>
      <c r="C189">
        <f>ROUND(B2*C2,2)</f>
        <v/>
      </c>
      <c r="D189">
        <f>ROUND(B2*C2,2)</f>
        <v/>
      </c>
    </row>
    <row r="190">
      <c r="A190">
        <f>ROUND(B2*C2,2)</f>
        <v/>
      </c>
      <c r="B190">
        <f>ROUND(B2*C2,2)</f>
        <v/>
      </c>
      <c r="C190">
        <f>ROUND(B2*C2,2)</f>
        <v/>
      </c>
      <c r="D190">
        <f>ROUND(B2*C2,2)</f>
        <v/>
      </c>
    </row>
    <row r="191">
      <c r="A191">
        <f>ROUND(B2*C2,2)</f>
        <v/>
      </c>
      <c r="B191">
        <f>ROUND(B2*C2,2)</f>
        <v/>
      </c>
      <c r="C191">
        <f>ROUND(B2*C2,2)</f>
        <v/>
      </c>
      <c r="D191">
        <f>ROUND(B2*C2,2)</f>
        <v/>
      </c>
    </row>
    <row r="192">
      <c r="A192">
        <f>ROUND(B2*C2,2)</f>
        <v/>
      </c>
      <c r="B192">
        <f>ROUND(B2*C2,2)</f>
        <v/>
      </c>
      <c r="C192">
        <f>ROUND(B2*C2,2)</f>
        <v/>
      </c>
      <c r="D192">
        <f>ROUND(B2*C2,2)</f>
        <v/>
      </c>
    </row>
    <row r="193">
      <c r="A193">
        <f>ROUND(B2*C2,2)</f>
        <v/>
      </c>
      <c r="B193">
        <f>ROUND(B2*C2,2)</f>
        <v/>
      </c>
      <c r="C193">
        <f>ROUND(B2*C2,2)</f>
        <v/>
      </c>
      <c r="D193">
        <f>ROUND(B2*C2,2)</f>
        <v/>
      </c>
    </row>
    <row r="194">
      <c r="A194">
        <f>ROUND(B2*C2,2)</f>
        <v/>
      </c>
      <c r="B194">
        <f>ROUND(B2*C2,2)</f>
        <v/>
      </c>
      <c r="C194">
        <f>ROUND(B2*C2,2)</f>
        <v/>
      </c>
      <c r="D194">
        <f>ROUND(B2*C2,2)</f>
        <v/>
      </c>
    </row>
    <row r="195">
      <c r="A195">
        <f>ROUND(B2*C2,2)</f>
        <v/>
      </c>
      <c r="B195">
        <f>ROUND(B2*C2,2)</f>
        <v/>
      </c>
      <c r="C195">
        <f>ROUND(B2*C2,2)</f>
        <v/>
      </c>
      <c r="D195">
        <f>ROUND(B2*C2,2)</f>
        <v/>
      </c>
    </row>
    <row r="196">
      <c r="A196">
        <f>ROUND(B2*C2,2)</f>
        <v/>
      </c>
      <c r="B196">
        <f>ROUND(B2*C2,2)</f>
        <v/>
      </c>
      <c r="C196">
        <f>ROUND(B2*C2,2)</f>
        <v/>
      </c>
      <c r="D196">
        <f>ROUND(B2*C2,2)</f>
        <v/>
      </c>
    </row>
    <row r="197">
      <c r="A197">
        <f>ROUND(B2*C2,2)</f>
        <v/>
      </c>
      <c r="B197">
        <f>ROUND(B2*C2,2)</f>
        <v/>
      </c>
      <c r="C197">
        <f>ROUND(B2*C2,2)</f>
        <v/>
      </c>
      <c r="D197">
        <f>ROUND(B2*C2,2)</f>
        <v/>
      </c>
    </row>
    <row r="198">
      <c r="A198">
        <f>ROUND(B2*C2,2)</f>
        <v/>
      </c>
      <c r="B198">
        <f>ROUND(B2*C2,2)</f>
        <v/>
      </c>
      <c r="C198">
        <f>ROUND(B2*C2,2)</f>
        <v/>
      </c>
      <c r="D198">
        <f>ROUND(B2*C2,2)</f>
        <v/>
      </c>
    </row>
    <row r="199">
      <c r="A199">
        <f>ROUND(B2*C2,2)</f>
        <v/>
      </c>
      <c r="B199">
        <f>ROUND(B2*C2,2)</f>
        <v/>
      </c>
      <c r="C199">
        <f>ROUND(B2*C2,2)</f>
        <v/>
      </c>
      <c r="D199">
        <f>ROUND(B2*C2,2)</f>
        <v/>
      </c>
    </row>
    <row r="200">
      <c r="A200">
        <f>ROUND(B2*C2,2)</f>
        <v/>
      </c>
      <c r="B200">
        <f>ROUND(B2*C2,2)</f>
        <v/>
      </c>
      <c r="C200">
        <f>ROUND(B2*C2,2)</f>
        <v/>
      </c>
      <c r="D200">
        <f>ROUND(B2*C2,2)</f>
        <v/>
      </c>
    </row>
    <row r="201">
      <c r="A201">
        <f>ROUND(B2*C2,2)</f>
        <v/>
      </c>
      <c r="B201">
        <f>ROUND(B2*C2,2)</f>
        <v/>
      </c>
      <c r="C201">
        <f>ROUND(B2*C2,2)</f>
        <v/>
      </c>
      <c r="D201">
        <f>ROUND(B2*C2,2)</f>
        <v/>
      </c>
    </row>
    <row r="202">
      <c r="A202">
        <f>ROUND(B2*C2,2)</f>
        <v/>
      </c>
      <c r="B202">
        <f>ROUND(B2*C2,2)</f>
        <v/>
      </c>
      <c r="C202">
        <f>ROUND(B2*C2,2)</f>
        <v/>
      </c>
      <c r="D202">
        <f>ROUND(B2*C2,2)</f>
        <v/>
      </c>
    </row>
    <row r="203">
      <c r="A203">
        <f>ROUND(B2*C2,2)</f>
        <v/>
      </c>
      <c r="B203">
        <f>ROUND(B2*C2,2)</f>
        <v/>
      </c>
      <c r="C203">
        <f>ROUND(B2*C2,2)</f>
        <v/>
      </c>
      <c r="D203">
        <f>ROUND(B2*C2,2)</f>
        <v/>
      </c>
    </row>
    <row r="204">
      <c r="A204">
        <f>ROUND(B2*C2,2)</f>
        <v/>
      </c>
      <c r="B204">
        <f>ROUND(B2*C2,2)</f>
        <v/>
      </c>
      <c r="C204">
        <f>ROUND(B2*C2,2)</f>
        <v/>
      </c>
      <c r="D204">
        <f>ROUND(B2*C2,2)</f>
        <v/>
      </c>
    </row>
    <row r="205">
      <c r="A205">
        <f>ROUND(B2*C2,2)</f>
        <v/>
      </c>
      <c r="B205">
        <f>ROUND(B2*C2,2)</f>
        <v/>
      </c>
      <c r="C205">
        <f>ROUND(B2*C2,2)</f>
        <v/>
      </c>
      <c r="D205">
        <f>ROUND(B2*C2,2)</f>
        <v/>
      </c>
    </row>
    <row r="206">
      <c r="A206">
        <f>ROUND(B2*C2,2)</f>
        <v/>
      </c>
      <c r="B206">
        <f>ROUND(B2*C2,2)</f>
        <v/>
      </c>
      <c r="C206">
        <f>ROUND(B2*C2,2)</f>
        <v/>
      </c>
      <c r="D206">
        <f>ROUND(B2*C2,2)</f>
        <v/>
      </c>
    </row>
    <row r="207">
      <c r="A207">
        <f>ROUND(B2*C2,2)</f>
        <v/>
      </c>
      <c r="B207">
        <f>ROUND(B2*C2,2)</f>
        <v/>
      </c>
      <c r="C207">
        <f>ROUND(B2*C2,2)</f>
        <v/>
      </c>
      <c r="D207">
        <f>ROUND(B2*C2,2)</f>
        <v/>
      </c>
    </row>
    <row r="208">
      <c r="A208">
        <f>ROUND(B2*C2,2)</f>
        <v/>
      </c>
      <c r="B208">
        <f>ROUND(B2*C2,2)</f>
        <v/>
      </c>
      <c r="C208">
        <f>ROUND(B2*C2,2)</f>
        <v/>
      </c>
      <c r="D208">
        <f>ROUND(B2*C2,2)</f>
        <v/>
      </c>
    </row>
    <row r="209">
      <c r="A209">
        <f>ROUND(B2*C2,2)</f>
        <v/>
      </c>
      <c r="B209">
        <f>ROUND(B2*C2,2)</f>
        <v/>
      </c>
      <c r="C209">
        <f>ROUND(B2*C2,2)</f>
        <v/>
      </c>
      <c r="D209">
        <f>ROUND(B2*C2,2)</f>
        <v/>
      </c>
    </row>
    <row r="210">
      <c r="A210">
        <f>ROUND(B2*C2,2)</f>
        <v/>
      </c>
      <c r="B210">
        <f>ROUND(B2*C2,2)</f>
        <v/>
      </c>
      <c r="C210">
        <f>ROUND(B2*C2,2)</f>
        <v/>
      </c>
      <c r="D210">
        <f>ROUND(B2*C2,2)</f>
        <v/>
      </c>
    </row>
    <row r="211">
      <c r="A211">
        <f>ROUND(B2*C2,2)</f>
        <v/>
      </c>
      <c r="B211">
        <f>ROUND(B2*C2,2)</f>
        <v/>
      </c>
      <c r="C211">
        <f>ROUND(B2*C2,2)</f>
        <v/>
      </c>
      <c r="D211">
        <f>ROUND(B2*C2,2)</f>
        <v/>
      </c>
    </row>
    <row r="212">
      <c r="A212">
        <f>ROUND(B2*C2,2)</f>
        <v/>
      </c>
      <c r="B212">
        <f>ROUND(B2*C2,2)</f>
        <v/>
      </c>
      <c r="C212">
        <f>ROUND(B2*C2,2)</f>
        <v/>
      </c>
      <c r="D212">
        <f>ROUND(B2*C2,2)</f>
        <v/>
      </c>
    </row>
    <row r="213">
      <c r="A213">
        <f>ROUND(B2*C2,2)</f>
        <v/>
      </c>
      <c r="B213">
        <f>ROUND(B2*C2,2)</f>
        <v/>
      </c>
      <c r="C213">
        <f>ROUND(B2*C2,2)</f>
        <v/>
      </c>
      <c r="D213">
        <f>ROUND(B2*C2,2)</f>
        <v/>
      </c>
    </row>
    <row r="214">
      <c r="A214">
        <f>ROUND(B2*C2,2)</f>
        <v/>
      </c>
      <c r="B214">
        <f>ROUND(B2*C2,2)</f>
        <v/>
      </c>
      <c r="C214">
        <f>ROUND(B2*C2,2)</f>
        <v/>
      </c>
      <c r="D214">
        <f>ROUND(B2*C2,2)</f>
        <v/>
      </c>
    </row>
    <row r="215">
      <c r="A215">
        <f>ROUND(B2*C2,2)</f>
        <v/>
      </c>
      <c r="B215">
        <f>ROUND(B2*C2,2)</f>
        <v/>
      </c>
      <c r="C215">
        <f>ROUND(B2*C2,2)</f>
        <v/>
      </c>
      <c r="D215">
        <f>ROUND(B2*C2,2)</f>
        <v/>
      </c>
    </row>
    <row r="216">
      <c r="A216">
        <f>ROUND(B2*C2,2)</f>
        <v/>
      </c>
      <c r="B216">
        <f>ROUND(B2*C2,2)</f>
        <v/>
      </c>
      <c r="C216">
        <f>ROUND(B2*C2,2)</f>
        <v/>
      </c>
      <c r="D216">
        <f>ROUND(B2*C2,2)</f>
        <v/>
      </c>
    </row>
    <row r="217">
      <c r="A217">
        <f>ROUND(B2*C2,2)</f>
        <v/>
      </c>
      <c r="B217">
        <f>ROUND(B2*C2,2)</f>
        <v/>
      </c>
      <c r="C217">
        <f>ROUND(B2*C2,2)</f>
        <v/>
      </c>
      <c r="D217">
        <f>ROUND(B2*C2,2)</f>
        <v/>
      </c>
    </row>
    <row r="218">
      <c r="A218">
        <f>ROUND(B2*C2,2)</f>
        <v/>
      </c>
      <c r="B218">
        <f>ROUND(B2*C2,2)</f>
        <v/>
      </c>
      <c r="C218">
        <f>ROUND(B2*C2,2)</f>
        <v/>
      </c>
      <c r="D218">
        <f>ROUND(B2*C2,2)</f>
        <v/>
      </c>
    </row>
    <row r="219">
      <c r="A219">
        <f>ROUND(B2*C2,2)</f>
        <v/>
      </c>
      <c r="B219">
        <f>ROUND(B2*C2,2)</f>
        <v/>
      </c>
      <c r="C219">
        <f>ROUND(B2*C2,2)</f>
        <v/>
      </c>
      <c r="D219">
        <f>ROUND(B2*C2,2)</f>
        <v/>
      </c>
    </row>
    <row r="220">
      <c r="A220">
        <f>ROUND(B2*C2,2)</f>
        <v/>
      </c>
      <c r="B220">
        <f>ROUND(B2*C2,2)</f>
        <v/>
      </c>
      <c r="C220">
        <f>ROUND(B2*C2,2)</f>
        <v/>
      </c>
      <c r="D220">
        <f>ROUND(B2*C2,2)</f>
        <v/>
      </c>
    </row>
    <row r="221">
      <c r="A221">
        <f>ROUND(B2*C2,2)</f>
        <v/>
      </c>
      <c r="B221">
        <f>ROUND(B2*C2,2)</f>
        <v/>
      </c>
      <c r="C221">
        <f>ROUND(B2*C2,2)</f>
        <v/>
      </c>
      <c r="D221">
        <f>ROUND(B2*C2,2)</f>
        <v/>
      </c>
    </row>
    <row r="222">
      <c r="A222">
        <f>ROUND(B2*C2,2)</f>
        <v/>
      </c>
      <c r="B222">
        <f>ROUND(B2*C2,2)</f>
        <v/>
      </c>
      <c r="C222">
        <f>ROUND(B2*C2,2)</f>
        <v/>
      </c>
      <c r="D222">
        <f>ROUND(B2*C2,2)</f>
        <v/>
      </c>
    </row>
    <row r="223">
      <c r="A223">
        <f>ROUND(B2*C2,2)</f>
        <v/>
      </c>
      <c r="B223">
        <f>ROUND(B2*C2,2)</f>
        <v/>
      </c>
      <c r="C223">
        <f>ROUND(B2*C2,2)</f>
        <v/>
      </c>
      <c r="D223">
        <f>ROUND(B2*C2,2)</f>
        <v/>
      </c>
    </row>
    <row r="224">
      <c r="A224">
        <f>ROUND(B2*C2,2)</f>
        <v/>
      </c>
      <c r="B224">
        <f>ROUND(B2*C2,2)</f>
        <v/>
      </c>
      <c r="C224">
        <f>ROUND(B2*C2,2)</f>
        <v/>
      </c>
      <c r="D224">
        <f>ROUND(B2*C2,2)</f>
        <v/>
      </c>
    </row>
    <row r="225">
      <c r="A225">
        <f>ROUND(B2*C2,2)</f>
        <v/>
      </c>
      <c r="B225">
        <f>ROUND(B2*C2,2)</f>
        <v/>
      </c>
      <c r="C225">
        <f>ROUND(B2*C2,2)</f>
        <v/>
      </c>
      <c r="D225">
        <f>ROUND(B2*C2,2)</f>
        <v/>
      </c>
    </row>
    <row r="226">
      <c r="A226">
        <f>ROUND(B2*C2,2)</f>
        <v/>
      </c>
      <c r="B226">
        <f>ROUND(B2*C2,2)</f>
        <v/>
      </c>
      <c r="C226">
        <f>ROUND(B2*C2,2)</f>
        <v/>
      </c>
      <c r="D226">
        <f>ROUND(B2*C2,2)</f>
        <v/>
      </c>
    </row>
    <row r="227">
      <c r="A227">
        <f>ROUND(B2*C2,2)</f>
        <v/>
      </c>
      <c r="B227">
        <f>ROUND(B2*C2,2)</f>
        <v/>
      </c>
      <c r="C227">
        <f>ROUND(B2*C2,2)</f>
        <v/>
      </c>
      <c r="D227">
        <f>ROUND(B2*C2,2)</f>
        <v/>
      </c>
    </row>
    <row r="228">
      <c r="A228">
        <f>ROUND(B2*C2,2)</f>
        <v/>
      </c>
      <c r="B228">
        <f>ROUND(B2*C2,2)</f>
        <v/>
      </c>
      <c r="C228">
        <f>ROUND(B2*C2,2)</f>
        <v/>
      </c>
      <c r="D228">
        <f>ROUND(B2*C2,2)</f>
        <v/>
      </c>
    </row>
    <row r="229">
      <c r="A229">
        <f>ROUND(B2*C2,2)</f>
        <v/>
      </c>
      <c r="B229">
        <f>ROUND(B2*C2,2)</f>
        <v/>
      </c>
      <c r="C229">
        <f>ROUND(B2*C2,2)</f>
        <v/>
      </c>
      <c r="D229">
        <f>ROUND(B2*C2,2)</f>
        <v/>
      </c>
    </row>
    <row r="230">
      <c r="A230">
        <f>ROUND(B2*C2,2)</f>
        <v/>
      </c>
      <c r="B230">
        <f>ROUND(B2*C2,2)</f>
        <v/>
      </c>
      <c r="C230">
        <f>ROUND(B2*C2,2)</f>
        <v/>
      </c>
      <c r="D230">
        <f>ROUND(B2*C2,2)</f>
        <v/>
      </c>
    </row>
    <row r="231">
      <c r="A231">
        <f>ROUND(B2*C2,2)</f>
        <v/>
      </c>
      <c r="B231">
        <f>ROUND(B2*C2,2)</f>
        <v/>
      </c>
      <c r="C231">
        <f>ROUND(B2*C2,2)</f>
        <v/>
      </c>
      <c r="D231">
        <f>ROUND(B2*C2,2)</f>
        <v/>
      </c>
    </row>
    <row r="232">
      <c r="A232">
        <f>ROUND(B2*C2,2)</f>
        <v/>
      </c>
      <c r="B232">
        <f>ROUND(B2*C2,2)</f>
        <v/>
      </c>
      <c r="C232">
        <f>ROUND(B2*C2,2)</f>
        <v/>
      </c>
      <c r="D232">
        <f>ROUND(B2*C2,2)</f>
        <v/>
      </c>
    </row>
    <row r="233">
      <c r="A233">
        <f>ROUND(B2*C2,2)</f>
        <v/>
      </c>
      <c r="B233">
        <f>ROUND(B2*C2,2)</f>
        <v/>
      </c>
      <c r="C233">
        <f>ROUND(B2*C2,2)</f>
        <v/>
      </c>
      <c r="D233">
        <f>ROUND(B2*C2,2)</f>
        <v/>
      </c>
    </row>
    <row r="234">
      <c r="A234">
        <f>ROUND(B2*C2,2)</f>
        <v/>
      </c>
      <c r="B234">
        <f>ROUND(B2*C2,2)</f>
        <v/>
      </c>
      <c r="C234">
        <f>ROUND(B2*C2,2)</f>
        <v/>
      </c>
      <c r="D234">
        <f>ROUND(B2*C2,2)</f>
        <v/>
      </c>
    </row>
    <row r="235">
      <c r="A235">
        <f>ROUND(B2*C2,2)</f>
        <v/>
      </c>
      <c r="B235">
        <f>ROUND(B2*C2,2)</f>
        <v/>
      </c>
      <c r="C235">
        <f>ROUND(B2*C2,2)</f>
        <v/>
      </c>
      <c r="D235">
        <f>ROUND(B2*C2,2)</f>
        <v/>
      </c>
    </row>
    <row r="236">
      <c r="A236">
        <f>ROUND(B2*C2,2)</f>
        <v/>
      </c>
      <c r="B236">
        <f>ROUND(B2*C2,2)</f>
        <v/>
      </c>
      <c r="C236">
        <f>ROUND(B2*C2,2)</f>
        <v/>
      </c>
      <c r="D236">
        <f>ROUND(B2*C2,2)</f>
        <v/>
      </c>
    </row>
    <row r="237">
      <c r="A237">
        <f>ROUND(B2*C2,2)</f>
        <v/>
      </c>
      <c r="B237">
        <f>ROUND(B2*C2,2)</f>
        <v/>
      </c>
      <c r="C237">
        <f>ROUND(B2*C2,2)</f>
        <v/>
      </c>
      <c r="D237">
        <f>ROUND(B2*C2,2)</f>
        <v/>
      </c>
    </row>
    <row r="238">
      <c r="A238">
        <f>ROUND(B2*C2,2)</f>
        <v/>
      </c>
      <c r="B238">
        <f>ROUND(B2*C2,2)</f>
        <v/>
      </c>
      <c r="C238">
        <f>ROUND(B2*C2,2)</f>
        <v/>
      </c>
      <c r="D238">
        <f>ROUND(B2*C2,2)</f>
        <v/>
      </c>
    </row>
    <row r="239">
      <c r="A239">
        <f>ROUND(B2*C2,2)</f>
        <v/>
      </c>
      <c r="B239">
        <f>ROUND(B2*C2,2)</f>
        <v/>
      </c>
      <c r="C239">
        <f>ROUND(B2*C2,2)</f>
        <v/>
      </c>
      <c r="D239">
        <f>ROUND(B2*C2,2)</f>
        <v/>
      </c>
    </row>
    <row r="240">
      <c r="A240">
        <f>ROUND(B2*C2,2)</f>
        <v/>
      </c>
      <c r="B240">
        <f>ROUND(B2*C2,2)</f>
        <v/>
      </c>
      <c r="C240">
        <f>ROUND(B2*C2,2)</f>
        <v/>
      </c>
      <c r="D240">
        <f>ROUND(B2*C2,2)</f>
        <v/>
      </c>
    </row>
    <row r="241">
      <c r="A241">
        <f>ROUND(B2*C2,2)</f>
        <v/>
      </c>
      <c r="B241">
        <f>ROUND(B2*C2,2)</f>
        <v/>
      </c>
      <c r="C241">
        <f>ROUND(B2*C2,2)</f>
        <v/>
      </c>
      <c r="D241">
        <f>ROUND(B2*C2,2)</f>
        <v/>
      </c>
    </row>
    <row r="242">
      <c r="A242">
        <f>ROUND(B2*C2,2)</f>
        <v/>
      </c>
      <c r="B242">
        <f>ROUND(B2*C2,2)</f>
        <v/>
      </c>
      <c r="C242">
        <f>ROUND(B2*C2,2)</f>
        <v/>
      </c>
      <c r="D242">
        <f>ROUND(B2*C2,2)</f>
        <v/>
      </c>
    </row>
    <row r="243">
      <c r="A243">
        <f>ROUND(B2*C2,2)</f>
        <v/>
      </c>
      <c r="B243">
        <f>ROUND(B2*C2,2)</f>
        <v/>
      </c>
      <c r="C243">
        <f>ROUND(B2*C2,2)</f>
        <v/>
      </c>
      <c r="D243">
        <f>ROUND(B2*C2,2)</f>
        <v/>
      </c>
    </row>
    <row r="244">
      <c r="A244">
        <f>ROUND(B2*C2,2)</f>
        <v/>
      </c>
      <c r="B244">
        <f>ROUND(B2*C2,2)</f>
        <v/>
      </c>
      <c r="C244">
        <f>ROUND(B2*C2,2)</f>
        <v/>
      </c>
      <c r="D244">
        <f>ROUND(B2*C2,2)</f>
        <v/>
      </c>
    </row>
    <row r="245">
      <c r="A245">
        <f>ROUND(B2*C2,2)</f>
        <v/>
      </c>
      <c r="B245">
        <f>ROUND(B2*C2,2)</f>
        <v/>
      </c>
      <c r="C245">
        <f>ROUND(B2*C2,2)</f>
        <v/>
      </c>
      <c r="D245">
        <f>ROUND(B2*C2,2)</f>
        <v/>
      </c>
    </row>
    <row r="246">
      <c r="A246">
        <f>ROUND(B2*C2,2)</f>
        <v/>
      </c>
      <c r="B246">
        <f>ROUND(B2*C2,2)</f>
        <v/>
      </c>
      <c r="C246">
        <f>ROUND(B2*C2,2)</f>
        <v/>
      </c>
      <c r="D246">
        <f>ROUND(B2*C2,2)</f>
        <v/>
      </c>
    </row>
    <row r="247">
      <c r="A247">
        <f>ROUND(B2*C2,2)</f>
        <v/>
      </c>
      <c r="B247">
        <f>ROUND(B2*C2,2)</f>
        <v/>
      </c>
      <c r="C247">
        <f>ROUND(B2*C2,2)</f>
        <v/>
      </c>
      <c r="D247">
        <f>ROUND(B2*C2,2)</f>
        <v/>
      </c>
    </row>
    <row r="248">
      <c r="A248">
        <f>ROUND(B2*C2,2)</f>
        <v/>
      </c>
      <c r="B248">
        <f>ROUND(B2*C2,2)</f>
        <v/>
      </c>
      <c r="C248">
        <f>ROUND(B2*C2,2)</f>
        <v/>
      </c>
      <c r="D248">
        <f>ROUND(B2*C2,2)</f>
        <v/>
      </c>
    </row>
    <row r="249">
      <c r="A249">
        <f>ROUND(B2*C2,2)</f>
        <v/>
      </c>
      <c r="B249">
        <f>ROUND(B2*C2,2)</f>
        <v/>
      </c>
      <c r="C249">
        <f>ROUND(B2*C2,2)</f>
        <v/>
      </c>
      <c r="D249">
        <f>ROUND(B2*C2,2)</f>
        <v/>
      </c>
    </row>
    <row r="250">
      <c r="A250">
        <f>ROUND(B2*C2,2)</f>
        <v/>
      </c>
      <c r="B250">
        <f>ROUND(B2*C2,2)</f>
        <v/>
      </c>
      <c r="C250">
        <f>ROUND(B2*C2,2)</f>
        <v/>
      </c>
      <c r="D250">
        <f>ROUND(B2*C2,2)</f>
        <v/>
      </c>
    </row>
    <row r="251">
      <c r="A251">
        <f>ROUND(B2*C2,2)</f>
        <v/>
      </c>
      <c r="B251">
        <f>ROUND(B2*C2,2)</f>
        <v/>
      </c>
      <c r="C251">
        <f>ROUND(B2*C2,2)</f>
        <v/>
      </c>
      <c r="D251">
        <f>ROUND(B2*C2,2)</f>
        <v/>
      </c>
    </row>
    <row r="252">
      <c r="A252">
        <f>ROUND(B2*C2,2)</f>
        <v/>
      </c>
      <c r="B252">
        <f>ROUND(B2*C2,2)</f>
        <v/>
      </c>
      <c r="C252">
        <f>ROUND(B2*C2,2)</f>
        <v/>
      </c>
      <c r="D252">
        <f>ROUND(B2*C2,2)</f>
        <v/>
      </c>
    </row>
    <row r="253">
      <c r="A253">
        <f>ROUND(B2*C2,2)</f>
        <v/>
      </c>
      <c r="B253">
        <f>ROUND(B2*C2,2)</f>
        <v/>
      </c>
      <c r="C253">
        <f>ROUND(B2*C2,2)</f>
        <v/>
      </c>
      <c r="D253">
        <f>ROUND(B2*C2,2)</f>
        <v/>
      </c>
    </row>
    <row r="254">
      <c r="A254">
        <f>ROUND(B2*C2,2)</f>
        <v/>
      </c>
      <c r="B254">
        <f>ROUND(B2*C2,2)</f>
        <v/>
      </c>
      <c r="C254">
        <f>ROUND(B2*C2,2)</f>
        <v/>
      </c>
      <c r="D254">
        <f>ROUND(B2*C2,2)</f>
        <v/>
      </c>
    </row>
    <row r="255">
      <c r="A255">
        <f>ROUND(B2*C2,2)</f>
        <v/>
      </c>
      <c r="B255">
        <f>ROUND(B2*C2,2)</f>
        <v/>
      </c>
      <c r="C255">
        <f>ROUND(B2*C2,2)</f>
        <v/>
      </c>
      <c r="D255">
        <f>ROUND(B2*C2,2)</f>
        <v/>
      </c>
    </row>
    <row r="256">
      <c r="A256">
        <f>ROUND(B2*C2,2)</f>
        <v/>
      </c>
      <c r="B256">
        <f>ROUND(B2*C2,2)</f>
        <v/>
      </c>
      <c r="C256">
        <f>ROUND(B2*C2,2)</f>
        <v/>
      </c>
      <c r="D256">
        <f>ROUND(B2*C2,2)</f>
        <v/>
      </c>
    </row>
    <row r="257">
      <c r="A257">
        <f>ROUND(B2*C2,2)</f>
        <v/>
      </c>
      <c r="B257">
        <f>ROUND(B2*C2,2)</f>
        <v/>
      </c>
      <c r="C257">
        <f>ROUND(B2*C2,2)</f>
        <v/>
      </c>
      <c r="D257">
        <f>ROUND(B2*C2,2)</f>
        <v/>
      </c>
    </row>
    <row r="258">
      <c r="A258">
        <f>ROUND(B2*C2,2)</f>
        <v/>
      </c>
      <c r="B258">
        <f>ROUND(B2*C2,2)</f>
        <v/>
      </c>
      <c r="C258">
        <f>ROUND(B2*C2,2)</f>
        <v/>
      </c>
      <c r="D258">
        <f>ROUND(B2*C2,2)</f>
        <v/>
      </c>
    </row>
    <row r="259">
      <c r="A259">
        <f>ROUND(B2*C2,2)</f>
        <v/>
      </c>
      <c r="B259">
        <f>ROUND(B2*C2,2)</f>
        <v/>
      </c>
      <c r="C259">
        <f>ROUND(B2*C2,2)</f>
        <v/>
      </c>
      <c r="D259">
        <f>ROUND(B2*C2,2)</f>
        <v/>
      </c>
    </row>
    <row r="260">
      <c r="A260">
        <f>ROUND(B2*C2,2)</f>
        <v/>
      </c>
      <c r="B260">
        <f>ROUND(B2*C2,2)</f>
        <v/>
      </c>
      <c r="C260">
        <f>ROUND(B2*C2,2)</f>
        <v/>
      </c>
      <c r="D260">
        <f>ROUND(B2*C2,2)</f>
        <v/>
      </c>
    </row>
    <row r="261">
      <c r="A261">
        <f>ROUND(B2*C2,2)</f>
        <v/>
      </c>
      <c r="B261">
        <f>ROUND(B2*C2,2)</f>
        <v/>
      </c>
      <c r="C261">
        <f>ROUND(B2*C2,2)</f>
        <v/>
      </c>
      <c r="D261">
        <f>ROUND(B2*C2,2)</f>
        <v/>
      </c>
    </row>
    <row r="262">
      <c r="A262">
        <f>ROUND(B2*C2,2)</f>
        <v/>
      </c>
      <c r="B262">
        <f>ROUND(B2*C2,2)</f>
        <v/>
      </c>
      <c r="C262">
        <f>ROUND(B2*C2,2)</f>
        <v/>
      </c>
      <c r="D262">
        <f>ROUND(B2*C2,2)</f>
        <v/>
      </c>
    </row>
    <row r="263">
      <c r="A263">
        <f>ROUND(B2*C2,2)</f>
        <v/>
      </c>
      <c r="B263">
        <f>ROUND(B2*C2,2)</f>
        <v/>
      </c>
      <c r="C263">
        <f>ROUND(B2*C2,2)</f>
        <v/>
      </c>
      <c r="D263">
        <f>ROUND(B2*C2,2)</f>
        <v/>
      </c>
    </row>
    <row r="264">
      <c r="A264">
        <f>ROUND(B2*C2,2)</f>
        <v/>
      </c>
      <c r="B264">
        <f>ROUND(B2*C2,2)</f>
        <v/>
      </c>
      <c r="C264">
        <f>ROUND(B2*C2,2)</f>
        <v/>
      </c>
      <c r="D264">
        <f>ROUND(B2*C2,2)</f>
        <v/>
      </c>
    </row>
    <row r="265">
      <c r="A265">
        <f>ROUND(B2*C2,2)</f>
        <v/>
      </c>
      <c r="B265">
        <f>ROUND(B2*C2,2)</f>
        <v/>
      </c>
      <c r="C265">
        <f>ROUND(B2*C2,2)</f>
        <v/>
      </c>
      <c r="D265">
        <f>ROUND(B2*C2,2)</f>
        <v/>
      </c>
    </row>
    <row r="266">
      <c r="A266">
        <f>ROUND(B2*C2,2)</f>
        <v/>
      </c>
      <c r="B266">
        <f>ROUND(B2*C2,2)</f>
        <v/>
      </c>
      <c r="C266">
        <f>ROUND(B2*C2,2)</f>
        <v/>
      </c>
      <c r="D266">
        <f>ROUND(B2*C2,2)</f>
        <v/>
      </c>
    </row>
    <row r="267">
      <c r="A267">
        <f>ROUND(B2*C2,2)</f>
        <v/>
      </c>
      <c r="B267">
        <f>ROUND(B2*C2,2)</f>
        <v/>
      </c>
      <c r="C267">
        <f>ROUND(B2*C2,2)</f>
        <v/>
      </c>
      <c r="D267">
        <f>ROUND(B2*C2,2)</f>
        <v/>
      </c>
    </row>
    <row r="268">
      <c r="A268">
        <f>ROUND(B2*C2,2)</f>
        <v/>
      </c>
      <c r="B268">
        <f>ROUND(B2*C2,2)</f>
        <v/>
      </c>
      <c r="C268">
        <f>ROUND(B2*C2,2)</f>
        <v/>
      </c>
      <c r="D268">
        <f>ROUND(B2*C2,2)</f>
        <v/>
      </c>
    </row>
    <row r="269">
      <c r="A269">
        <f>ROUND(B2*C2,2)</f>
        <v/>
      </c>
      <c r="B269">
        <f>ROUND(B2*C2,2)</f>
        <v/>
      </c>
      <c r="C269">
        <f>ROUND(B2*C2,2)</f>
        <v/>
      </c>
      <c r="D269">
        <f>ROUND(B2*C2,2)</f>
        <v/>
      </c>
    </row>
    <row r="270">
      <c r="A270">
        <f>ROUND(B2*C2,2)</f>
        <v/>
      </c>
      <c r="B270">
        <f>ROUND(B2*C2,2)</f>
        <v/>
      </c>
      <c r="C270">
        <f>ROUND(B2*C2,2)</f>
        <v/>
      </c>
      <c r="D270">
        <f>ROUND(B2*C2,2)</f>
        <v/>
      </c>
    </row>
    <row r="271">
      <c r="A271">
        <f>ROUND(B2*C2,2)</f>
        <v/>
      </c>
      <c r="B271">
        <f>ROUND(B2*C2,2)</f>
        <v/>
      </c>
      <c r="C271">
        <f>ROUND(B2*C2,2)</f>
        <v/>
      </c>
      <c r="D271">
        <f>ROUND(B2*C2,2)</f>
        <v/>
      </c>
    </row>
    <row r="272">
      <c r="A272">
        <f>ROUND(B2*C2,2)</f>
        <v/>
      </c>
      <c r="B272">
        <f>ROUND(B2*C2,2)</f>
        <v/>
      </c>
      <c r="C272">
        <f>ROUND(B2*C2,2)</f>
        <v/>
      </c>
      <c r="D272">
        <f>ROUND(B2*C2,2)</f>
        <v/>
      </c>
    </row>
    <row r="273">
      <c r="A273">
        <f>ROUND(B2*C2,2)</f>
        <v/>
      </c>
      <c r="B273">
        <f>ROUND(B2*C2,2)</f>
        <v/>
      </c>
      <c r="C273">
        <f>ROUND(B2*C2,2)</f>
        <v/>
      </c>
      <c r="D273">
        <f>ROUND(B2*C2,2)</f>
        <v/>
      </c>
    </row>
    <row r="274">
      <c r="A274">
        <f>ROUND(B2*C2,2)</f>
        <v/>
      </c>
      <c r="B274">
        <f>ROUND(B2*C2,2)</f>
        <v/>
      </c>
      <c r="C274">
        <f>ROUND(B2*C2,2)</f>
        <v/>
      </c>
      <c r="D274">
        <f>ROUND(B2*C2,2)</f>
        <v/>
      </c>
    </row>
    <row r="275">
      <c r="A275">
        <f>ROUND(B2*C2,2)</f>
        <v/>
      </c>
      <c r="B275">
        <f>ROUND(B2*C2,2)</f>
        <v/>
      </c>
      <c r="C275">
        <f>ROUND(B2*C2,2)</f>
        <v/>
      </c>
      <c r="D275">
        <f>ROUND(B2*C2,2)</f>
        <v/>
      </c>
    </row>
    <row r="276">
      <c r="A276">
        <f>ROUND(B2*C2,2)</f>
        <v/>
      </c>
      <c r="B276">
        <f>ROUND(B2*C2,2)</f>
        <v/>
      </c>
      <c r="C276">
        <f>ROUND(B2*C2,2)</f>
        <v/>
      </c>
      <c r="D276">
        <f>ROUND(B2*C2,2)</f>
        <v/>
      </c>
    </row>
    <row r="277">
      <c r="A277">
        <f>ROUND(B2*C2,2)</f>
        <v/>
      </c>
      <c r="B277">
        <f>ROUND(B2*C2,2)</f>
        <v/>
      </c>
      <c r="C277">
        <f>ROUND(B2*C2,2)</f>
        <v/>
      </c>
      <c r="D277">
        <f>ROUND(B2*C2,2)</f>
        <v/>
      </c>
    </row>
    <row r="278">
      <c r="A278">
        <f>ROUND(B2*C2,2)</f>
        <v/>
      </c>
      <c r="B278">
        <f>ROUND(B2*C2,2)</f>
        <v/>
      </c>
      <c r="C278">
        <f>ROUND(B2*C2,2)</f>
        <v/>
      </c>
      <c r="D278">
        <f>ROUND(B2*C2,2)</f>
        <v/>
      </c>
    </row>
    <row r="279">
      <c r="A279">
        <f>ROUND(B2*C2,2)</f>
        <v/>
      </c>
      <c r="B279">
        <f>ROUND(B2*C2,2)</f>
        <v/>
      </c>
      <c r="C279">
        <f>ROUND(B2*C2,2)</f>
        <v/>
      </c>
      <c r="D279">
        <f>ROUND(B2*C2,2)</f>
        <v/>
      </c>
    </row>
    <row r="280">
      <c r="A280">
        <f>ROUND(B2*C2,2)</f>
        <v/>
      </c>
      <c r="B280">
        <f>ROUND(B2*C2,2)</f>
        <v/>
      </c>
      <c r="C280">
        <f>ROUND(B2*C2,2)</f>
        <v/>
      </c>
      <c r="D280">
        <f>ROUND(B2*C2,2)</f>
        <v/>
      </c>
    </row>
    <row r="281">
      <c r="A281">
        <f>ROUND(B2*C2,2)</f>
        <v/>
      </c>
      <c r="B281">
        <f>ROUND(B2*C2,2)</f>
        <v/>
      </c>
      <c r="C281">
        <f>ROUND(B2*C2,2)</f>
        <v/>
      </c>
      <c r="D281">
        <f>ROUND(B2*C2,2)</f>
        <v/>
      </c>
    </row>
    <row r="282">
      <c r="A282">
        <f>ROUND(B2*C2,2)</f>
        <v/>
      </c>
      <c r="B282">
        <f>ROUND(B2*C2,2)</f>
        <v/>
      </c>
      <c r="C282">
        <f>ROUND(B2*C2,2)</f>
        <v/>
      </c>
      <c r="D282">
        <f>ROUND(B2*C2,2)</f>
        <v/>
      </c>
    </row>
    <row r="283">
      <c r="A283">
        <f>ROUND(B2*C2,2)</f>
        <v/>
      </c>
      <c r="B283">
        <f>ROUND(B2*C2,2)</f>
        <v/>
      </c>
      <c r="C283">
        <f>ROUND(B2*C2,2)</f>
        <v/>
      </c>
      <c r="D283">
        <f>ROUND(B2*C2,2)</f>
        <v/>
      </c>
    </row>
    <row r="284">
      <c r="A284">
        <f>ROUND(B2*C2,2)</f>
        <v/>
      </c>
      <c r="B284">
        <f>ROUND(B2*C2,2)</f>
        <v/>
      </c>
      <c r="C284">
        <f>ROUND(B2*C2,2)</f>
        <v/>
      </c>
      <c r="D284">
        <f>ROUND(B2*C2,2)</f>
        <v/>
      </c>
    </row>
    <row r="285">
      <c r="A285">
        <f>ROUND(B2*C2,2)</f>
        <v/>
      </c>
      <c r="B285">
        <f>ROUND(B2*C2,2)</f>
        <v/>
      </c>
      <c r="C285">
        <f>ROUND(B2*C2,2)</f>
        <v/>
      </c>
      <c r="D285">
        <f>ROUND(B2*C2,2)</f>
        <v/>
      </c>
    </row>
    <row r="286">
      <c r="A286">
        <f>ROUND(B2*C2,2)</f>
        <v/>
      </c>
      <c r="B286">
        <f>ROUND(B2*C2,2)</f>
        <v/>
      </c>
      <c r="C286">
        <f>ROUND(B2*C2,2)</f>
        <v/>
      </c>
      <c r="D286">
        <f>ROUND(B2*C2,2)</f>
        <v/>
      </c>
    </row>
    <row r="287">
      <c r="A287">
        <f>ROUND(B2*C2,2)</f>
        <v/>
      </c>
      <c r="B287">
        <f>ROUND(B2*C2,2)</f>
        <v/>
      </c>
      <c r="C287">
        <f>ROUND(B2*C2,2)</f>
        <v/>
      </c>
      <c r="D287">
        <f>ROUND(B2*C2,2)</f>
        <v/>
      </c>
    </row>
    <row r="288">
      <c r="A288">
        <f>ROUND(B2*C2,2)</f>
        <v/>
      </c>
      <c r="B288">
        <f>ROUND(B2*C2,2)</f>
        <v/>
      </c>
      <c r="C288">
        <f>ROUND(B2*C2,2)</f>
        <v/>
      </c>
      <c r="D288">
        <f>ROUND(B2*C2,2)</f>
        <v/>
      </c>
    </row>
    <row r="289">
      <c r="A289">
        <f>ROUND(B2*C2,2)</f>
        <v/>
      </c>
      <c r="B289">
        <f>ROUND(B2*C2,2)</f>
        <v/>
      </c>
      <c r="C289">
        <f>ROUND(B2*C2,2)</f>
        <v/>
      </c>
      <c r="D289">
        <f>ROUND(B2*C2,2)</f>
        <v/>
      </c>
    </row>
    <row r="290">
      <c r="A290">
        <f>ROUND(B2*C2,2)</f>
        <v/>
      </c>
      <c r="B290">
        <f>ROUND(B2*C2,2)</f>
        <v/>
      </c>
      <c r="C290">
        <f>ROUND(B2*C2,2)</f>
        <v/>
      </c>
      <c r="D290">
        <f>ROUND(B2*C2,2)</f>
        <v/>
      </c>
    </row>
    <row r="291">
      <c r="A291">
        <f>ROUND(B2*C2,2)</f>
        <v/>
      </c>
      <c r="B291">
        <f>ROUND(B2*C2,2)</f>
        <v/>
      </c>
      <c r="C291">
        <f>ROUND(B2*C2,2)</f>
        <v/>
      </c>
      <c r="D291">
        <f>ROUND(B2*C2,2)</f>
        <v/>
      </c>
    </row>
    <row r="292">
      <c r="A292">
        <f>ROUND(B2*C2,2)</f>
        <v/>
      </c>
      <c r="B292">
        <f>ROUND(B2*C2,2)</f>
        <v/>
      </c>
      <c r="C292">
        <f>ROUND(B2*C2,2)</f>
        <v/>
      </c>
      <c r="D292">
        <f>ROUND(B2*C2,2)</f>
        <v/>
      </c>
    </row>
    <row r="293">
      <c r="A293">
        <f>ROUND(B2*C2,2)</f>
        <v/>
      </c>
      <c r="B293">
        <f>ROUND(B2*C2,2)</f>
        <v/>
      </c>
      <c r="C293">
        <f>ROUND(B2*C2,2)</f>
        <v/>
      </c>
      <c r="D293">
        <f>ROUND(B2*C2,2)</f>
        <v/>
      </c>
    </row>
    <row r="294">
      <c r="A294">
        <f>ROUND(B2*C2,2)</f>
        <v/>
      </c>
      <c r="B294">
        <f>ROUND(B2*C2,2)</f>
        <v/>
      </c>
      <c r="C294">
        <f>ROUND(B2*C2,2)</f>
        <v/>
      </c>
      <c r="D294">
        <f>ROUND(B2*C2,2)</f>
        <v/>
      </c>
    </row>
    <row r="295">
      <c r="A295">
        <f>ROUND(B2*C2,2)</f>
        <v/>
      </c>
      <c r="B295">
        <f>ROUND(B2*C2,2)</f>
        <v/>
      </c>
      <c r="C295">
        <f>ROUND(B2*C2,2)</f>
        <v/>
      </c>
      <c r="D295">
        <f>ROUND(B2*C2,2)</f>
        <v/>
      </c>
    </row>
    <row r="296">
      <c r="A296">
        <f>ROUND(B2*C2,2)</f>
        <v/>
      </c>
      <c r="B296">
        <f>ROUND(B2*C2,2)</f>
        <v/>
      </c>
      <c r="C296">
        <f>ROUND(B2*C2,2)</f>
        <v/>
      </c>
      <c r="D296">
        <f>ROUND(B2*C2,2)</f>
        <v/>
      </c>
    </row>
    <row r="297">
      <c r="A297">
        <f>ROUND(B2*C2,2)</f>
        <v/>
      </c>
      <c r="B297">
        <f>ROUND(B2*C2,2)</f>
        <v/>
      </c>
      <c r="C297">
        <f>ROUND(B2*C2,2)</f>
        <v/>
      </c>
      <c r="D297">
        <f>ROUND(B2*C2,2)</f>
        <v/>
      </c>
    </row>
    <row r="298">
      <c r="A298">
        <f>ROUND(B2*C2,2)</f>
        <v/>
      </c>
      <c r="B298">
        <f>ROUND(B2*C2,2)</f>
        <v/>
      </c>
      <c r="C298">
        <f>ROUND(B2*C2,2)</f>
        <v/>
      </c>
      <c r="D298">
        <f>ROUND(B2*C2,2)</f>
        <v/>
      </c>
    </row>
    <row r="299">
      <c r="A299">
        <f>ROUND(B2*C2,2)</f>
        <v/>
      </c>
      <c r="B299">
        <f>ROUND(B2*C2,2)</f>
        <v/>
      </c>
      <c r="C299">
        <f>ROUND(B2*C2,2)</f>
        <v/>
      </c>
      <c r="D299">
        <f>ROUND(B2*C2,2)</f>
        <v/>
      </c>
    </row>
    <row r="300">
      <c r="A300">
        <f>ROUND(B2*C2,2)</f>
        <v/>
      </c>
      <c r="B300">
        <f>ROUND(B2*C2,2)</f>
        <v/>
      </c>
      <c r="C300">
        <f>ROUND(B2*C2,2)</f>
        <v/>
      </c>
      <c r="D300">
        <f>ROUND(B2*C2,2)</f>
        <v/>
      </c>
    </row>
    <row r="301">
      <c r="A301">
        <f>ROUND(B2*C2,2)</f>
        <v/>
      </c>
      <c r="B301">
        <f>ROUND(B2*C2,2)</f>
        <v/>
      </c>
      <c r="C301">
        <f>ROUND(B2*C2,2)</f>
        <v/>
      </c>
      <c r="D301">
        <f>ROUND(B2*C2,2)</f>
        <v/>
      </c>
    </row>
    <row r="302">
      <c r="A302">
        <f>ROUND(B2*C2,2)</f>
        <v/>
      </c>
      <c r="B302">
        <f>ROUND(B2*C2,2)</f>
        <v/>
      </c>
      <c r="C302">
        <f>ROUND(B2*C2,2)</f>
        <v/>
      </c>
      <c r="D302">
        <f>ROUND(B2*C2,2)</f>
        <v/>
      </c>
    </row>
    <row r="303">
      <c r="A303">
        <f>ROUND(B2*C2,2)</f>
        <v/>
      </c>
      <c r="B303">
        <f>ROUND(B2*C2,2)</f>
        <v/>
      </c>
      <c r="C303">
        <f>ROUND(B2*C2,2)</f>
        <v/>
      </c>
      <c r="D303">
        <f>ROUND(B2*C2,2)</f>
        <v/>
      </c>
    </row>
    <row r="304">
      <c r="A304">
        <f>ROUND(B2*C2,2)</f>
        <v/>
      </c>
      <c r="B304">
        <f>ROUND(B2*C2,2)</f>
        <v/>
      </c>
      <c r="C304">
        <f>ROUND(B2*C2,2)</f>
        <v/>
      </c>
      <c r="D304">
        <f>ROUND(B2*C2,2)</f>
        <v/>
      </c>
    </row>
    <row r="305">
      <c r="A305">
        <f>ROUND(B2*C2,2)</f>
        <v/>
      </c>
      <c r="B305">
        <f>ROUND(B2*C2,2)</f>
        <v/>
      </c>
      <c r="C305">
        <f>ROUND(B2*C2,2)</f>
        <v/>
      </c>
      <c r="D305">
        <f>ROUND(B2*C2,2)</f>
        <v/>
      </c>
    </row>
    <row r="306">
      <c r="A306">
        <f>ROUND(B2*C2,2)</f>
        <v/>
      </c>
      <c r="B306">
        <f>ROUND(B2*C2,2)</f>
        <v/>
      </c>
      <c r="C306">
        <f>ROUND(B2*C2,2)</f>
        <v/>
      </c>
      <c r="D306">
        <f>ROUND(B2*C2,2)</f>
        <v/>
      </c>
    </row>
    <row r="307">
      <c r="A307">
        <f>ROUND(B2*C2,2)</f>
        <v/>
      </c>
      <c r="B307">
        <f>ROUND(B2*C2,2)</f>
        <v/>
      </c>
      <c r="C307">
        <f>ROUND(B2*C2,2)</f>
        <v/>
      </c>
      <c r="D307">
        <f>ROUND(B2*C2,2)</f>
        <v/>
      </c>
    </row>
    <row r="308">
      <c r="A308">
        <f>ROUND(B2*C2,2)</f>
        <v/>
      </c>
      <c r="B308">
        <f>ROUND(B2*C2,2)</f>
        <v/>
      </c>
      <c r="C308">
        <f>ROUND(B2*C2,2)</f>
        <v/>
      </c>
      <c r="D308">
        <f>ROUND(B2*C2,2)</f>
        <v/>
      </c>
    </row>
    <row r="309">
      <c r="A309">
        <f>ROUND(B2*C2,2)</f>
        <v/>
      </c>
      <c r="B309">
        <f>ROUND(B2*C2,2)</f>
        <v/>
      </c>
      <c r="C309">
        <f>ROUND(B2*C2,2)</f>
        <v/>
      </c>
      <c r="D309">
        <f>ROUND(B2*C2,2)</f>
        <v/>
      </c>
    </row>
    <row r="310">
      <c r="A310">
        <f>ROUND(B2*C2,2)</f>
        <v/>
      </c>
      <c r="B310">
        <f>ROUND(B2*C2,2)</f>
        <v/>
      </c>
      <c r="C310">
        <f>ROUND(B2*C2,2)</f>
        <v/>
      </c>
      <c r="D310">
        <f>ROUND(B2*C2,2)</f>
        <v/>
      </c>
    </row>
    <row r="311">
      <c r="A311">
        <f>ROUND(B2*C2,2)</f>
        <v/>
      </c>
      <c r="B311">
        <f>ROUND(B2*C2,2)</f>
        <v/>
      </c>
      <c r="C311">
        <f>ROUND(B2*C2,2)</f>
        <v/>
      </c>
      <c r="D311">
        <f>ROUND(B2*C2,2)</f>
        <v/>
      </c>
    </row>
    <row r="312">
      <c r="A312">
        <f>ROUND(B2*C2,2)</f>
        <v/>
      </c>
      <c r="B312">
        <f>ROUND(B2*C2,2)</f>
        <v/>
      </c>
      <c r="C312">
        <f>ROUND(B2*C2,2)</f>
        <v/>
      </c>
      <c r="D312">
        <f>ROUND(B2*C2,2)</f>
        <v/>
      </c>
    </row>
    <row r="313">
      <c r="A313">
        <f>ROUND(B2*C2,2)</f>
        <v/>
      </c>
      <c r="B313">
        <f>ROUND(B2*C2,2)</f>
        <v/>
      </c>
      <c r="C313">
        <f>ROUND(B2*C2,2)</f>
        <v/>
      </c>
      <c r="D313">
        <f>ROUND(B2*C2,2)</f>
        <v/>
      </c>
    </row>
    <row r="314">
      <c r="A314">
        <f>ROUND(B2*C2,2)</f>
        <v/>
      </c>
      <c r="B314">
        <f>ROUND(B2*C2,2)</f>
        <v/>
      </c>
      <c r="C314">
        <f>ROUND(B2*C2,2)</f>
        <v/>
      </c>
      <c r="D314">
        <f>ROUND(B2*C2,2)</f>
        <v/>
      </c>
    </row>
    <row r="315">
      <c r="A315">
        <f>ROUND(B2*C2,2)</f>
        <v/>
      </c>
      <c r="B315">
        <f>ROUND(B2*C2,2)</f>
        <v/>
      </c>
      <c r="C315">
        <f>ROUND(B2*C2,2)</f>
        <v/>
      </c>
      <c r="D315">
        <f>ROUND(B2*C2,2)</f>
        <v/>
      </c>
    </row>
    <row r="316">
      <c r="A316">
        <f>ROUND(B2*C2,2)</f>
        <v/>
      </c>
      <c r="B316">
        <f>ROUND(B2*C2,2)</f>
        <v/>
      </c>
      <c r="C316">
        <f>ROUND(B2*C2,2)</f>
        <v/>
      </c>
      <c r="D316">
        <f>ROUND(B2*C2,2)</f>
        <v/>
      </c>
    </row>
    <row r="317">
      <c r="A317">
        <f>ROUND(B2*C2,2)</f>
        <v/>
      </c>
      <c r="B317">
        <f>ROUND(B2*C2,2)</f>
        <v/>
      </c>
      <c r="C317">
        <f>ROUND(B2*C2,2)</f>
        <v/>
      </c>
      <c r="D317">
        <f>ROUND(B2*C2,2)</f>
        <v/>
      </c>
    </row>
    <row r="318">
      <c r="A318">
        <f>ROUND(B2*C2,2)</f>
        <v/>
      </c>
      <c r="B318">
        <f>ROUND(B2*C2,2)</f>
        <v/>
      </c>
      <c r="C318">
        <f>ROUND(B2*C2,2)</f>
        <v/>
      </c>
      <c r="D318">
        <f>ROUND(B2*C2,2)</f>
        <v/>
      </c>
    </row>
    <row r="319">
      <c r="A319">
        <f>ROUND(B2*C2,2)</f>
        <v/>
      </c>
      <c r="B319">
        <f>ROUND(B2*C2,2)</f>
        <v/>
      </c>
      <c r="C319">
        <f>ROUND(B2*C2,2)</f>
        <v/>
      </c>
      <c r="D319">
        <f>ROUND(B2*C2,2)</f>
        <v/>
      </c>
    </row>
    <row r="320">
      <c r="A320">
        <f>ROUND(B2*C2,2)</f>
        <v/>
      </c>
      <c r="B320">
        <f>ROUND(B2*C2,2)</f>
        <v/>
      </c>
      <c r="C320">
        <f>ROUND(B2*C2,2)</f>
        <v/>
      </c>
      <c r="D320">
        <f>ROUND(B2*C2,2)</f>
        <v/>
      </c>
    </row>
    <row r="321">
      <c r="A321">
        <f>ROUND(B2*C2,2)</f>
        <v/>
      </c>
      <c r="B321">
        <f>ROUND(B2*C2,2)</f>
        <v/>
      </c>
      <c r="C321">
        <f>ROUND(B2*C2,2)</f>
        <v/>
      </c>
      <c r="D321">
        <f>ROUND(B2*C2,2)</f>
        <v/>
      </c>
    </row>
    <row r="322">
      <c r="A322">
        <f>ROUND(B2*C2,2)</f>
        <v/>
      </c>
      <c r="B322">
        <f>ROUND(B2*C2,2)</f>
        <v/>
      </c>
      <c r="C322">
        <f>ROUND(B2*C2,2)</f>
        <v/>
      </c>
      <c r="D322">
        <f>ROUND(B2*C2,2)</f>
        <v/>
      </c>
    </row>
    <row r="323">
      <c r="A323">
        <f>ROUND(B2*C2,2)</f>
        <v/>
      </c>
      <c r="B323">
        <f>ROUND(B2*C2,2)</f>
        <v/>
      </c>
      <c r="C323">
        <f>ROUND(B2*C2,2)</f>
        <v/>
      </c>
      <c r="D323">
        <f>ROUND(B2*C2,2)</f>
        <v/>
      </c>
    </row>
    <row r="324">
      <c r="A324">
        <f>ROUND(B2*C2,2)</f>
        <v/>
      </c>
      <c r="B324">
        <f>ROUND(B2*C2,2)</f>
        <v/>
      </c>
      <c r="C324">
        <f>ROUND(B2*C2,2)</f>
        <v/>
      </c>
      <c r="D324">
        <f>ROUND(B2*C2,2)</f>
        <v/>
      </c>
    </row>
    <row r="325">
      <c r="A325">
        <f>ROUND(B2*C2,2)</f>
        <v/>
      </c>
      <c r="B325">
        <f>ROUND(B2*C2,2)</f>
        <v/>
      </c>
      <c r="C325">
        <f>ROUND(B2*C2,2)</f>
        <v/>
      </c>
      <c r="D325">
        <f>ROUND(B2*C2,2)</f>
        <v/>
      </c>
    </row>
    <row r="326">
      <c r="A326">
        <f>ROUND(B2*C2,2)</f>
        <v/>
      </c>
      <c r="B326">
        <f>ROUND(B2*C2,2)</f>
        <v/>
      </c>
      <c r="C326">
        <f>ROUND(B2*C2,2)</f>
        <v/>
      </c>
      <c r="D326">
        <f>ROUND(B2*C2,2)</f>
        <v/>
      </c>
    </row>
    <row r="327">
      <c r="A327">
        <f>ROUND(B2*C2,2)</f>
        <v/>
      </c>
      <c r="B327">
        <f>ROUND(B2*C2,2)</f>
        <v/>
      </c>
      <c r="C327">
        <f>ROUND(B2*C2,2)</f>
        <v/>
      </c>
      <c r="D327">
        <f>ROUND(B2*C2,2)</f>
        <v/>
      </c>
    </row>
    <row r="328">
      <c r="A328">
        <f>ROUND(B2*C2,2)</f>
        <v/>
      </c>
      <c r="B328">
        <f>ROUND(B2*C2,2)</f>
        <v/>
      </c>
      <c r="C328">
        <f>ROUND(B2*C2,2)</f>
        <v/>
      </c>
      <c r="D328">
        <f>ROUND(B2*C2,2)</f>
        <v/>
      </c>
    </row>
    <row r="329">
      <c r="A329">
        <f>ROUND(B2*C2,2)</f>
        <v/>
      </c>
      <c r="B329">
        <f>ROUND(B2*C2,2)</f>
        <v/>
      </c>
      <c r="C329">
        <f>ROUND(B2*C2,2)</f>
        <v/>
      </c>
      <c r="D329">
        <f>ROUND(B2*C2,2)</f>
        <v/>
      </c>
    </row>
    <row r="330">
      <c r="A330">
        <f>ROUND(B2*C2,2)</f>
        <v/>
      </c>
      <c r="B330">
        <f>ROUND(B2*C2,2)</f>
        <v/>
      </c>
      <c r="C330">
        <f>ROUND(B2*C2,2)</f>
        <v/>
      </c>
      <c r="D330">
        <f>ROUND(B2*C2,2)</f>
        <v/>
      </c>
    </row>
    <row r="331">
      <c r="A331">
        <f>ROUND(B2*C2,2)</f>
        <v/>
      </c>
      <c r="B331">
        <f>ROUND(B2*C2,2)</f>
        <v/>
      </c>
      <c r="C331">
        <f>ROUND(B2*C2,2)</f>
        <v/>
      </c>
      <c r="D331">
        <f>ROUND(B2*C2,2)</f>
        <v/>
      </c>
    </row>
    <row r="332">
      <c r="A332">
        <f>ROUND(B2*C2,2)</f>
        <v/>
      </c>
      <c r="B332">
        <f>ROUND(B2*C2,2)</f>
        <v/>
      </c>
      <c r="C332">
        <f>ROUND(B2*C2,2)</f>
        <v/>
      </c>
      <c r="D332">
        <f>ROUND(B2*C2,2)</f>
        <v/>
      </c>
    </row>
    <row r="333">
      <c r="A333">
        <f>ROUND(B2*C2,2)</f>
        <v/>
      </c>
      <c r="B333">
        <f>ROUND(B2*C2,2)</f>
        <v/>
      </c>
      <c r="C333">
        <f>ROUND(B2*C2,2)</f>
        <v/>
      </c>
      <c r="D333">
        <f>ROUND(B2*C2,2)</f>
        <v/>
      </c>
    </row>
    <row r="334">
      <c r="A334">
        <f>ROUND(B2*C2,2)</f>
        <v/>
      </c>
      <c r="B334">
        <f>ROUND(B2*C2,2)</f>
        <v/>
      </c>
      <c r="C334">
        <f>ROUND(B2*C2,2)</f>
        <v/>
      </c>
      <c r="D334">
        <f>ROUND(B2*C2,2)</f>
        <v/>
      </c>
    </row>
    <row r="335">
      <c r="A335">
        <f>ROUND(B2*C2,2)</f>
        <v/>
      </c>
      <c r="B335">
        <f>ROUND(B2*C2,2)</f>
        <v/>
      </c>
      <c r="C335">
        <f>ROUND(B2*C2,2)</f>
        <v/>
      </c>
      <c r="D335">
        <f>ROUND(B2*C2,2)</f>
        <v/>
      </c>
    </row>
    <row r="336">
      <c r="A336">
        <f>ROUND(B2*C2,2)</f>
        <v/>
      </c>
      <c r="B336">
        <f>ROUND(B2*C2,2)</f>
        <v/>
      </c>
      <c r="C336">
        <f>ROUND(B2*C2,2)</f>
        <v/>
      </c>
      <c r="D336">
        <f>ROUND(B2*C2,2)</f>
        <v/>
      </c>
    </row>
    <row r="337">
      <c r="A337">
        <f>ROUND(B2*C2,2)</f>
        <v/>
      </c>
      <c r="B337">
        <f>ROUND(B2*C2,2)</f>
        <v/>
      </c>
      <c r="C337">
        <f>ROUND(B2*C2,2)</f>
        <v/>
      </c>
      <c r="D337">
        <f>ROUND(B2*C2,2)</f>
        <v/>
      </c>
    </row>
    <row r="338">
      <c r="A338">
        <f>ROUND(B2*C2,2)</f>
        <v/>
      </c>
      <c r="B338">
        <f>ROUND(B2*C2,2)</f>
        <v/>
      </c>
      <c r="C338">
        <f>ROUND(B2*C2,2)</f>
        <v/>
      </c>
      <c r="D338">
        <f>ROUND(B2*C2,2)</f>
        <v/>
      </c>
    </row>
    <row r="339">
      <c r="A339">
        <f>ROUND(B2*C2,2)</f>
        <v/>
      </c>
      <c r="B339">
        <f>ROUND(B2*C2,2)</f>
        <v/>
      </c>
      <c r="C339">
        <f>ROUND(B2*C2,2)</f>
        <v/>
      </c>
      <c r="D339">
        <f>ROUND(B2*C2,2)</f>
        <v/>
      </c>
    </row>
    <row r="340">
      <c r="A340">
        <f>ROUND(B2*C2,2)</f>
        <v/>
      </c>
      <c r="B340">
        <f>ROUND(B2*C2,2)</f>
        <v/>
      </c>
      <c r="C340">
        <f>ROUND(B2*C2,2)</f>
        <v/>
      </c>
      <c r="D340">
        <f>ROUND(B2*C2,2)</f>
        <v/>
      </c>
    </row>
    <row r="341">
      <c r="A341">
        <f>ROUND(B2*C2,2)</f>
        <v/>
      </c>
      <c r="B341">
        <f>ROUND(B2*C2,2)</f>
        <v/>
      </c>
      <c r="C341">
        <f>ROUND(B2*C2,2)</f>
        <v/>
      </c>
      <c r="D341">
        <f>ROUND(B2*C2,2)</f>
        <v/>
      </c>
    </row>
    <row r="342">
      <c r="A342">
        <f>ROUND(B2*C2,2)</f>
        <v/>
      </c>
      <c r="B342">
        <f>ROUND(B2*C2,2)</f>
        <v/>
      </c>
      <c r="C342">
        <f>ROUND(B2*C2,2)</f>
        <v/>
      </c>
      <c r="D342">
        <f>ROUND(B2*C2,2)</f>
        <v/>
      </c>
    </row>
    <row r="343">
      <c r="A343">
        <f>ROUND(B2*C2,2)</f>
        <v/>
      </c>
      <c r="B343">
        <f>ROUND(B2*C2,2)</f>
        <v/>
      </c>
      <c r="C343">
        <f>ROUND(B2*C2,2)</f>
        <v/>
      </c>
      <c r="D343">
        <f>ROUND(B2*C2,2)</f>
        <v/>
      </c>
    </row>
    <row r="344">
      <c r="A344">
        <f>ROUND(B2*C2,2)</f>
        <v/>
      </c>
      <c r="B344">
        <f>ROUND(B2*C2,2)</f>
        <v/>
      </c>
      <c r="C344">
        <f>ROUND(B2*C2,2)</f>
        <v/>
      </c>
      <c r="D344">
        <f>ROUND(B2*C2,2)</f>
        <v/>
      </c>
    </row>
    <row r="345">
      <c r="A345">
        <f>ROUND(B2*C2,2)</f>
        <v/>
      </c>
      <c r="B345">
        <f>ROUND(B2*C2,2)</f>
        <v/>
      </c>
      <c r="C345">
        <f>ROUND(B2*C2,2)</f>
        <v/>
      </c>
      <c r="D345">
        <f>ROUND(B2*C2,2)</f>
        <v/>
      </c>
    </row>
    <row r="346">
      <c r="A346">
        <f>ROUND(B2*C2,2)</f>
        <v/>
      </c>
      <c r="B346">
        <f>ROUND(B2*C2,2)</f>
        <v/>
      </c>
      <c r="C346">
        <f>ROUND(B2*C2,2)</f>
        <v/>
      </c>
      <c r="D346">
        <f>ROUND(B2*C2,2)</f>
        <v/>
      </c>
    </row>
    <row r="347">
      <c r="A347">
        <f>ROUND(B2*C2,2)</f>
        <v/>
      </c>
      <c r="B347">
        <f>ROUND(B2*C2,2)</f>
        <v/>
      </c>
      <c r="C347">
        <f>ROUND(B2*C2,2)</f>
        <v/>
      </c>
      <c r="D347">
        <f>ROUND(B2*C2,2)</f>
        <v/>
      </c>
    </row>
    <row r="348">
      <c r="A348">
        <f>ROUND(B2*C2,2)</f>
        <v/>
      </c>
      <c r="B348">
        <f>ROUND(B2*C2,2)</f>
        <v/>
      </c>
      <c r="C348">
        <f>ROUND(B2*C2,2)</f>
        <v/>
      </c>
      <c r="D348">
        <f>ROUND(B2*C2,2)</f>
        <v/>
      </c>
    </row>
    <row r="349">
      <c r="A349">
        <f>ROUND(B2*C2,2)</f>
        <v/>
      </c>
      <c r="B349">
        <f>ROUND(B2*C2,2)</f>
        <v/>
      </c>
      <c r="C349">
        <f>ROUND(B2*C2,2)</f>
        <v/>
      </c>
      <c r="D349">
        <f>ROUND(B2*C2,2)</f>
        <v/>
      </c>
    </row>
    <row r="350">
      <c r="A350">
        <f>ROUND(B2*C2,2)</f>
        <v/>
      </c>
      <c r="B350">
        <f>ROUND(B2*C2,2)</f>
        <v/>
      </c>
      <c r="C350">
        <f>ROUND(B2*C2,2)</f>
        <v/>
      </c>
      <c r="D350">
        <f>ROUND(B2*C2,2)</f>
        <v/>
      </c>
    </row>
    <row r="351">
      <c r="A351">
        <f>ROUND(B2*C2,2)</f>
        <v/>
      </c>
      <c r="B351">
        <f>ROUND(B2*C2,2)</f>
        <v/>
      </c>
      <c r="C351">
        <f>ROUND(B2*C2,2)</f>
        <v/>
      </c>
      <c r="D351">
        <f>ROUND(B2*C2,2)</f>
        <v/>
      </c>
    </row>
    <row r="352">
      <c r="A352">
        <f>ROUND(B2*C2,2)</f>
        <v/>
      </c>
      <c r="B352">
        <f>ROUND(B2*C2,2)</f>
        <v/>
      </c>
      <c r="C352">
        <f>ROUND(B2*C2,2)</f>
        <v/>
      </c>
      <c r="D352">
        <f>ROUND(B2*C2,2)</f>
        <v/>
      </c>
    </row>
    <row r="353">
      <c r="A353">
        <f>ROUND(B2*C2,2)</f>
        <v/>
      </c>
      <c r="B353">
        <f>ROUND(B2*C2,2)</f>
        <v/>
      </c>
      <c r="C353">
        <f>ROUND(B2*C2,2)</f>
        <v/>
      </c>
      <c r="D353">
        <f>ROUND(B2*C2,2)</f>
        <v/>
      </c>
    </row>
    <row r="354">
      <c r="A354">
        <f>ROUND(B2*C2,2)</f>
        <v/>
      </c>
      <c r="B354">
        <f>ROUND(B2*C2,2)</f>
        <v/>
      </c>
      <c r="C354">
        <f>ROUND(B2*C2,2)</f>
        <v/>
      </c>
      <c r="D354">
        <f>ROUND(B2*C2,2)</f>
        <v/>
      </c>
    </row>
    <row r="355">
      <c r="A355">
        <f>ROUND(B2*C2,2)</f>
        <v/>
      </c>
      <c r="B355">
        <f>ROUND(B2*C2,2)</f>
        <v/>
      </c>
      <c r="C355">
        <f>ROUND(B2*C2,2)</f>
        <v/>
      </c>
      <c r="D355">
        <f>ROUND(B2*C2,2)</f>
        <v/>
      </c>
    </row>
    <row r="356">
      <c r="A356">
        <f>ROUND(B2*C2,2)</f>
        <v/>
      </c>
      <c r="B356">
        <f>ROUND(B2*C2,2)</f>
        <v/>
      </c>
      <c r="C356">
        <f>ROUND(B2*C2,2)</f>
        <v/>
      </c>
      <c r="D356">
        <f>ROUND(B2*C2,2)</f>
        <v/>
      </c>
    </row>
    <row r="357">
      <c r="A357">
        <f>ROUND(B2*C2,2)</f>
        <v/>
      </c>
      <c r="B357">
        <f>ROUND(B2*C2,2)</f>
        <v/>
      </c>
      <c r="C357">
        <f>ROUND(B2*C2,2)</f>
        <v/>
      </c>
      <c r="D357">
        <f>ROUND(B2*C2,2)</f>
        <v/>
      </c>
    </row>
    <row r="358">
      <c r="A358">
        <f>ROUND(B2*C2,2)</f>
        <v/>
      </c>
      <c r="B358">
        <f>ROUND(B2*C2,2)</f>
        <v/>
      </c>
      <c r="C358">
        <f>ROUND(B2*C2,2)</f>
        <v/>
      </c>
      <c r="D358">
        <f>ROUND(B2*C2,2)</f>
        <v/>
      </c>
    </row>
    <row r="359">
      <c r="A359">
        <f>ROUND(B2*C2,2)</f>
        <v/>
      </c>
      <c r="B359">
        <f>ROUND(B2*C2,2)</f>
        <v/>
      </c>
      <c r="C359">
        <f>ROUND(B2*C2,2)</f>
        <v/>
      </c>
      <c r="D359">
        <f>ROUND(B2*C2,2)</f>
        <v/>
      </c>
    </row>
    <row r="360">
      <c r="A360">
        <f>ROUND(B2*C2,2)</f>
        <v/>
      </c>
      <c r="B360">
        <f>ROUND(B2*C2,2)</f>
        <v/>
      </c>
      <c r="C360">
        <f>ROUND(B2*C2,2)</f>
        <v/>
      </c>
      <c r="D360">
        <f>ROUND(B2*C2,2)</f>
        <v/>
      </c>
    </row>
    <row r="361">
      <c r="A361">
        <f>ROUND(B2*C2,2)</f>
        <v/>
      </c>
      <c r="B361">
        <f>ROUND(B2*C2,2)</f>
        <v/>
      </c>
      <c r="C361">
        <f>ROUND(B2*C2,2)</f>
        <v/>
      </c>
      <c r="D361">
        <f>ROUND(B2*C2,2)</f>
        <v/>
      </c>
    </row>
    <row r="362">
      <c r="A362">
        <f>ROUND(B2*C2,2)</f>
        <v/>
      </c>
      <c r="B362">
        <f>ROUND(B2*C2,2)</f>
        <v/>
      </c>
      <c r="C362">
        <f>ROUND(B2*C2,2)</f>
        <v/>
      </c>
      <c r="D362">
        <f>ROUND(B2*C2,2)</f>
        <v/>
      </c>
    </row>
    <row r="363">
      <c r="A363">
        <f>ROUND(B2*C2,2)</f>
        <v/>
      </c>
      <c r="B363">
        <f>ROUND(B2*C2,2)</f>
        <v/>
      </c>
      <c r="C363">
        <f>ROUND(B2*C2,2)</f>
        <v/>
      </c>
      <c r="D363">
        <f>ROUND(B2*C2,2)</f>
        <v/>
      </c>
    </row>
    <row r="364">
      <c r="A364">
        <f>ROUND(B2*C2,2)</f>
        <v/>
      </c>
      <c r="B364">
        <f>ROUND(B2*C2,2)</f>
        <v/>
      </c>
      <c r="C364">
        <f>ROUND(B2*C2,2)</f>
        <v/>
      </c>
      <c r="D364">
        <f>ROUND(B2*C2,2)</f>
        <v/>
      </c>
    </row>
    <row r="365">
      <c r="A365">
        <f>ROUND(B2*C2,2)</f>
        <v/>
      </c>
      <c r="B365">
        <f>ROUND(B2*C2,2)</f>
        <v/>
      </c>
      <c r="C365">
        <f>ROUND(B2*C2,2)</f>
        <v/>
      </c>
      <c r="D365">
        <f>ROUND(B2*C2,2)</f>
        <v/>
      </c>
    </row>
    <row r="366">
      <c r="A366">
        <f>ROUND(B2*C2,2)</f>
        <v/>
      </c>
      <c r="B366">
        <f>ROUND(B2*C2,2)</f>
        <v/>
      </c>
      <c r="C366">
        <f>ROUND(B2*C2,2)</f>
        <v/>
      </c>
      <c r="D366">
        <f>ROUND(B2*C2,2)</f>
        <v/>
      </c>
    </row>
    <row r="367">
      <c r="A367">
        <f>ROUND(B2*C2,2)</f>
        <v/>
      </c>
      <c r="B367">
        <f>ROUND(B2*C2,2)</f>
        <v/>
      </c>
      <c r="C367">
        <f>ROUND(B2*C2,2)</f>
        <v/>
      </c>
      <c r="D367">
        <f>ROUND(B2*C2,2)</f>
        <v/>
      </c>
    </row>
    <row r="368">
      <c r="A368">
        <f>ROUND(B2*C2,2)</f>
        <v/>
      </c>
      <c r="B368">
        <f>ROUND(B2*C2,2)</f>
        <v/>
      </c>
      <c r="C368">
        <f>ROUND(B2*C2,2)</f>
        <v/>
      </c>
      <c r="D368">
        <f>ROUND(B2*C2,2)</f>
        <v/>
      </c>
    </row>
    <row r="369">
      <c r="A369">
        <f>ROUND(B2*C2,2)</f>
        <v/>
      </c>
      <c r="B369">
        <f>ROUND(B2*C2,2)</f>
        <v/>
      </c>
      <c r="C369">
        <f>ROUND(B2*C2,2)</f>
        <v/>
      </c>
      <c r="D369">
        <f>ROUND(B2*C2,2)</f>
        <v/>
      </c>
    </row>
    <row r="370">
      <c r="A370">
        <f>ROUND(B2*C2,2)</f>
        <v/>
      </c>
      <c r="B370">
        <f>ROUND(B2*C2,2)</f>
        <v/>
      </c>
      <c r="C370">
        <f>ROUND(B2*C2,2)</f>
        <v/>
      </c>
      <c r="D370">
        <f>ROUND(B2*C2,2)</f>
        <v/>
      </c>
    </row>
    <row r="371">
      <c r="A371">
        <f>ROUND(B2*C2,2)</f>
        <v/>
      </c>
      <c r="B371">
        <f>ROUND(B2*C2,2)</f>
        <v/>
      </c>
      <c r="C371">
        <f>ROUND(B2*C2,2)</f>
        <v/>
      </c>
      <c r="D371">
        <f>ROUND(B2*C2,2)</f>
        <v/>
      </c>
    </row>
    <row r="372">
      <c r="A372">
        <f>ROUND(B2*C2,2)</f>
        <v/>
      </c>
      <c r="B372">
        <f>ROUND(B2*C2,2)</f>
        <v/>
      </c>
      <c r="C372">
        <f>ROUND(B2*C2,2)</f>
        <v/>
      </c>
      <c r="D372">
        <f>ROUND(B2*C2,2)</f>
        <v/>
      </c>
    </row>
    <row r="373">
      <c r="A373">
        <f>ROUND(B2*C2,2)</f>
        <v/>
      </c>
      <c r="B373">
        <f>ROUND(B2*C2,2)</f>
        <v/>
      </c>
      <c r="C373">
        <f>ROUND(B2*C2,2)</f>
        <v/>
      </c>
      <c r="D373">
        <f>ROUND(B2*C2,2)</f>
        <v/>
      </c>
    </row>
    <row r="374">
      <c r="A374">
        <f>ROUND(B2*C2,2)</f>
        <v/>
      </c>
      <c r="B374">
        <f>ROUND(B2*C2,2)</f>
        <v/>
      </c>
      <c r="C374">
        <f>ROUND(B2*C2,2)</f>
        <v/>
      </c>
      <c r="D374">
        <f>ROUND(B2*C2,2)</f>
        <v/>
      </c>
    </row>
    <row r="375">
      <c r="A375">
        <f>ROUND(B2*C2,2)</f>
        <v/>
      </c>
      <c r="B375">
        <f>ROUND(B2*C2,2)</f>
        <v/>
      </c>
      <c r="C375">
        <f>ROUND(B2*C2,2)</f>
        <v/>
      </c>
      <c r="D375">
        <f>ROUND(B2*C2,2)</f>
        <v/>
      </c>
    </row>
    <row r="376">
      <c r="A376">
        <f>ROUND(B2*C2,2)</f>
        <v/>
      </c>
      <c r="B376">
        <f>ROUND(B2*C2,2)</f>
        <v/>
      </c>
      <c r="C376">
        <f>ROUND(B2*C2,2)</f>
        <v/>
      </c>
      <c r="D376">
        <f>ROUND(B2*C2,2)</f>
        <v/>
      </c>
    </row>
    <row r="377">
      <c r="A377">
        <f>ROUND(B2*C2,2)</f>
        <v/>
      </c>
      <c r="B377">
        <f>ROUND(B2*C2,2)</f>
        <v/>
      </c>
      <c r="C377">
        <f>ROUND(B2*C2,2)</f>
        <v/>
      </c>
      <c r="D377">
        <f>ROUND(B2*C2,2)</f>
        <v/>
      </c>
    </row>
    <row r="378">
      <c r="A378">
        <f>ROUND(B2*C2,2)</f>
        <v/>
      </c>
      <c r="B378">
        <f>ROUND(B2*C2,2)</f>
        <v/>
      </c>
      <c r="C378">
        <f>ROUND(B2*C2,2)</f>
        <v/>
      </c>
      <c r="D378">
        <f>ROUND(B2*C2,2)</f>
        <v/>
      </c>
    </row>
    <row r="379">
      <c r="A379">
        <f>ROUND(B2*C2,2)</f>
        <v/>
      </c>
      <c r="B379">
        <f>ROUND(B2*C2,2)</f>
        <v/>
      </c>
      <c r="C379">
        <f>ROUND(B2*C2,2)</f>
        <v/>
      </c>
      <c r="D379">
        <f>ROUND(B2*C2,2)</f>
        <v/>
      </c>
    </row>
    <row r="380">
      <c r="A380">
        <f>ROUND(B2*C2,2)</f>
        <v/>
      </c>
      <c r="B380">
        <f>ROUND(B2*C2,2)</f>
        <v/>
      </c>
      <c r="C380">
        <f>ROUND(B2*C2,2)</f>
        <v/>
      </c>
      <c r="D380">
        <f>ROUND(B2*C2,2)</f>
        <v/>
      </c>
    </row>
    <row r="381">
      <c r="A381">
        <f>ROUND(B2*C2,2)</f>
        <v/>
      </c>
      <c r="B381">
        <f>ROUND(B2*C2,2)</f>
        <v/>
      </c>
      <c r="C381">
        <f>ROUND(B2*C2,2)</f>
        <v/>
      </c>
      <c r="D381">
        <f>ROUND(B2*C2,2)</f>
        <v/>
      </c>
    </row>
    <row r="382">
      <c r="A382">
        <f>ROUND(B2*C2,2)</f>
        <v/>
      </c>
      <c r="B382">
        <f>ROUND(B2*C2,2)</f>
        <v/>
      </c>
      <c r="C382">
        <f>ROUND(B2*C2,2)</f>
        <v/>
      </c>
      <c r="D382">
        <f>ROUND(B2*C2,2)</f>
        <v/>
      </c>
    </row>
    <row r="383">
      <c r="A383">
        <f>ROUND(B2*C2,2)</f>
        <v/>
      </c>
      <c r="B383">
        <f>ROUND(B2*C2,2)</f>
        <v/>
      </c>
      <c r="C383">
        <f>ROUND(B2*C2,2)</f>
        <v/>
      </c>
      <c r="D383">
        <f>ROUND(B2*C2,2)</f>
        <v/>
      </c>
    </row>
    <row r="384">
      <c r="A384">
        <f>ROUND(B2*C2,2)</f>
        <v/>
      </c>
      <c r="B384">
        <f>ROUND(B2*C2,2)</f>
        <v/>
      </c>
      <c r="C384">
        <f>ROUND(B2*C2,2)</f>
        <v/>
      </c>
      <c r="D384">
        <f>ROUND(B2*C2,2)</f>
        <v/>
      </c>
    </row>
    <row r="385">
      <c r="A385">
        <f>ROUND(B2*C2,2)</f>
        <v/>
      </c>
      <c r="B385">
        <f>ROUND(B2*C2,2)</f>
        <v/>
      </c>
      <c r="C385">
        <f>ROUND(B2*C2,2)</f>
        <v/>
      </c>
      <c r="D385">
        <f>ROUND(B2*C2,2)</f>
        <v/>
      </c>
    </row>
    <row r="386">
      <c r="A386">
        <f>ROUND(B2*C2,2)</f>
        <v/>
      </c>
      <c r="B386">
        <f>ROUND(B2*C2,2)</f>
        <v/>
      </c>
      <c r="C386">
        <f>ROUND(B2*C2,2)</f>
        <v/>
      </c>
      <c r="D386">
        <f>ROUND(B2*C2,2)</f>
        <v/>
      </c>
    </row>
    <row r="387">
      <c r="A387">
        <f>ROUND(B2*C2,2)</f>
        <v/>
      </c>
      <c r="B387">
        <f>ROUND(B2*C2,2)</f>
        <v/>
      </c>
      <c r="C387">
        <f>ROUND(B2*C2,2)</f>
        <v/>
      </c>
      <c r="D387">
        <f>ROUND(B2*C2,2)</f>
        <v/>
      </c>
    </row>
    <row r="388">
      <c r="A388">
        <f>ROUND(B2*C2,2)</f>
        <v/>
      </c>
      <c r="B388">
        <f>ROUND(B2*C2,2)</f>
        <v/>
      </c>
      <c r="C388">
        <f>ROUND(B2*C2,2)</f>
        <v/>
      </c>
      <c r="D388">
        <f>ROUND(B2*C2,2)</f>
        <v/>
      </c>
    </row>
    <row r="389">
      <c r="A389">
        <f>ROUND(B2*C2,2)</f>
        <v/>
      </c>
      <c r="B389">
        <f>ROUND(B2*C2,2)</f>
        <v/>
      </c>
      <c r="C389">
        <f>ROUND(B2*C2,2)</f>
        <v/>
      </c>
      <c r="D389">
        <f>ROUND(B2*C2,2)</f>
        <v/>
      </c>
    </row>
    <row r="390">
      <c r="A390">
        <f>ROUND(B2*C2,2)</f>
        <v/>
      </c>
      <c r="B390">
        <f>ROUND(B2*C2,2)</f>
        <v/>
      </c>
      <c r="C390">
        <f>ROUND(B2*C2,2)</f>
        <v/>
      </c>
      <c r="D390">
        <f>ROUND(B2*C2,2)</f>
        <v/>
      </c>
    </row>
    <row r="391">
      <c r="A391">
        <f>ROUND(B2*C2,2)</f>
        <v/>
      </c>
      <c r="B391">
        <f>ROUND(B2*C2,2)</f>
        <v/>
      </c>
      <c r="C391">
        <f>ROUND(B2*C2,2)</f>
        <v/>
      </c>
      <c r="D391">
        <f>ROUND(B2*C2,2)</f>
        <v/>
      </c>
    </row>
    <row r="392">
      <c r="A392">
        <f>ROUND(B2*C2,2)</f>
        <v/>
      </c>
      <c r="B392">
        <f>ROUND(B2*C2,2)</f>
        <v/>
      </c>
      <c r="C392">
        <f>ROUND(B2*C2,2)</f>
        <v/>
      </c>
      <c r="D392">
        <f>ROUND(B2*C2,2)</f>
        <v/>
      </c>
    </row>
    <row r="393">
      <c r="A393">
        <f>ROUND(B2*C2,2)</f>
        <v/>
      </c>
      <c r="B393">
        <f>ROUND(B2*C2,2)</f>
        <v/>
      </c>
      <c r="C393">
        <f>ROUND(B2*C2,2)</f>
        <v/>
      </c>
      <c r="D393">
        <f>ROUND(B2*C2,2)</f>
        <v/>
      </c>
    </row>
    <row r="394">
      <c r="A394">
        <f>ROUND(B2*C2,2)</f>
        <v/>
      </c>
      <c r="B394">
        <f>ROUND(B2*C2,2)</f>
        <v/>
      </c>
      <c r="C394">
        <f>ROUND(B2*C2,2)</f>
        <v/>
      </c>
      <c r="D394">
        <f>ROUND(B2*C2,2)</f>
        <v/>
      </c>
    </row>
    <row r="395">
      <c r="A395">
        <f>ROUND(B2*C2,2)</f>
        <v/>
      </c>
      <c r="B395">
        <f>ROUND(B2*C2,2)</f>
        <v/>
      </c>
      <c r="C395">
        <f>ROUND(B2*C2,2)</f>
        <v/>
      </c>
      <c r="D395">
        <f>ROUND(B2*C2,2)</f>
        <v/>
      </c>
    </row>
    <row r="396">
      <c r="A396">
        <f>ROUND(B2*C2,2)</f>
        <v/>
      </c>
      <c r="B396">
        <f>ROUND(B2*C2,2)</f>
        <v/>
      </c>
      <c r="C396">
        <f>ROUND(B2*C2,2)</f>
        <v/>
      </c>
      <c r="D396">
        <f>ROUND(B2*C2,2)</f>
        <v/>
      </c>
    </row>
    <row r="397">
      <c r="A397">
        <f>ROUND(B2*C2,2)</f>
        <v/>
      </c>
      <c r="B397">
        <f>ROUND(B2*C2,2)</f>
        <v/>
      </c>
      <c r="C397">
        <f>ROUND(B2*C2,2)</f>
        <v/>
      </c>
      <c r="D397">
        <f>ROUND(B2*C2,2)</f>
        <v/>
      </c>
    </row>
    <row r="398">
      <c r="A398">
        <f>ROUND(B2*C2,2)</f>
        <v/>
      </c>
      <c r="B398">
        <f>ROUND(B2*C2,2)</f>
        <v/>
      </c>
      <c r="C398">
        <f>ROUND(B2*C2,2)</f>
        <v/>
      </c>
      <c r="D398">
        <f>ROUND(B2*C2,2)</f>
        <v/>
      </c>
    </row>
    <row r="399">
      <c r="A399">
        <f>ROUND(B2*C2,2)</f>
        <v/>
      </c>
      <c r="B399">
        <f>ROUND(B2*C2,2)</f>
        <v/>
      </c>
      <c r="C399">
        <f>ROUND(B2*C2,2)</f>
        <v/>
      </c>
      <c r="D399">
        <f>ROUND(B2*C2,2)</f>
        <v/>
      </c>
    </row>
    <row r="400">
      <c r="A400">
        <f>ROUND(B2*C2,2)</f>
        <v/>
      </c>
      <c r="B400">
        <f>ROUND(B2*C2,2)</f>
        <v/>
      </c>
      <c r="C400">
        <f>ROUND(B2*C2,2)</f>
        <v/>
      </c>
      <c r="D400">
        <f>ROUND(B2*C2,2)</f>
        <v/>
      </c>
    </row>
    <row r="401">
      <c r="A401">
        <f>ROUND(B2*C2,2)</f>
        <v/>
      </c>
      <c r="B401">
        <f>ROUND(B2*C2,2)</f>
        <v/>
      </c>
      <c r="C401">
        <f>ROUND(B2*C2,2)</f>
        <v/>
      </c>
      <c r="D401">
        <f>ROUND(B2*C2,2)</f>
        <v/>
      </c>
    </row>
    <row r="402">
      <c r="A402">
        <f>ROUND(B2*C2,2)</f>
        <v/>
      </c>
      <c r="B402">
        <f>ROUND(B2*C2,2)</f>
        <v/>
      </c>
      <c r="C402">
        <f>ROUND(B2*C2,2)</f>
        <v/>
      </c>
      <c r="D402">
        <f>ROUND(B2*C2,2)</f>
        <v/>
      </c>
    </row>
    <row r="403">
      <c r="A403">
        <f>ROUND(B2*C2,2)</f>
        <v/>
      </c>
      <c r="B403">
        <f>ROUND(B2*C2,2)</f>
        <v/>
      </c>
      <c r="C403">
        <f>ROUND(B2*C2,2)</f>
        <v/>
      </c>
      <c r="D403">
        <f>ROUND(B2*C2,2)</f>
        <v/>
      </c>
    </row>
    <row r="404">
      <c r="A404">
        <f>ROUND(B2*C2,2)</f>
        <v/>
      </c>
      <c r="B404">
        <f>ROUND(B2*C2,2)</f>
        <v/>
      </c>
      <c r="C404">
        <f>ROUND(B2*C2,2)</f>
        <v/>
      </c>
      <c r="D404">
        <f>ROUND(B2*C2,2)</f>
        <v/>
      </c>
    </row>
    <row r="405">
      <c r="A405">
        <f>ROUND(B2*C2,2)</f>
        <v/>
      </c>
      <c r="B405">
        <f>ROUND(B2*C2,2)</f>
        <v/>
      </c>
      <c r="C405">
        <f>ROUND(B2*C2,2)</f>
        <v/>
      </c>
      <c r="D405">
        <f>ROUND(B2*C2,2)</f>
        <v/>
      </c>
    </row>
    <row r="406">
      <c r="A406">
        <f>ROUND(B2*C2,2)</f>
        <v/>
      </c>
      <c r="B406">
        <f>ROUND(B2*C2,2)</f>
        <v/>
      </c>
      <c r="C406">
        <f>ROUND(B2*C2,2)</f>
        <v/>
      </c>
      <c r="D406">
        <f>ROUND(B2*C2,2)</f>
        <v/>
      </c>
    </row>
    <row r="407">
      <c r="A407">
        <f>ROUND(B2*C2,2)</f>
        <v/>
      </c>
      <c r="B407">
        <f>ROUND(B2*C2,2)</f>
        <v/>
      </c>
      <c r="C407">
        <f>ROUND(B2*C2,2)</f>
        <v/>
      </c>
      <c r="D407">
        <f>ROUND(B2*C2,2)</f>
        <v/>
      </c>
    </row>
    <row r="408">
      <c r="A408">
        <f>ROUND(B2*C2,2)</f>
        <v/>
      </c>
      <c r="B408">
        <f>ROUND(B2*C2,2)</f>
        <v/>
      </c>
      <c r="C408">
        <f>ROUND(B2*C2,2)</f>
        <v/>
      </c>
      <c r="D408">
        <f>ROUND(B2*C2,2)</f>
        <v/>
      </c>
    </row>
    <row r="409">
      <c r="A409">
        <f>ROUND(B2*C2,2)</f>
        <v/>
      </c>
      <c r="B409">
        <f>ROUND(B2*C2,2)</f>
        <v/>
      </c>
      <c r="C409">
        <f>ROUND(B2*C2,2)</f>
        <v/>
      </c>
      <c r="D409">
        <f>ROUND(B2*C2,2)</f>
        <v/>
      </c>
    </row>
    <row r="410">
      <c r="A410">
        <f>ROUND(B2*C2,2)</f>
        <v/>
      </c>
      <c r="B410">
        <f>ROUND(B2*C2,2)</f>
        <v/>
      </c>
      <c r="C410">
        <f>ROUND(B2*C2,2)</f>
        <v/>
      </c>
      <c r="D410">
        <f>ROUND(B2*C2,2)</f>
        <v/>
      </c>
    </row>
    <row r="411">
      <c r="A411">
        <f>ROUND(B2*C2,2)</f>
        <v/>
      </c>
      <c r="B411">
        <f>ROUND(B2*C2,2)</f>
        <v/>
      </c>
      <c r="C411">
        <f>ROUND(B2*C2,2)</f>
        <v/>
      </c>
      <c r="D411">
        <f>ROUND(B2*C2,2)</f>
        <v/>
      </c>
    </row>
    <row r="412">
      <c r="A412">
        <f>ROUND(B2*C2,2)</f>
        <v/>
      </c>
      <c r="B412">
        <f>ROUND(B2*C2,2)</f>
        <v/>
      </c>
      <c r="C412">
        <f>ROUND(B2*C2,2)</f>
        <v/>
      </c>
      <c r="D412">
        <f>ROUND(B2*C2,2)</f>
        <v/>
      </c>
    </row>
    <row r="413">
      <c r="A413">
        <f>ROUND(B2*C2,2)</f>
        <v/>
      </c>
      <c r="B413">
        <f>ROUND(B2*C2,2)</f>
        <v/>
      </c>
      <c r="C413">
        <f>ROUND(B2*C2,2)</f>
        <v/>
      </c>
      <c r="D413">
        <f>ROUND(B2*C2,2)</f>
        <v/>
      </c>
    </row>
    <row r="414">
      <c r="A414">
        <f>ROUND(B2*C2,2)</f>
        <v/>
      </c>
      <c r="B414">
        <f>ROUND(B2*C2,2)</f>
        <v/>
      </c>
      <c r="C414">
        <f>ROUND(B2*C2,2)</f>
        <v/>
      </c>
      <c r="D414">
        <f>ROUND(B2*C2,2)</f>
        <v/>
      </c>
    </row>
    <row r="415">
      <c r="A415">
        <f>ROUND(B2*C2,2)</f>
        <v/>
      </c>
      <c r="B415">
        <f>ROUND(B2*C2,2)</f>
        <v/>
      </c>
      <c r="C415">
        <f>ROUND(B2*C2,2)</f>
        <v/>
      </c>
      <c r="D415">
        <f>ROUND(B2*C2,2)</f>
        <v/>
      </c>
    </row>
    <row r="416">
      <c r="A416">
        <f>ROUND(B2*C2,2)</f>
        <v/>
      </c>
      <c r="B416">
        <f>ROUND(B2*C2,2)</f>
        <v/>
      </c>
      <c r="C416">
        <f>ROUND(B2*C2,2)</f>
        <v/>
      </c>
      <c r="D416">
        <f>ROUND(B2*C2,2)</f>
        <v/>
      </c>
    </row>
    <row r="417">
      <c r="A417">
        <f>ROUND(B2*C2,2)</f>
        <v/>
      </c>
      <c r="B417">
        <f>ROUND(B2*C2,2)</f>
        <v/>
      </c>
      <c r="C417">
        <f>ROUND(B2*C2,2)</f>
        <v/>
      </c>
      <c r="D417">
        <f>ROUND(B2*C2,2)</f>
        <v/>
      </c>
    </row>
    <row r="418">
      <c r="A418">
        <f>ROUND(B2*C2,2)</f>
        <v/>
      </c>
      <c r="B418">
        <f>ROUND(B2*C2,2)</f>
        <v/>
      </c>
      <c r="C418">
        <f>ROUND(B2*C2,2)</f>
        <v/>
      </c>
      <c r="D418">
        <f>ROUND(B2*C2,2)</f>
        <v/>
      </c>
    </row>
    <row r="419">
      <c r="A419">
        <f>ROUND(B2*C2,2)</f>
        <v/>
      </c>
      <c r="B419">
        <f>ROUND(B2*C2,2)</f>
        <v/>
      </c>
      <c r="C419">
        <f>ROUND(B2*C2,2)</f>
        <v/>
      </c>
      <c r="D419">
        <f>ROUND(B2*C2,2)</f>
        <v/>
      </c>
    </row>
    <row r="420">
      <c r="A420">
        <f>ROUND(B2*C2,2)</f>
        <v/>
      </c>
      <c r="B420">
        <f>ROUND(B2*C2,2)</f>
        <v/>
      </c>
      <c r="C420">
        <f>ROUND(B2*C2,2)</f>
        <v/>
      </c>
      <c r="D420">
        <f>ROUND(B2*C2,2)</f>
        <v/>
      </c>
    </row>
    <row r="421">
      <c r="A421">
        <f>ROUND(B2*C2,2)</f>
        <v/>
      </c>
      <c r="B421">
        <f>ROUND(B2*C2,2)</f>
        <v/>
      </c>
      <c r="C421">
        <f>ROUND(B2*C2,2)</f>
        <v/>
      </c>
      <c r="D421">
        <f>ROUND(B2*C2,2)</f>
        <v/>
      </c>
    </row>
    <row r="422">
      <c r="A422">
        <f>ROUND(B2*C2,2)</f>
        <v/>
      </c>
      <c r="B422">
        <f>ROUND(B2*C2,2)</f>
        <v/>
      </c>
      <c r="C422">
        <f>ROUND(B2*C2,2)</f>
        <v/>
      </c>
      <c r="D422">
        <f>ROUND(B2*C2,2)</f>
        <v/>
      </c>
    </row>
    <row r="423">
      <c r="A423">
        <f>ROUND(B2*C2,2)</f>
        <v/>
      </c>
      <c r="B423">
        <f>ROUND(B2*C2,2)</f>
        <v/>
      </c>
      <c r="C423">
        <f>ROUND(B2*C2,2)</f>
        <v/>
      </c>
      <c r="D423">
        <f>ROUND(B2*C2,2)</f>
        <v/>
      </c>
    </row>
    <row r="424">
      <c r="A424">
        <f>ROUND(B2*C2,2)</f>
        <v/>
      </c>
      <c r="B424">
        <f>ROUND(B2*C2,2)</f>
        <v/>
      </c>
      <c r="C424">
        <f>ROUND(B2*C2,2)</f>
        <v/>
      </c>
      <c r="D424">
        <f>ROUND(B2*C2,2)</f>
        <v/>
      </c>
    </row>
    <row r="425">
      <c r="A425">
        <f>ROUND(B2*C2,2)</f>
        <v/>
      </c>
      <c r="B425">
        <f>ROUND(B2*C2,2)</f>
        <v/>
      </c>
      <c r="C425">
        <f>ROUND(B2*C2,2)</f>
        <v/>
      </c>
      <c r="D425">
        <f>ROUND(B2*C2,2)</f>
        <v/>
      </c>
    </row>
    <row r="426">
      <c r="A426">
        <f>ROUND(B2*C2,2)</f>
        <v/>
      </c>
      <c r="B426">
        <f>ROUND(B2*C2,2)</f>
        <v/>
      </c>
      <c r="C426">
        <f>ROUND(B2*C2,2)</f>
        <v/>
      </c>
      <c r="D426">
        <f>ROUND(B2*C2,2)</f>
        <v/>
      </c>
    </row>
    <row r="427">
      <c r="A427">
        <f>ROUND(B2*C2,2)</f>
        <v/>
      </c>
      <c r="B427">
        <f>ROUND(B2*C2,2)</f>
        <v/>
      </c>
      <c r="C427">
        <f>ROUND(B2*C2,2)</f>
        <v/>
      </c>
      <c r="D427">
        <f>ROUND(B2*C2,2)</f>
        <v/>
      </c>
    </row>
    <row r="428">
      <c r="A428">
        <f>ROUND(B2*C2,2)</f>
        <v/>
      </c>
      <c r="B428">
        <f>ROUND(B2*C2,2)</f>
        <v/>
      </c>
      <c r="C428">
        <f>ROUND(B2*C2,2)</f>
        <v/>
      </c>
      <c r="D428">
        <f>ROUND(B2*C2,2)</f>
        <v/>
      </c>
    </row>
    <row r="429">
      <c r="A429">
        <f>ROUND(B2*C2,2)</f>
        <v/>
      </c>
      <c r="B429">
        <f>ROUND(B2*C2,2)</f>
        <v/>
      </c>
      <c r="C429">
        <f>ROUND(B2*C2,2)</f>
        <v/>
      </c>
      <c r="D429">
        <f>ROUND(B2*C2,2)</f>
        <v/>
      </c>
    </row>
    <row r="430">
      <c r="A430">
        <f>ROUND(B2*C2,2)</f>
        <v/>
      </c>
      <c r="B430">
        <f>ROUND(B2*C2,2)</f>
        <v/>
      </c>
      <c r="C430">
        <f>ROUND(B2*C2,2)</f>
        <v/>
      </c>
      <c r="D430">
        <f>ROUND(B2*C2,2)</f>
        <v/>
      </c>
    </row>
    <row r="431">
      <c r="A431">
        <f>ROUND(B2*C2,2)</f>
        <v/>
      </c>
      <c r="B431">
        <f>ROUND(B2*C2,2)</f>
        <v/>
      </c>
      <c r="C431">
        <f>ROUND(B2*C2,2)</f>
        <v/>
      </c>
      <c r="D431">
        <f>ROUND(B2*C2,2)</f>
        <v/>
      </c>
    </row>
    <row r="432">
      <c r="A432">
        <f>ROUND(B2*C2,2)</f>
        <v/>
      </c>
      <c r="B432">
        <f>ROUND(B2*C2,2)</f>
        <v/>
      </c>
      <c r="C432">
        <f>ROUND(B2*C2,2)</f>
        <v/>
      </c>
      <c r="D432">
        <f>ROUND(B2*C2,2)</f>
        <v/>
      </c>
    </row>
    <row r="433">
      <c r="A433">
        <f>ROUND(B2*C2,2)</f>
        <v/>
      </c>
      <c r="B433">
        <f>ROUND(B2*C2,2)</f>
        <v/>
      </c>
      <c r="C433">
        <f>ROUND(B2*C2,2)</f>
        <v/>
      </c>
      <c r="D433">
        <f>ROUND(B2*C2,2)</f>
        <v/>
      </c>
    </row>
    <row r="434">
      <c r="A434">
        <f>ROUND(B2*C2,2)</f>
        <v/>
      </c>
      <c r="B434">
        <f>ROUND(B2*C2,2)</f>
        <v/>
      </c>
      <c r="C434">
        <f>ROUND(B2*C2,2)</f>
        <v/>
      </c>
      <c r="D434">
        <f>ROUND(B2*C2,2)</f>
        <v/>
      </c>
    </row>
    <row r="435">
      <c r="A435">
        <f>ROUND(B2*C2,2)</f>
        <v/>
      </c>
      <c r="B435">
        <f>ROUND(B2*C2,2)</f>
        <v/>
      </c>
      <c r="C435">
        <f>ROUND(B2*C2,2)</f>
        <v/>
      </c>
      <c r="D435">
        <f>ROUND(B2*C2,2)</f>
        <v/>
      </c>
    </row>
    <row r="436">
      <c r="A436">
        <f>ROUND(B2*C2,2)</f>
        <v/>
      </c>
      <c r="B436">
        <f>ROUND(B2*C2,2)</f>
        <v/>
      </c>
      <c r="C436">
        <f>ROUND(B2*C2,2)</f>
        <v/>
      </c>
      <c r="D436">
        <f>ROUND(B2*C2,2)</f>
        <v/>
      </c>
    </row>
    <row r="437">
      <c r="A437">
        <f>ROUND(B2*C2,2)</f>
        <v/>
      </c>
      <c r="B437">
        <f>ROUND(B2*C2,2)</f>
        <v/>
      </c>
      <c r="C437">
        <f>ROUND(B2*C2,2)</f>
        <v/>
      </c>
      <c r="D437">
        <f>ROUND(B2*C2,2)</f>
        <v/>
      </c>
    </row>
    <row r="438">
      <c r="A438">
        <f>ROUND(B2*C2,2)</f>
        <v/>
      </c>
      <c r="B438">
        <f>ROUND(B2*C2,2)</f>
        <v/>
      </c>
      <c r="C438">
        <f>ROUND(B2*C2,2)</f>
        <v/>
      </c>
      <c r="D438">
        <f>ROUND(B2*C2,2)</f>
        <v/>
      </c>
    </row>
    <row r="439">
      <c r="A439">
        <f>ROUND(B2*C2,2)</f>
        <v/>
      </c>
      <c r="B439">
        <f>ROUND(B2*C2,2)</f>
        <v/>
      </c>
      <c r="C439">
        <f>ROUND(B2*C2,2)</f>
        <v/>
      </c>
      <c r="D439">
        <f>ROUND(B2*C2,2)</f>
        <v/>
      </c>
    </row>
    <row r="440">
      <c r="A440">
        <f>ROUND(B2*C2,2)</f>
        <v/>
      </c>
      <c r="B440">
        <f>ROUND(B2*C2,2)</f>
        <v/>
      </c>
      <c r="C440">
        <f>ROUND(B2*C2,2)</f>
        <v/>
      </c>
      <c r="D440">
        <f>ROUND(B2*C2,2)</f>
        <v/>
      </c>
    </row>
    <row r="441">
      <c r="A441">
        <f>ROUND(B2*C2,2)</f>
        <v/>
      </c>
      <c r="B441">
        <f>ROUND(B2*C2,2)</f>
        <v/>
      </c>
      <c r="C441">
        <f>ROUND(B2*C2,2)</f>
        <v/>
      </c>
      <c r="D441">
        <f>ROUND(B2*C2,2)</f>
        <v/>
      </c>
    </row>
    <row r="442">
      <c r="A442">
        <f>ROUND(B2*C2,2)</f>
        <v/>
      </c>
      <c r="B442">
        <f>ROUND(B2*C2,2)</f>
        <v/>
      </c>
      <c r="C442">
        <f>ROUND(B2*C2,2)</f>
        <v/>
      </c>
      <c r="D442">
        <f>ROUND(B2*C2,2)</f>
        <v/>
      </c>
    </row>
    <row r="443">
      <c r="A443">
        <f>ROUND(B2*C2,2)</f>
        <v/>
      </c>
      <c r="B443">
        <f>ROUND(B2*C2,2)</f>
        <v/>
      </c>
      <c r="C443">
        <f>ROUND(B2*C2,2)</f>
        <v/>
      </c>
      <c r="D443">
        <f>ROUND(B2*C2,2)</f>
        <v/>
      </c>
    </row>
    <row r="444">
      <c r="A444">
        <f>ROUND(B2*C2,2)</f>
        <v/>
      </c>
      <c r="B444">
        <f>ROUND(B2*C2,2)</f>
        <v/>
      </c>
      <c r="C444">
        <f>ROUND(B2*C2,2)</f>
        <v/>
      </c>
      <c r="D444">
        <f>ROUND(B2*C2,2)</f>
        <v/>
      </c>
    </row>
    <row r="445">
      <c r="A445">
        <f>ROUND(B2*C2,2)</f>
        <v/>
      </c>
      <c r="B445">
        <f>ROUND(B2*C2,2)</f>
        <v/>
      </c>
      <c r="C445">
        <f>ROUND(B2*C2,2)</f>
        <v/>
      </c>
      <c r="D445">
        <f>ROUND(B2*C2,2)</f>
        <v/>
      </c>
    </row>
    <row r="446">
      <c r="A446">
        <f>ROUND(B2*C2,2)</f>
        <v/>
      </c>
      <c r="B446">
        <f>ROUND(B2*C2,2)</f>
        <v/>
      </c>
      <c r="C446">
        <f>ROUND(B2*C2,2)</f>
        <v/>
      </c>
      <c r="D446">
        <f>ROUND(B2*C2,2)</f>
        <v/>
      </c>
    </row>
    <row r="447">
      <c r="A447">
        <f>ROUND(B2*C2,2)</f>
        <v/>
      </c>
      <c r="B447">
        <f>ROUND(B2*C2,2)</f>
        <v/>
      </c>
      <c r="C447">
        <f>ROUND(B2*C2,2)</f>
        <v/>
      </c>
      <c r="D447">
        <f>ROUND(B2*C2,2)</f>
        <v/>
      </c>
    </row>
    <row r="448">
      <c r="A448">
        <f>ROUND(B2*C2,2)</f>
        <v/>
      </c>
      <c r="B448">
        <f>ROUND(B2*C2,2)</f>
        <v/>
      </c>
      <c r="C448">
        <f>ROUND(B2*C2,2)</f>
        <v/>
      </c>
      <c r="D448">
        <f>ROUND(B2*C2,2)</f>
        <v/>
      </c>
    </row>
    <row r="449">
      <c r="A449">
        <f>ROUND(B2*C2,2)</f>
        <v/>
      </c>
      <c r="B449">
        <f>ROUND(B2*C2,2)</f>
        <v/>
      </c>
      <c r="C449">
        <f>ROUND(B2*C2,2)</f>
        <v/>
      </c>
      <c r="D449">
        <f>ROUND(B2*C2,2)</f>
        <v/>
      </c>
    </row>
    <row r="450">
      <c r="A450">
        <f>ROUND(B2*C2,2)</f>
        <v/>
      </c>
      <c r="B450">
        <f>ROUND(B2*C2,2)</f>
        <v/>
      </c>
      <c r="C450">
        <f>ROUND(B2*C2,2)</f>
        <v/>
      </c>
      <c r="D450">
        <f>ROUND(B2*C2,2)</f>
        <v/>
      </c>
    </row>
    <row r="451">
      <c r="A451">
        <f>ROUND(B2*C2,2)</f>
        <v/>
      </c>
      <c r="B451">
        <f>ROUND(B2*C2,2)</f>
        <v/>
      </c>
      <c r="C451">
        <f>ROUND(B2*C2,2)</f>
        <v/>
      </c>
      <c r="D451">
        <f>ROUND(B2*C2,2)</f>
        <v/>
      </c>
    </row>
    <row r="452">
      <c r="A452">
        <f>ROUND(B2*C2,2)</f>
        <v/>
      </c>
      <c r="B452">
        <f>ROUND(B2*C2,2)</f>
        <v/>
      </c>
      <c r="C452">
        <f>ROUND(B2*C2,2)</f>
        <v/>
      </c>
      <c r="D452">
        <f>ROUND(B2*C2,2)</f>
        <v/>
      </c>
    </row>
    <row r="453">
      <c r="A453">
        <f>ROUND(B2*C2,2)</f>
        <v/>
      </c>
      <c r="B453">
        <f>ROUND(B2*C2,2)</f>
        <v/>
      </c>
      <c r="C453">
        <f>ROUND(B2*C2,2)</f>
        <v/>
      </c>
      <c r="D453">
        <f>ROUND(B2*C2,2)</f>
        <v/>
      </c>
    </row>
    <row r="454">
      <c r="A454">
        <f>ROUND(B2*C2,2)</f>
        <v/>
      </c>
      <c r="B454">
        <f>ROUND(B2*C2,2)</f>
        <v/>
      </c>
      <c r="C454">
        <f>ROUND(B2*C2,2)</f>
        <v/>
      </c>
      <c r="D454">
        <f>ROUND(B2*C2,2)</f>
        <v/>
      </c>
    </row>
    <row r="455">
      <c r="A455">
        <f>ROUND(B2*C2,2)</f>
        <v/>
      </c>
      <c r="B455">
        <f>ROUND(B2*C2,2)</f>
        <v/>
      </c>
      <c r="C455">
        <f>ROUND(B2*C2,2)</f>
        <v/>
      </c>
      <c r="D455">
        <f>ROUND(B2*C2,2)</f>
        <v/>
      </c>
    </row>
    <row r="456">
      <c r="A456">
        <f>ROUND(B2*C2,2)</f>
        <v/>
      </c>
      <c r="B456">
        <f>ROUND(B2*C2,2)</f>
        <v/>
      </c>
      <c r="C456">
        <f>ROUND(B2*C2,2)</f>
        <v/>
      </c>
      <c r="D456">
        <f>ROUND(B2*C2,2)</f>
        <v/>
      </c>
    </row>
    <row r="457">
      <c r="A457">
        <f>ROUND(B2*C2,2)</f>
        <v/>
      </c>
      <c r="B457">
        <f>ROUND(B2*C2,2)</f>
        <v/>
      </c>
      <c r="C457">
        <f>ROUND(B2*C2,2)</f>
        <v/>
      </c>
      <c r="D457">
        <f>ROUND(B2*C2,2)</f>
        <v/>
      </c>
    </row>
    <row r="458">
      <c r="A458">
        <f>ROUND(B2*C2,2)</f>
        <v/>
      </c>
      <c r="B458">
        <f>ROUND(B2*C2,2)</f>
        <v/>
      </c>
      <c r="C458">
        <f>ROUND(B2*C2,2)</f>
        <v/>
      </c>
      <c r="D458">
        <f>ROUND(B2*C2,2)</f>
        <v/>
      </c>
    </row>
    <row r="459">
      <c r="A459">
        <f>ROUND(B2*C2,2)</f>
        <v/>
      </c>
      <c r="B459">
        <f>ROUND(B2*C2,2)</f>
        <v/>
      </c>
      <c r="C459">
        <f>ROUND(B2*C2,2)</f>
        <v/>
      </c>
      <c r="D459">
        <f>ROUND(B2*C2,2)</f>
        <v/>
      </c>
    </row>
    <row r="460">
      <c r="A460">
        <f>ROUND(B2*C2,2)</f>
        <v/>
      </c>
      <c r="B460">
        <f>ROUND(B2*C2,2)</f>
        <v/>
      </c>
      <c r="C460">
        <f>ROUND(B2*C2,2)</f>
        <v/>
      </c>
      <c r="D460">
        <f>ROUND(B2*C2,2)</f>
        <v/>
      </c>
    </row>
    <row r="461">
      <c r="A461">
        <f>ROUND(B2*C2,2)</f>
        <v/>
      </c>
      <c r="B461">
        <f>ROUND(B2*C2,2)</f>
        <v/>
      </c>
      <c r="C461">
        <f>ROUND(B2*C2,2)</f>
        <v/>
      </c>
      <c r="D461">
        <f>ROUND(B2*C2,2)</f>
        <v/>
      </c>
    </row>
    <row r="462">
      <c r="A462">
        <f>ROUND(B2*C2,2)</f>
        <v/>
      </c>
      <c r="B462">
        <f>ROUND(B2*C2,2)</f>
        <v/>
      </c>
      <c r="C462">
        <f>ROUND(B2*C2,2)</f>
        <v/>
      </c>
      <c r="D462">
        <f>ROUND(B2*C2,2)</f>
        <v/>
      </c>
    </row>
    <row r="463">
      <c r="A463">
        <f>ROUND(B2*C2,2)</f>
        <v/>
      </c>
      <c r="B463">
        <f>ROUND(B2*C2,2)</f>
        <v/>
      </c>
      <c r="C463">
        <f>ROUND(B2*C2,2)</f>
        <v/>
      </c>
      <c r="D463">
        <f>ROUND(B2*C2,2)</f>
        <v/>
      </c>
    </row>
    <row r="464">
      <c r="A464">
        <f>ROUND(B2*C2,2)</f>
        <v/>
      </c>
      <c r="B464">
        <f>ROUND(B2*C2,2)</f>
        <v/>
      </c>
      <c r="C464">
        <f>ROUND(B2*C2,2)</f>
        <v/>
      </c>
      <c r="D464">
        <f>ROUND(B2*C2,2)</f>
        <v/>
      </c>
    </row>
    <row r="465">
      <c r="A465">
        <f>ROUND(B2*C2,2)</f>
        <v/>
      </c>
      <c r="B465">
        <f>ROUND(B2*C2,2)</f>
        <v/>
      </c>
      <c r="C465">
        <f>ROUND(B2*C2,2)</f>
        <v/>
      </c>
      <c r="D465">
        <f>ROUND(B2*C2,2)</f>
        <v/>
      </c>
    </row>
    <row r="466">
      <c r="A466">
        <f>ROUND(B2*C2,2)</f>
        <v/>
      </c>
      <c r="B466">
        <f>ROUND(B2*C2,2)</f>
        <v/>
      </c>
      <c r="C466">
        <f>ROUND(B2*C2,2)</f>
        <v/>
      </c>
      <c r="D466">
        <f>ROUND(B2*C2,2)</f>
        <v/>
      </c>
    </row>
    <row r="467">
      <c r="A467">
        <f>ROUND(B2*C2,2)</f>
        <v/>
      </c>
      <c r="B467">
        <f>ROUND(B2*C2,2)</f>
        <v/>
      </c>
      <c r="C467">
        <f>ROUND(B2*C2,2)</f>
        <v/>
      </c>
      <c r="D467">
        <f>ROUND(B2*C2,2)</f>
        <v/>
      </c>
    </row>
    <row r="468">
      <c r="A468">
        <f>ROUND(B2*C2,2)</f>
        <v/>
      </c>
      <c r="B468">
        <f>ROUND(B2*C2,2)</f>
        <v/>
      </c>
      <c r="C468">
        <f>ROUND(B2*C2,2)</f>
        <v/>
      </c>
      <c r="D468">
        <f>ROUND(B2*C2,2)</f>
        <v/>
      </c>
    </row>
    <row r="469">
      <c r="A469">
        <f>ROUND(B2*C2,2)</f>
        <v/>
      </c>
      <c r="B469">
        <f>ROUND(B2*C2,2)</f>
        <v/>
      </c>
      <c r="C469">
        <f>ROUND(B2*C2,2)</f>
        <v/>
      </c>
      <c r="D469">
        <f>ROUND(B2*C2,2)</f>
        <v/>
      </c>
    </row>
    <row r="470">
      <c r="A470">
        <f>ROUND(B2*C2,2)</f>
        <v/>
      </c>
      <c r="B470">
        <f>ROUND(B2*C2,2)</f>
        <v/>
      </c>
      <c r="C470">
        <f>ROUND(B2*C2,2)</f>
        <v/>
      </c>
      <c r="D470">
        <f>ROUND(B2*C2,2)</f>
        <v/>
      </c>
    </row>
    <row r="471">
      <c r="A471">
        <f>ROUND(B2*C2,2)</f>
        <v/>
      </c>
      <c r="B471">
        <f>ROUND(B2*C2,2)</f>
        <v/>
      </c>
      <c r="C471">
        <f>ROUND(B2*C2,2)</f>
        <v/>
      </c>
      <c r="D471">
        <f>ROUND(B2*C2,2)</f>
        <v/>
      </c>
    </row>
    <row r="472">
      <c r="A472">
        <f>ROUND(B2*C2,2)</f>
        <v/>
      </c>
      <c r="B472">
        <f>ROUND(B2*C2,2)</f>
        <v/>
      </c>
      <c r="C472">
        <f>ROUND(B2*C2,2)</f>
        <v/>
      </c>
      <c r="D472">
        <f>ROUND(B2*C2,2)</f>
        <v/>
      </c>
    </row>
    <row r="473">
      <c r="A473">
        <f>ROUND(B2*C2,2)</f>
        <v/>
      </c>
      <c r="B473">
        <f>ROUND(B2*C2,2)</f>
        <v/>
      </c>
      <c r="C473">
        <f>ROUND(B2*C2,2)</f>
        <v/>
      </c>
      <c r="D473">
        <f>ROUND(B2*C2,2)</f>
        <v/>
      </c>
    </row>
    <row r="474">
      <c r="A474">
        <f>ROUND(B2*C2,2)</f>
        <v/>
      </c>
      <c r="B474">
        <f>ROUND(B2*C2,2)</f>
        <v/>
      </c>
      <c r="C474">
        <f>ROUND(B2*C2,2)</f>
        <v/>
      </c>
      <c r="D474">
        <f>ROUND(B2*C2,2)</f>
        <v/>
      </c>
    </row>
    <row r="475">
      <c r="A475">
        <f>ROUND(B2*C2,2)</f>
        <v/>
      </c>
      <c r="B475">
        <f>ROUND(B2*C2,2)</f>
        <v/>
      </c>
      <c r="C475">
        <f>ROUND(B2*C2,2)</f>
        <v/>
      </c>
      <c r="D475">
        <f>ROUND(B2*C2,2)</f>
        <v/>
      </c>
    </row>
    <row r="476">
      <c r="A476">
        <f>ROUND(B2*C2,2)</f>
        <v/>
      </c>
      <c r="B476">
        <f>ROUND(B2*C2,2)</f>
        <v/>
      </c>
      <c r="C476">
        <f>ROUND(B2*C2,2)</f>
        <v/>
      </c>
      <c r="D476">
        <f>ROUND(B2*C2,2)</f>
        <v/>
      </c>
    </row>
    <row r="477">
      <c r="A477">
        <f>ROUND(B2*C2,2)</f>
        <v/>
      </c>
      <c r="B477">
        <f>ROUND(B2*C2,2)</f>
        <v/>
      </c>
      <c r="C477">
        <f>ROUND(B2*C2,2)</f>
        <v/>
      </c>
      <c r="D477">
        <f>ROUND(B2*C2,2)</f>
        <v/>
      </c>
    </row>
    <row r="478">
      <c r="A478">
        <f>ROUND(B2*C2,2)</f>
        <v/>
      </c>
      <c r="B478">
        <f>ROUND(B2*C2,2)</f>
        <v/>
      </c>
      <c r="C478">
        <f>ROUND(B2*C2,2)</f>
        <v/>
      </c>
      <c r="D478">
        <f>ROUND(B2*C2,2)</f>
        <v/>
      </c>
    </row>
    <row r="479">
      <c r="A479">
        <f>ROUND(B2*C2,2)</f>
        <v/>
      </c>
      <c r="B479">
        <f>ROUND(B2*C2,2)</f>
        <v/>
      </c>
      <c r="C479">
        <f>ROUND(B2*C2,2)</f>
        <v/>
      </c>
      <c r="D479">
        <f>ROUND(B2*C2,2)</f>
        <v/>
      </c>
    </row>
    <row r="480">
      <c r="A480">
        <f>ROUND(B2*C2,2)</f>
        <v/>
      </c>
      <c r="B480">
        <f>ROUND(B2*C2,2)</f>
        <v/>
      </c>
      <c r="C480">
        <f>ROUND(B2*C2,2)</f>
        <v/>
      </c>
      <c r="D480">
        <f>ROUND(B2*C2,2)</f>
        <v/>
      </c>
    </row>
    <row r="481">
      <c r="A481">
        <f>ROUND(B2*C2,2)</f>
        <v/>
      </c>
      <c r="B481">
        <f>ROUND(B2*C2,2)</f>
        <v/>
      </c>
      <c r="C481">
        <f>ROUND(B2*C2,2)</f>
        <v/>
      </c>
      <c r="D481">
        <f>ROUND(B2*C2,2)</f>
        <v/>
      </c>
    </row>
    <row r="482">
      <c r="A482">
        <f>ROUND(B2*C2,2)</f>
        <v/>
      </c>
      <c r="B482">
        <f>ROUND(B2*C2,2)</f>
        <v/>
      </c>
      <c r="C482">
        <f>ROUND(B2*C2,2)</f>
        <v/>
      </c>
      <c r="D482">
        <f>ROUND(B2*C2,2)</f>
        <v/>
      </c>
    </row>
    <row r="483">
      <c r="A483">
        <f>ROUND(B2*C2,2)</f>
        <v/>
      </c>
      <c r="B483">
        <f>ROUND(B2*C2,2)</f>
        <v/>
      </c>
      <c r="C483">
        <f>ROUND(B2*C2,2)</f>
        <v/>
      </c>
      <c r="D483">
        <f>ROUND(B2*C2,2)</f>
        <v/>
      </c>
    </row>
    <row r="484">
      <c r="A484">
        <f>ROUND(B2*C2,2)</f>
        <v/>
      </c>
      <c r="B484">
        <f>ROUND(B2*C2,2)</f>
        <v/>
      </c>
      <c r="C484">
        <f>ROUND(B2*C2,2)</f>
        <v/>
      </c>
      <c r="D484">
        <f>ROUND(B2*C2,2)</f>
        <v/>
      </c>
    </row>
    <row r="485">
      <c r="A485">
        <f>ROUND(B2*C2,2)</f>
        <v/>
      </c>
      <c r="B485">
        <f>ROUND(B2*C2,2)</f>
        <v/>
      </c>
      <c r="C485">
        <f>ROUND(B2*C2,2)</f>
        <v/>
      </c>
      <c r="D485">
        <f>ROUND(B2*C2,2)</f>
        <v/>
      </c>
    </row>
    <row r="486">
      <c r="A486">
        <f>ROUND(B2*C2,2)</f>
        <v/>
      </c>
      <c r="B486">
        <f>ROUND(B2*C2,2)</f>
        <v/>
      </c>
      <c r="C486">
        <f>ROUND(B2*C2,2)</f>
        <v/>
      </c>
      <c r="D486">
        <f>ROUND(B2*C2,2)</f>
        <v/>
      </c>
    </row>
    <row r="487">
      <c r="A487">
        <f>ROUND(B2*C2,2)</f>
        <v/>
      </c>
      <c r="B487">
        <f>ROUND(B2*C2,2)</f>
        <v/>
      </c>
      <c r="C487">
        <f>ROUND(B2*C2,2)</f>
        <v/>
      </c>
      <c r="D487">
        <f>ROUND(B2*C2,2)</f>
        <v/>
      </c>
    </row>
    <row r="488">
      <c r="A488">
        <f>ROUND(B2*C2,2)</f>
        <v/>
      </c>
      <c r="B488">
        <f>ROUND(B2*C2,2)</f>
        <v/>
      </c>
      <c r="C488">
        <f>ROUND(B2*C2,2)</f>
        <v/>
      </c>
      <c r="D488">
        <f>ROUND(B2*C2,2)</f>
        <v/>
      </c>
    </row>
    <row r="489">
      <c r="A489">
        <f>ROUND(B2*C2,2)</f>
        <v/>
      </c>
      <c r="B489">
        <f>ROUND(B2*C2,2)</f>
        <v/>
      </c>
      <c r="C489">
        <f>ROUND(B2*C2,2)</f>
        <v/>
      </c>
      <c r="D489">
        <f>ROUND(B2*C2,2)</f>
        <v/>
      </c>
    </row>
    <row r="490">
      <c r="A490">
        <f>ROUND(B2*C2,2)</f>
        <v/>
      </c>
      <c r="B490">
        <f>ROUND(B2*C2,2)</f>
        <v/>
      </c>
      <c r="C490">
        <f>ROUND(B2*C2,2)</f>
        <v/>
      </c>
      <c r="D490">
        <f>ROUND(B2*C2,2)</f>
        <v/>
      </c>
    </row>
    <row r="491">
      <c r="A491">
        <f>ROUND(B2*C2,2)</f>
        <v/>
      </c>
      <c r="B491">
        <f>ROUND(B2*C2,2)</f>
        <v/>
      </c>
      <c r="C491">
        <f>ROUND(B2*C2,2)</f>
        <v/>
      </c>
      <c r="D491">
        <f>ROUND(B2*C2,2)</f>
        <v/>
      </c>
    </row>
    <row r="492">
      <c r="A492">
        <f>ROUND(B2*C2,2)</f>
        <v/>
      </c>
      <c r="B492">
        <f>ROUND(B2*C2,2)</f>
        <v/>
      </c>
      <c r="C492">
        <f>ROUND(B2*C2,2)</f>
        <v/>
      </c>
      <c r="D492">
        <f>ROUND(B2*C2,2)</f>
        <v/>
      </c>
    </row>
    <row r="493">
      <c r="A493">
        <f>ROUND(B2*C2,2)</f>
        <v/>
      </c>
      <c r="B493">
        <f>ROUND(B2*C2,2)</f>
        <v/>
      </c>
      <c r="C493">
        <f>ROUND(B2*C2,2)</f>
        <v/>
      </c>
      <c r="D493">
        <f>ROUND(B2*C2,2)</f>
        <v/>
      </c>
    </row>
    <row r="494">
      <c r="A494">
        <f>ROUND(B2*C2,2)</f>
        <v/>
      </c>
      <c r="B494">
        <f>ROUND(B2*C2,2)</f>
        <v/>
      </c>
      <c r="C494">
        <f>ROUND(B2*C2,2)</f>
        <v/>
      </c>
      <c r="D494">
        <f>ROUND(B2*C2,2)</f>
        <v/>
      </c>
    </row>
    <row r="495">
      <c r="A495">
        <f>ROUND(B2*C2,2)</f>
        <v/>
      </c>
      <c r="B495">
        <f>ROUND(B2*C2,2)</f>
        <v/>
      </c>
      <c r="C495">
        <f>ROUND(B2*C2,2)</f>
        <v/>
      </c>
      <c r="D495">
        <f>ROUND(B2*C2,2)</f>
        <v/>
      </c>
    </row>
    <row r="496">
      <c r="A496">
        <f>ROUND(B2*C2,2)</f>
        <v/>
      </c>
      <c r="B496">
        <f>ROUND(B2*C2,2)</f>
        <v/>
      </c>
      <c r="C496">
        <f>ROUND(B2*C2,2)</f>
        <v/>
      </c>
      <c r="D496">
        <f>ROUND(B2*C2,2)</f>
        <v/>
      </c>
    </row>
    <row r="497">
      <c r="A497">
        <f>ROUND(B2*C2,2)</f>
        <v/>
      </c>
      <c r="B497">
        <f>ROUND(B2*C2,2)</f>
        <v/>
      </c>
      <c r="C497">
        <f>ROUND(B2*C2,2)</f>
        <v/>
      </c>
      <c r="D497">
        <f>ROUND(B2*C2,2)</f>
        <v/>
      </c>
    </row>
    <row r="498">
      <c r="A498">
        <f>ROUND(B2*C2,2)</f>
        <v/>
      </c>
      <c r="B498">
        <f>ROUND(B2*C2,2)</f>
        <v/>
      </c>
      <c r="C498">
        <f>ROUND(B2*C2,2)</f>
        <v/>
      </c>
      <c r="D498">
        <f>ROUND(B2*C2,2)</f>
        <v/>
      </c>
    </row>
    <row r="499">
      <c r="A499">
        <f>ROUND(B2*C2,2)</f>
        <v/>
      </c>
      <c r="B499">
        <f>ROUND(B2*C2,2)</f>
        <v/>
      </c>
      <c r="C499">
        <f>ROUND(B2*C2,2)</f>
        <v/>
      </c>
      <c r="D499">
        <f>ROUND(B2*C2,2)</f>
        <v/>
      </c>
    </row>
    <row r="500">
      <c r="A500">
        <f>ROUND(B2*C2,2)</f>
        <v/>
      </c>
      <c r="B500">
        <f>ROUND(B2*C2,2)</f>
        <v/>
      </c>
      <c r="C500">
        <f>ROUND(B2*C2,2)</f>
        <v/>
      </c>
      <c r="D500">
        <f>ROUND(B2*C2,2)</f>
        <v/>
      </c>
    </row>
    <row r="501">
      <c r="A501">
        <f>ROUND(B2*C2,2)</f>
        <v/>
      </c>
      <c r="B501">
        <f>ROUND(B2*C2,2)</f>
        <v/>
      </c>
      <c r="C501">
        <f>ROUND(B2*C2,2)</f>
        <v/>
      </c>
      <c r="D501">
        <f>ROUND(B2*C2,2)</f>
        <v/>
      </c>
    </row>
    <row r="502">
      <c r="A502">
        <f>ROUND(B2*C2,2)</f>
        <v/>
      </c>
      <c r="B502">
        <f>ROUND(B2*C2,2)</f>
        <v/>
      </c>
      <c r="C502">
        <f>ROUND(B2*C2,2)</f>
        <v/>
      </c>
      <c r="D502">
        <f>ROUND(B2*C2,2)</f>
        <v/>
      </c>
    </row>
    <row r="503">
      <c r="A503">
        <f>ROUND(B2*C2,2)</f>
        <v/>
      </c>
      <c r="B503">
        <f>ROUND(B2*C2,2)</f>
        <v/>
      </c>
      <c r="C503">
        <f>ROUND(B2*C2,2)</f>
        <v/>
      </c>
      <c r="D503">
        <f>ROUND(B2*C2,2)</f>
        <v/>
      </c>
    </row>
    <row r="504">
      <c r="A504">
        <f>ROUND(B2*C2,2)</f>
        <v/>
      </c>
      <c r="B504">
        <f>ROUND(B2*C2,2)</f>
        <v/>
      </c>
      <c r="C504">
        <f>ROUND(B2*C2,2)</f>
        <v/>
      </c>
      <c r="D504">
        <f>ROUND(B2*C2,2)</f>
        <v/>
      </c>
    </row>
    <row r="505">
      <c r="A505">
        <f>ROUND(B2*C2,2)</f>
        <v/>
      </c>
      <c r="B505">
        <f>ROUND(B2*C2,2)</f>
        <v/>
      </c>
      <c r="C505">
        <f>ROUND(B2*C2,2)</f>
        <v/>
      </c>
      <c r="D505">
        <f>ROUND(B2*C2,2)</f>
        <v/>
      </c>
    </row>
    <row r="506">
      <c r="A506">
        <f>ROUND(B2*C2,2)</f>
        <v/>
      </c>
      <c r="B506">
        <f>ROUND(B2*C2,2)</f>
        <v/>
      </c>
      <c r="C506">
        <f>ROUND(B2*C2,2)</f>
        <v/>
      </c>
      <c r="D506">
        <f>ROUND(B2*C2,2)</f>
        <v/>
      </c>
    </row>
    <row r="507">
      <c r="A507">
        <f>ROUND(B2*C2,2)</f>
        <v/>
      </c>
      <c r="B507">
        <f>ROUND(B2*C2,2)</f>
        <v/>
      </c>
      <c r="C507">
        <f>ROUND(B2*C2,2)</f>
        <v/>
      </c>
      <c r="D507">
        <f>ROUND(B2*C2,2)</f>
        <v/>
      </c>
    </row>
    <row r="508">
      <c r="A508">
        <f>ROUND(B2*C2,2)</f>
        <v/>
      </c>
      <c r="B508">
        <f>ROUND(B2*C2,2)</f>
        <v/>
      </c>
      <c r="C508">
        <f>ROUND(B2*C2,2)</f>
        <v/>
      </c>
      <c r="D508">
        <f>ROUND(B2*C2,2)</f>
        <v/>
      </c>
    </row>
    <row r="509">
      <c r="A509">
        <f>ROUND(B2*C2,2)</f>
        <v/>
      </c>
      <c r="B509">
        <f>ROUND(B2*C2,2)</f>
        <v/>
      </c>
      <c r="C509">
        <f>ROUND(B2*C2,2)</f>
        <v/>
      </c>
      <c r="D509">
        <f>ROUND(B2*C2,2)</f>
        <v/>
      </c>
    </row>
    <row r="510">
      <c r="A510">
        <f>ROUND(B2*C2,2)</f>
        <v/>
      </c>
      <c r="B510">
        <f>ROUND(B2*C2,2)</f>
        <v/>
      </c>
      <c r="C510">
        <f>ROUND(B2*C2,2)</f>
        <v/>
      </c>
      <c r="D510">
        <f>ROUND(B2*C2,2)</f>
        <v/>
      </c>
    </row>
    <row r="511">
      <c r="A511">
        <f>ROUND(B2*C2,2)</f>
        <v/>
      </c>
      <c r="B511">
        <f>ROUND(B2*C2,2)</f>
        <v/>
      </c>
      <c r="C511">
        <f>ROUND(B2*C2,2)</f>
        <v/>
      </c>
      <c r="D511">
        <f>ROUND(B2*C2,2)</f>
        <v/>
      </c>
    </row>
    <row r="512">
      <c r="A512">
        <f>ROUND(B2*C2,2)</f>
        <v/>
      </c>
      <c r="B512">
        <f>ROUND(B2*C2,2)</f>
        <v/>
      </c>
      <c r="C512">
        <f>ROUND(B2*C2,2)</f>
        <v/>
      </c>
      <c r="D512">
        <f>ROUND(B2*C2,2)</f>
        <v/>
      </c>
    </row>
    <row r="513">
      <c r="A513">
        <f>ROUND(B2*C2,2)</f>
        <v/>
      </c>
      <c r="B513">
        <f>ROUND(B2*C2,2)</f>
        <v/>
      </c>
      <c r="C513">
        <f>ROUND(B2*C2,2)</f>
        <v/>
      </c>
      <c r="D513">
        <f>ROUND(B2*C2,2)</f>
        <v/>
      </c>
    </row>
    <row r="514">
      <c r="A514">
        <f>ROUND(B2*C2,2)</f>
        <v/>
      </c>
      <c r="B514">
        <f>ROUND(B2*C2,2)</f>
        <v/>
      </c>
      <c r="C514">
        <f>ROUND(B2*C2,2)</f>
        <v/>
      </c>
      <c r="D514">
        <f>ROUND(B2*C2,2)</f>
        <v/>
      </c>
    </row>
    <row r="515">
      <c r="A515">
        <f>ROUND(B2*C2,2)</f>
        <v/>
      </c>
      <c r="B515">
        <f>ROUND(B2*C2,2)</f>
        <v/>
      </c>
      <c r="C515">
        <f>ROUND(B2*C2,2)</f>
        <v/>
      </c>
      <c r="D515">
        <f>ROUND(B2*C2,2)</f>
        <v/>
      </c>
    </row>
    <row r="516">
      <c r="A516">
        <f>ROUND(B2*C2,2)</f>
        <v/>
      </c>
      <c r="B516">
        <f>ROUND(B2*C2,2)</f>
        <v/>
      </c>
      <c r="C516">
        <f>ROUND(B2*C2,2)</f>
        <v/>
      </c>
      <c r="D516">
        <f>ROUND(B2*C2,2)</f>
        <v/>
      </c>
    </row>
    <row r="517">
      <c r="A517">
        <f>ROUND(B2*C2,2)</f>
        <v/>
      </c>
      <c r="B517">
        <f>ROUND(B2*C2,2)</f>
        <v/>
      </c>
      <c r="C517">
        <f>ROUND(B2*C2,2)</f>
        <v/>
      </c>
      <c r="D517">
        <f>ROUND(B2*C2,2)</f>
        <v/>
      </c>
    </row>
    <row r="518">
      <c r="A518">
        <f>ROUND(B2*C2,2)</f>
        <v/>
      </c>
      <c r="B518">
        <f>ROUND(B2*C2,2)</f>
        <v/>
      </c>
      <c r="C518">
        <f>ROUND(B2*C2,2)</f>
        <v/>
      </c>
      <c r="D518">
        <f>ROUND(B2*C2,2)</f>
        <v/>
      </c>
    </row>
    <row r="519">
      <c r="A519">
        <f>ROUND(B2*C2,2)</f>
        <v/>
      </c>
      <c r="B519">
        <f>ROUND(B2*C2,2)</f>
        <v/>
      </c>
      <c r="C519">
        <f>ROUND(B2*C2,2)</f>
        <v/>
      </c>
      <c r="D519">
        <f>ROUND(B2*C2,2)</f>
        <v/>
      </c>
    </row>
    <row r="520">
      <c r="A520">
        <f>ROUND(B2*C2,2)</f>
        <v/>
      </c>
      <c r="B520">
        <f>ROUND(B2*C2,2)</f>
        <v/>
      </c>
      <c r="C520">
        <f>ROUND(B2*C2,2)</f>
        <v/>
      </c>
      <c r="D520">
        <f>ROUND(B2*C2,2)</f>
        <v/>
      </c>
    </row>
    <row r="521">
      <c r="A521">
        <f>ROUND(B2*C2,2)</f>
        <v/>
      </c>
      <c r="B521">
        <f>ROUND(B2*C2,2)</f>
        <v/>
      </c>
      <c r="C521">
        <f>ROUND(B2*C2,2)</f>
        <v/>
      </c>
      <c r="D521">
        <f>ROUND(B2*C2,2)</f>
        <v/>
      </c>
    </row>
    <row r="522">
      <c r="A522">
        <f>ROUND(B2*C2,2)</f>
        <v/>
      </c>
      <c r="B522">
        <f>ROUND(B2*C2,2)</f>
        <v/>
      </c>
      <c r="C522">
        <f>ROUND(B2*C2,2)</f>
        <v/>
      </c>
      <c r="D522">
        <f>ROUND(B2*C2,2)</f>
        <v/>
      </c>
    </row>
    <row r="523">
      <c r="A523">
        <f>ROUND(B2*C2,2)</f>
        <v/>
      </c>
      <c r="B523">
        <f>ROUND(B2*C2,2)</f>
        <v/>
      </c>
      <c r="C523">
        <f>ROUND(B2*C2,2)</f>
        <v/>
      </c>
      <c r="D523">
        <f>ROUND(B2*C2,2)</f>
        <v/>
      </c>
    </row>
    <row r="524">
      <c r="A524">
        <f>ROUND(B2*C2,2)</f>
        <v/>
      </c>
      <c r="B524">
        <f>ROUND(B2*C2,2)</f>
        <v/>
      </c>
      <c r="C524">
        <f>ROUND(B2*C2,2)</f>
        <v/>
      </c>
      <c r="D524">
        <f>ROUND(B2*C2,2)</f>
        <v/>
      </c>
    </row>
    <row r="525">
      <c r="A525">
        <f>ROUND(B2*C2,2)</f>
        <v/>
      </c>
      <c r="B525">
        <f>ROUND(B2*C2,2)</f>
        <v/>
      </c>
      <c r="C525">
        <f>ROUND(B2*C2,2)</f>
        <v/>
      </c>
      <c r="D525">
        <f>ROUND(B2*C2,2)</f>
        <v/>
      </c>
    </row>
    <row r="526">
      <c r="A526">
        <f>ROUND(B2*C2,2)</f>
        <v/>
      </c>
      <c r="B526">
        <f>ROUND(B2*C2,2)</f>
        <v/>
      </c>
      <c r="C526">
        <f>ROUND(B2*C2,2)</f>
        <v/>
      </c>
      <c r="D526">
        <f>ROUND(B2*C2,2)</f>
        <v/>
      </c>
    </row>
    <row r="527">
      <c r="A527">
        <f>ROUND(B2*C2,2)</f>
        <v/>
      </c>
      <c r="B527">
        <f>ROUND(B2*C2,2)</f>
        <v/>
      </c>
      <c r="C527">
        <f>ROUND(B2*C2,2)</f>
        <v/>
      </c>
      <c r="D527">
        <f>ROUND(B2*C2,2)</f>
        <v/>
      </c>
    </row>
    <row r="528">
      <c r="A528">
        <f>ROUND(B2*C2,2)</f>
        <v/>
      </c>
      <c r="B528">
        <f>ROUND(B2*C2,2)</f>
        <v/>
      </c>
      <c r="C528">
        <f>ROUND(B2*C2,2)</f>
        <v/>
      </c>
      <c r="D528">
        <f>ROUND(B2*C2,2)</f>
        <v/>
      </c>
    </row>
    <row r="529">
      <c r="A529">
        <f>ROUND(B2*C2,2)</f>
        <v/>
      </c>
      <c r="B529">
        <f>ROUND(B2*C2,2)</f>
        <v/>
      </c>
      <c r="C529">
        <f>ROUND(B2*C2,2)</f>
        <v/>
      </c>
      <c r="D529">
        <f>ROUND(B2*C2,2)</f>
        <v/>
      </c>
    </row>
    <row r="530">
      <c r="A530">
        <f>ROUND(B2*C2,2)</f>
        <v/>
      </c>
      <c r="B530">
        <f>ROUND(B2*C2,2)</f>
        <v/>
      </c>
      <c r="C530">
        <f>ROUND(B2*C2,2)</f>
        <v/>
      </c>
      <c r="D530">
        <f>ROUND(B2*C2,2)</f>
        <v/>
      </c>
    </row>
    <row r="531">
      <c r="A531">
        <f>ROUND(B2*C2,2)</f>
        <v/>
      </c>
      <c r="B531">
        <f>ROUND(B2*C2,2)</f>
        <v/>
      </c>
      <c r="C531">
        <f>ROUND(B2*C2,2)</f>
        <v/>
      </c>
      <c r="D531">
        <f>ROUND(B2*C2,2)</f>
        <v/>
      </c>
    </row>
    <row r="532">
      <c r="A532">
        <f>ROUND(B2*C2,2)</f>
        <v/>
      </c>
      <c r="B532">
        <f>ROUND(B2*C2,2)</f>
        <v/>
      </c>
      <c r="C532">
        <f>ROUND(B2*C2,2)</f>
        <v/>
      </c>
      <c r="D532">
        <f>ROUND(B2*C2,2)</f>
        <v/>
      </c>
    </row>
    <row r="533">
      <c r="A533">
        <f>ROUND(B2*C2,2)</f>
        <v/>
      </c>
      <c r="B533">
        <f>ROUND(B2*C2,2)</f>
        <v/>
      </c>
      <c r="C533">
        <f>ROUND(B2*C2,2)</f>
        <v/>
      </c>
      <c r="D533">
        <f>ROUND(B2*C2,2)</f>
        <v/>
      </c>
    </row>
    <row r="534">
      <c r="A534">
        <f>ROUND(B2*C2,2)</f>
        <v/>
      </c>
      <c r="B534">
        <f>ROUND(B2*C2,2)</f>
        <v/>
      </c>
      <c r="C534">
        <f>ROUND(B2*C2,2)</f>
        <v/>
      </c>
      <c r="D534">
        <f>ROUND(B2*C2,2)</f>
        <v/>
      </c>
    </row>
    <row r="535">
      <c r="A535">
        <f>ROUND(B2*C2,2)</f>
        <v/>
      </c>
      <c r="B535">
        <f>ROUND(B2*C2,2)</f>
        <v/>
      </c>
      <c r="C535">
        <f>ROUND(B2*C2,2)</f>
        <v/>
      </c>
      <c r="D535">
        <f>ROUND(B2*C2,2)</f>
        <v/>
      </c>
    </row>
    <row r="536">
      <c r="A536">
        <f>ROUND(B2*C2,2)</f>
        <v/>
      </c>
      <c r="B536">
        <f>ROUND(B2*C2,2)</f>
        <v/>
      </c>
      <c r="C536">
        <f>ROUND(B2*C2,2)</f>
        <v/>
      </c>
      <c r="D536">
        <f>ROUND(B2*C2,2)</f>
        <v/>
      </c>
    </row>
    <row r="537">
      <c r="A537">
        <f>ROUND(B2*C2,2)</f>
        <v/>
      </c>
      <c r="B537">
        <f>ROUND(B2*C2,2)</f>
        <v/>
      </c>
      <c r="C537">
        <f>ROUND(B2*C2,2)</f>
        <v/>
      </c>
      <c r="D537">
        <f>ROUND(B2*C2,2)</f>
        <v/>
      </c>
    </row>
    <row r="538">
      <c r="A538">
        <f>ROUND(B2*C2,2)</f>
        <v/>
      </c>
      <c r="B538">
        <f>ROUND(B2*C2,2)</f>
        <v/>
      </c>
      <c r="C538">
        <f>ROUND(B2*C2,2)</f>
        <v/>
      </c>
      <c r="D538">
        <f>ROUND(B2*C2,2)</f>
        <v/>
      </c>
    </row>
    <row r="539">
      <c r="A539">
        <f>ROUND(B2*C2,2)</f>
        <v/>
      </c>
      <c r="B539">
        <f>ROUND(B2*C2,2)</f>
        <v/>
      </c>
      <c r="C539">
        <f>ROUND(B2*C2,2)</f>
        <v/>
      </c>
      <c r="D539">
        <f>ROUND(B2*C2,2)</f>
        <v/>
      </c>
    </row>
    <row r="540">
      <c r="A540">
        <f>ROUND(B2*C2,2)</f>
        <v/>
      </c>
      <c r="B540">
        <f>ROUND(B2*C2,2)</f>
        <v/>
      </c>
      <c r="C540">
        <f>ROUND(B2*C2,2)</f>
        <v/>
      </c>
      <c r="D540">
        <f>ROUND(B2*C2,2)</f>
        <v/>
      </c>
    </row>
    <row r="541">
      <c r="A541">
        <f>ROUND(B2*C2,2)</f>
        <v/>
      </c>
      <c r="B541">
        <f>ROUND(B2*C2,2)</f>
        <v/>
      </c>
      <c r="C541">
        <f>ROUND(B2*C2,2)</f>
        <v/>
      </c>
      <c r="D541">
        <f>ROUND(B2*C2,2)</f>
        <v/>
      </c>
    </row>
    <row r="542">
      <c r="A542">
        <f>ROUND(B2*C2,2)</f>
        <v/>
      </c>
      <c r="B542">
        <f>ROUND(B2*C2,2)</f>
        <v/>
      </c>
      <c r="C542">
        <f>ROUND(B2*C2,2)</f>
        <v/>
      </c>
      <c r="D542">
        <f>ROUND(B2*C2,2)</f>
        <v/>
      </c>
    </row>
    <row r="543">
      <c r="A543">
        <f>ROUND(B2*C2,2)</f>
        <v/>
      </c>
      <c r="B543">
        <f>ROUND(B2*C2,2)</f>
        <v/>
      </c>
      <c r="C543">
        <f>ROUND(B2*C2,2)</f>
        <v/>
      </c>
      <c r="D543">
        <f>ROUND(B2*C2,2)</f>
        <v/>
      </c>
    </row>
    <row r="544">
      <c r="A544">
        <f>ROUND(B2*C2,2)</f>
        <v/>
      </c>
      <c r="B544">
        <f>ROUND(B2*C2,2)</f>
        <v/>
      </c>
      <c r="C544">
        <f>ROUND(B2*C2,2)</f>
        <v/>
      </c>
      <c r="D544">
        <f>ROUND(B2*C2,2)</f>
        <v/>
      </c>
    </row>
    <row r="545">
      <c r="A545">
        <f>ROUND(B2*C2,2)</f>
        <v/>
      </c>
      <c r="B545">
        <f>ROUND(B2*C2,2)</f>
        <v/>
      </c>
      <c r="C545">
        <f>ROUND(B2*C2,2)</f>
        <v/>
      </c>
      <c r="D545">
        <f>ROUND(B2*C2,2)</f>
        <v/>
      </c>
    </row>
    <row r="546">
      <c r="A546">
        <f>ROUND(B2*C2,2)</f>
        <v/>
      </c>
      <c r="B546">
        <f>ROUND(B2*C2,2)</f>
        <v/>
      </c>
      <c r="C546">
        <f>ROUND(B2*C2,2)</f>
        <v/>
      </c>
      <c r="D546">
        <f>ROUND(B2*C2,2)</f>
        <v/>
      </c>
    </row>
    <row r="547">
      <c r="A547">
        <f>ROUND(B2*C2,2)</f>
        <v/>
      </c>
      <c r="B547">
        <f>ROUND(B2*C2,2)</f>
        <v/>
      </c>
      <c r="C547">
        <f>ROUND(B2*C2,2)</f>
        <v/>
      </c>
      <c r="D547">
        <f>ROUND(B2*C2,2)</f>
        <v/>
      </c>
    </row>
    <row r="548">
      <c r="A548">
        <f>ROUND(B2*C2,2)</f>
        <v/>
      </c>
      <c r="B548">
        <f>ROUND(B2*C2,2)</f>
        <v/>
      </c>
      <c r="C548">
        <f>ROUND(B2*C2,2)</f>
        <v/>
      </c>
      <c r="D548">
        <f>ROUND(B2*C2,2)</f>
        <v/>
      </c>
    </row>
    <row r="549">
      <c r="A549">
        <f>ROUND(B2*C2,2)</f>
        <v/>
      </c>
      <c r="B549">
        <f>ROUND(B2*C2,2)</f>
        <v/>
      </c>
      <c r="C549">
        <f>ROUND(B2*C2,2)</f>
        <v/>
      </c>
      <c r="D549">
        <f>ROUND(B2*C2,2)</f>
        <v/>
      </c>
    </row>
    <row r="550">
      <c r="A550">
        <f>ROUND(B2*C2,2)</f>
        <v/>
      </c>
      <c r="B550">
        <f>ROUND(B2*C2,2)</f>
        <v/>
      </c>
      <c r="C550">
        <f>ROUND(B2*C2,2)</f>
        <v/>
      </c>
      <c r="D550">
        <f>ROUND(B2*C2,2)</f>
        <v/>
      </c>
    </row>
    <row r="551">
      <c r="A551">
        <f>ROUND(B2*C2,2)</f>
        <v/>
      </c>
      <c r="B551">
        <f>ROUND(B2*C2,2)</f>
        <v/>
      </c>
      <c r="C551">
        <f>ROUND(B2*C2,2)</f>
        <v/>
      </c>
      <c r="D551">
        <f>ROUND(B2*C2,2)</f>
        <v/>
      </c>
    </row>
    <row r="552">
      <c r="A552">
        <f>ROUND(B2*C2,2)</f>
        <v/>
      </c>
      <c r="B552">
        <f>ROUND(B2*C2,2)</f>
        <v/>
      </c>
      <c r="C552">
        <f>ROUND(B2*C2,2)</f>
        <v/>
      </c>
      <c r="D552">
        <f>ROUND(B2*C2,2)</f>
        <v/>
      </c>
    </row>
    <row r="553">
      <c r="A553">
        <f>ROUND(B2*C2,2)</f>
        <v/>
      </c>
      <c r="B553">
        <f>ROUND(B2*C2,2)</f>
        <v/>
      </c>
      <c r="C553">
        <f>ROUND(B2*C2,2)</f>
        <v/>
      </c>
      <c r="D553">
        <f>ROUND(B2*C2,2)</f>
        <v/>
      </c>
    </row>
    <row r="554">
      <c r="A554">
        <f>ROUND(B2*C2,2)</f>
        <v/>
      </c>
      <c r="B554">
        <f>ROUND(B2*C2,2)</f>
        <v/>
      </c>
      <c r="C554">
        <f>ROUND(B2*C2,2)</f>
        <v/>
      </c>
      <c r="D554">
        <f>ROUND(B2*C2,2)</f>
        <v/>
      </c>
    </row>
    <row r="555">
      <c r="A555">
        <f>ROUND(B2*C2,2)</f>
        <v/>
      </c>
      <c r="B555">
        <f>ROUND(B2*C2,2)</f>
        <v/>
      </c>
      <c r="C555">
        <f>ROUND(B2*C2,2)</f>
        <v/>
      </c>
      <c r="D555">
        <f>ROUND(B2*C2,2)</f>
        <v/>
      </c>
    </row>
    <row r="556">
      <c r="A556">
        <f>ROUND(B2*C2,2)</f>
        <v/>
      </c>
      <c r="B556">
        <f>ROUND(B2*C2,2)</f>
        <v/>
      </c>
      <c r="C556">
        <f>ROUND(B2*C2,2)</f>
        <v/>
      </c>
      <c r="D556">
        <f>ROUND(B2*C2,2)</f>
        <v/>
      </c>
    </row>
    <row r="557">
      <c r="A557">
        <f>ROUND(B2*C2,2)</f>
        <v/>
      </c>
      <c r="B557">
        <f>ROUND(B2*C2,2)</f>
        <v/>
      </c>
      <c r="C557">
        <f>ROUND(B2*C2,2)</f>
        <v/>
      </c>
      <c r="D557">
        <f>ROUND(B2*C2,2)</f>
        <v/>
      </c>
    </row>
    <row r="558">
      <c r="A558">
        <f>ROUND(B2*C2,2)</f>
        <v/>
      </c>
      <c r="B558">
        <f>ROUND(B2*C2,2)</f>
        <v/>
      </c>
      <c r="C558">
        <f>ROUND(B2*C2,2)</f>
        <v/>
      </c>
      <c r="D558">
        <f>ROUND(B2*C2,2)</f>
        <v/>
      </c>
    </row>
    <row r="559">
      <c r="A559">
        <f>ROUND(B2*C2,2)</f>
        <v/>
      </c>
      <c r="B559">
        <f>ROUND(B2*C2,2)</f>
        <v/>
      </c>
      <c r="C559">
        <f>ROUND(B2*C2,2)</f>
        <v/>
      </c>
      <c r="D559">
        <f>ROUND(B2*C2,2)</f>
        <v/>
      </c>
    </row>
    <row r="560">
      <c r="A560">
        <f>ROUND(B2*C2,2)</f>
        <v/>
      </c>
      <c r="B560">
        <f>ROUND(B2*C2,2)</f>
        <v/>
      </c>
      <c r="C560">
        <f>ROUND(B2*C2,2)</f>
        <v/>
      </c>
      <c r="D560">
        <f>ROUND(B2*C2,2)</f>
        <v/>
      </c>
    </row>
    <row r="561">
      <c r="A561">
        <f>ROUND(B2*C2,2)</f>
        <v/>
      </c>
      <c r="B561">
        <f>ROUND(B2*C2,2)</f>
        <v/>
      </c>
      <c r="C561">
        <f>ROUND(B2*C2,2)</f>
        <v/>
      </c>
      <c r="D561">
        <f>ROUND(B2*C2,2)</f>
        <v/>
      </c>
    </row>
    <row r="562">
      <c r="A562">
        <f>ROUND(B2*C2,2)</f>
        <v/>
      </c>
      <c r="B562">
        <f>ROUND(B2*C2,2)</f>
        <v/>
      </c>
      <c r="C562">
        <f>ROUND(B2*C2,2)</f>
        <v/>
      </c>
      <c r="D562">
        <f>ROUND(B2*C2,2)</f>
        <v/>
      </c>
    </row>
    <row r="563">
      <c r="A563">
        <f>ROUND(B2*C2,2)</f>
        <v/>
      </c>
      <c r="B563">
        <f>ROUND(B2*C2,2)</f>
        <v/>
      </c>
      <c r="C563">
        <f>ROUND(B2*C2,2)</f>
        <v/>
      </c>
      <c r="D563">
        <f>ROUND(B2*C2,2)</f>
        <v/>
      </c>
    </row>
    <row r="564">
      <c r="A564">
        <f>ROUND(B2*C2,2)</f>
        <v/>
      </c>
      <c r="B564">
        <f>ROUND(B2*C2,2)</f>
        <v/>
      </c>
      <c r="C564">
        <f>ROUND(B2*C2,2)</f>
        <v/>
      </c>
      <c r="D564">
        <f>ROUND(B2*C2,2)</f>
        <v/>
      </c>
    </row>
    <row r="565">
      <c r="A565">
        <f>ROUND(B2*C2,2)</f>
        <v/>
      </c>
      <c r="B565">
        <f>ROUND(B2*C2,2)</f>
        <v/>
      </c>
      <c r="C565">
        <f>ROUND(B2*C2,2)</f>
        <v/>
      </c>
      <c r="D565">
        <f>ROUND(B2*C2,2)</f>
        <v/>
      </c>
    </row>
    <row r="566">
      <c r="A566">
        <f>ROUND(B2*C2,2)</f>
        <v/>
      </c>
      <c r="B566">
        <f>ROUND(B2*C2,2)</f>
        <v/>
      </c>
      <c r="C566">
        <f>ROUND(B2*C2,2)</f>
        <v/>
      </c>
      <c r="D566">
        <f>ROUND(B2*C2,2)</f>
        <v/>
      </c>
    </row>
    <row r="567">
      <c r="A567">
        <f>ROUND(B2*C2,2)</f>
        <v/>
      </c>
      <c r="B567">
        <f>ROUND(B2*C2,2)</f>
        <v/>
      </c>
      <c r="C567">
        <f>ROUND(B2*C2,2)</f>
        <v/>
      </c>
      <c r="D567">
        <f>ROUND(B2*C2,2)</f>
        <v/>
      </c>
    </row>
    <row r="568">
      <c r="A568">
        <f>ROUND(B2*C2,2)</f>
        <v/>
      </c>
      <c r="B568">
        <f>ROUND(B2*C2,2)</f>
        <v/>
      </c>
      <c r="C568">
        <f>ROUND(B2*C2,2)</f>
        <v/>
      </c>
      <c r="D568">
        <f>ROUND(B2*C2,2)</f>
        <v/>
      </c>
    </row>
    <row r="569">
      <c r="A569">
        <f>ROUND(B2*C2,2)</f>
        <v/>
      </c>
      <c r="B569">
        <f>ROUND(B2*C2,2)</f>
        <v/>
      </c>
      <c r="C569">
        <f>ROUND(B2*C2,2)</f>
        <v/>
      </c>
      <c r="D569">
        <f>ROUND(B2*C2,2)</f>
        <v/>
      </c>
    </row>
    <row r="570">
      <c r="A570">
        <f>ROUND(B2*C2,2)</f>
        <v/>
      </c>
      <c r="B570">
        <f>ROUND(B2*C2,2)</f>
        <v/>
      </c>
      <c r="C570">
        <f>ROUND(B2*C2,2)</f>
        <v/>
      </c>
      <c r="D570">
        <f>ROUND(B2*C2,2)</f>
        <v/>
      </c>
    </row>
    <row r="571">
      <c r="A571">
        <f>ROUND(B2*C2,2)</f>
        <v/>
      </c>
      <c r="B571">
        <f>ROUND(B2*C2,2)</f>
        <v/>
      </c>
      <c r="C571">
        <f>ROUND(B2*C2,2)</f>
        <v/>
      </c>
      <c r="D571">
        <f>ROUND(B2*C2,2)</f>
        <v/>
      </c>
    </row>
    <row r="572">
      <c r="A572">
        <f>ROUND(B2*C2,2)</f>
        <v/>
      </c>
      <c r="B572">
        <f>ROUND(B2*C2,2)</f>
        <v/>
      </c>
      <c r="C572">
        <f>ROUND(B2*C2,2)</f>
        <v/>
      </c>
      <c r="D572">
        <f>ROUND(B2*C2,2)</f>
        <v/>
      </c>
    </row>
    <row r="573">
      <c r="A573">
        <f>ROUND(B2*C2,2)</f>
        <v/>
      </c>
      <c r="B573">
        <f>ROUND(B2*C2,2)</f>
        <v/>
      </c>
      <c r="C573">
        <f>ROUND(B2*C2,2)</f>
        <v/>
      </c>
      <c r="D573">
        <f>ROUND(B2*C2,2)</f>
        <v/>
      </c>
    </row>
    <row r="574">
      <c r="A574">
        <f>ROUND(B2*C2,2)</f>
        <v/>
      </c>
      <c r="B574">
        <f>ROUND(B2*C2,2)</f>
        <v/>
      </c>
      <c r="C574">
        <f>ROUND(B2*C2,2)</f>
        <v/>
      </c>
      <c r="D574">
        <f>ROUND(B2*C2,2)</f>
        <v/>
      </c>
    </row>
    <row r="575">
      <c r="A575">
        <f>ROUND(B2*C2,2)</f>
        <v/>
      </c>
      <c r="B575">
        <f>ROUND(B2*C2,2)</f>
        <v/>
      </c>
      <c r="C575">
        <f>ROUND(B2*C2,2)</f>
        <v/>
      </c>
      <c r="D575">
        <f>ROUND(B2*C2,2)</f>
        <v/>
      </c>
    </row>
    <row r="576">
      <c r="A576">
        <f>ROUND(B2*C2,2)</f>
        <v/>
      </c>
      <c r="B576">
        <f>ROUND(B2*C2,2)</f>
        <v/>
      </c>
      <c r="C576">
        <f>ROUND(B2*C2,2)</f>
        <v/>
      </c>
      <c r="D576">
        <f>ROUND(B2*C2,2)</f>
        <v/>
      </c>
    </row>
    <row r="577">
      <c r="A577">
        <f>ROUND(B2*C2,2)</f>
        <v/>
      </c>
      <c r="B577">
        <f>ROUND(B2*C2,2)</f>
        <v/>
      </c>
      <c r="C577">
        <f>ROUND(B2*C2,2)</f>
        <v/>
      </c>
      <c r="D577">
        <f>ROUND(B2*C2,2)</f>
        <v/>
      </c>
    </row>
    <row r="578">
      <c r="A578">
        <f>ROUND(B2*C2,2)</f>
        <v/>
      </c>
      <c r="B578">
        <f>ROUND(B2*C2,2)</f>
        <v/>
      </c>
      <c r="C578">
        <f>ROUND(B2*C2,2)</f>
        <v/>
      </c>
      <c r="D578">
        <f>ROUND(B2*C2,2)</f>
        <v/>
      </c>
    </row>
    <row r="579">
      <c r="A579">
        <f>ROUND(B2*C2,2)</f>
        <v/>
      </c>
      <c r="B579">
        <f>ROUND(B2*C2,2)</f>
        <v/>
      </c>
      <c r="C579">
        <f>ROUND(B2*C2,2)</f>
        <v/>
      </c>
      <c r="D579">
        <f>ROUND(B2*C2,2)</f>
        <v/>
      </c>
    </row>
    <row r="580">
      <c r="A580">
        <f>ROUND(B2*C2,2)</f>
        <v/>
      </c>
      <c r="B580">
        <f>ROUND(B2*C2,2)</f>
        <v/>
      </c>
      <c r="C580">
        <f>ROUND(B2*C2,2)</f>
        <v/>
      </c>
      <c r="D580">
        <f>ROUND(B2*C2,2)</f>
        <v/>
      </c>
    </row>
    <row r="581">
      <c r="A581">
        <f>ROUND(B2*C2,2)</f>
        <v/>
      </c>
      <c r="B581">
        <f>ROUND(B2*C2,2)</f>
        <v/>
      </c>
      <c r="C581">
        <f>ROUND(B2*C2,2)</f>
        <v/>
      </c>
      <c r="D581">
        <f>ROUND(B2*C2,2)</f>
        <v/>
      </c>
    </row>
    <row r="582">
      <c r="A582">
        <f>ROUND(B2*C2,2)</f>
        <v/>
      </c>
      <c r="B582">
        <f>ROUND(B2*C2,2)</f>
        <v/>
      </c>
      <c r="C582">
        <f>ROUND(B2*C2,2)</f>
        <v/>
      </c>
      <c r="D582">
        <f>ROUND(B2*C2,2)</f>
        <v/>
      </c>
    </row>
    <row r="583">
      <c r="A583">
        <f>ROUND(B2*C2,2)</f>
        <v/>
      </c>
      <c r="B583">
        <f>ROUND(B2*C2,2)</f>
        <v/>
      </c>
      <c r="C583">
        <f>ROUND(B2*C2,2)</f>
        <v/>
      </c>
      <c r="D583">
        <f>ROUND(B2*C2,2)</f>
        <v/>
      </c>
    </row>
    <row r="584">
      <c r="A584">
        <f>ROUND(B2*C2,2)</f>
        <v/>
      </c>
      <c r="B584">
        <f>ROUND(B2*C2,2)</f>
        <v/>
      </c>
      <c r="C584">
        <f>ROUND(B2*C2,2)</f>
        <v/>
      </c>
      <c r="D584">
        <f>ROUND(B2*C2,2)</f>
        <v/>
      </c>
    </row>
    <row r="585">
      <c r="A585">
        <f>ROUND(B2*C2,2)</f>
        <v/>
      </c>
      <c r="B585">
        <f>ROUND(B2*C2,2)</f>
        <v/>
      </c>
      <c r="C585">
        <f>ROUND(B2*C2,2)</f>
        <v/>
      </c>
      <c r="D585">
        <f>ROUND(B2*C2,2)</f>
        <v/>
      </c>
    </row>
    <row r="586">
      <c r="A586">
        <f>ROUND(B2*C2,2)</f>
        <v/>
      </c>
      <c r="B586">
        <f>ROUND(B2*C2,2)</f>
        <v/>
      </c>
      <c r="C586">
        <f>ROUND(B2*C2,2)</f>
        <v/>
      </c>
      <c r="D586">
        <f>ROUND(B2*C2,2)</f>
        <v/>
      </c>
    </row>
    <row r="587">
      <c r="A587">
        <f>ROUND(B2*C2,2)</f>
        <v/>
      </c>
      <c r="B587">
        <f>ROUND(B2*C2,2)</f>
        <v/>
      </c>
      <c r="C587">
        <f>ROUND(B2*C2,2)</f>
        <v/>
      </c>
      <c r="D587">
        <f>ROUND(B2*C2,2)</f>
        <v/>
      </c>
    </row>
    <row r="588">
      <c r="A588">
        <f>ROUND(B2*C2,2)</f>
        <v/>
      </c>
      <c r="B588">
        <f>ROUND(B2*C2,2)</f>
        <v/>
      </c>
      <c r="C588">
        <f>ROUND(B2*C2,2)</f>
        <v/>
      </c>
      <c r="D588">
        <f>ROUND(B2*C2,2)</f>
        <v/>
      </c>
    </row>
    <row r="589">
      <c r="A589">
        <f>ROUND(B2*C2,2)</f>
        <v/>
      </c>
      <c r="B589">
        <f>ROUND(B2*C2,2)</f>
        <v/>
      </c>
      <c r="C589">
        <f>ROUND(B2*C2,2)</f>
        <v/>
      </c>
      <c r="D589">
        <f>ROUND(B2*C2,2)</f>
        <v/>
      </c>
    </row>
    <row r="590">
      <c r="A590">
        <f>ROUND(B2*C2,2)</f>
        <v/>
      </c>
      <c r="B590">
        <f>ROUND(B2*C2,2)</f>
        <v/>
      </c>
      <c r="C590">
        <f>ROUND(B2*C2,2)</f>
        <v/>
      </c>
      <c r="D590">
        <f>ROUND(B2*C2,2)</f>
        <v/>
      </c>
    </row>
    <row r="591">
      <c r="A591">
        <f>ROUND(B2*C2,2)</f>
        <v/>
      </c>
      <c r="B591">
        <f>ROUND(B2*C2,2)</f>
        <v/>
      </c>
      <c r="C591">
        <f>ROUND(B2*C2,2)</f>
        <v/>
      </c>
      <c r="D591">
        <f>ROUND(B2*C2,2)</f>
        <v/>
      </c>
    </row>
    <row r="592">
      <c r="A592">
        <f>ROUND(B2*C2,2)</f>
        <v/>
      </c>
      <c r="B592">
        <f>ROUND(B2*C2,2)</f>
        <v/>
      </c>
      <c r="C592">
        <f>ROUND(B2*C2,2)</f>
        <v/>
      </c>
      <c r="D592">
        <f>ROUND(B2*C2,2)</f>
        <v/>
      </c>
    </row>
    <row r="593">
      <c r="A593">
        <f>ROUND(B2*C2,2)</f>
        <v/>
      </c>
      <c r="B593">
        <f>ROUND(B2*C2,2)</f>
        <v/>
      </c>
      <c r="C593">
        <f>ROUND(B2*C2,2)</f>
        <v/>
      </c>
      <c r="D593">
        <f>ROUND(B2*C2,2)</f>
        <v/>
      </c>
    </row>
    <row r="594">
      <c r="A594">
        <f>ROUND(B2*C2,2)</f>
        <v/>
      </c>
      <c r="B594">
        <f>ROUND(B2*C2,2)</f>
        <v/>
      </c>
      <c r="C594">
        <f>ROUND(B2*C2,2)</f>
        <v/>
      </c>
      <c r="D594">
        <f>ROUND(B2*C2,2)</f>
        <v/>
      </c>
    </row>
    <row r="595">
      <c r="A595">
        <f>ROUND(B2*C2,2)</f>
        <v/>
      </c>
      <c r="B595">
        <f>ROUND(B2*C2,2)</f>
        <v/>
      </c>
      <c r="C595">
        <f>ROUND(B2*C2,2)</f>
        <v/>
      </c>
      <c r="D595">
        <f>ROUND(B2*C2,2)</f>
        <v/>
      </c>
    </row>
    <row r="596">
      <c r="A596">
        <f>ROUND(B2*C2,2)</f>
        <v/>
      </c>
      <c r="B596">
        <f>ROUND(B2*C2,2)</f>
        <v/>
      </c>
      <c r="C596">
        <f>ROUND(B2*C2,2)</f>
        <v/>
      </c>
      <c r="D596">
        <f>ROUND(B2*C2,2)</f>
        <v/>
      </c>
    </row>
    <row r="597">
      <c r="A597">
        <f>ROUND(B2*C2,2)</f>
        <v/>
      </c>
      <c r="B597">
        <f>ROUND(B2*C2,2)</f>
        <v/>
      </c>
      <c r="C597">
        <f>ROUND(B2*C2,2)</f>
        <v/>
      </c>
      <c r="D597">
        <f>ROUND(B2*C2,2)</f>
        <v/>
      </c>
    </row>
    <row r="598">
      <c r="A598">
        <f>ROUND(B2*C2,2)</f>
        <v/>
      </c>
      <c r="B598">
        <f>ROUND(B2*C2,2)</f>
        <v/>
      </c>
      <c r="C598">
        <f>ROUND(B2*C2,2)</f>
        <v/>
      </c>
      <c r="D598">
        <f>ROUND(B2*C2,2)</f>
        <v/>
      </c>
    </row>
    <row r="599">
      <c r="A599">
        <f>ROUND(B2*C2,2)</f>
        <v/>
      </c>
      <c r="B599">
        <f>ROUND(B2*C2,2)</f>
        <v/>
      </c>
      <c r="C599">
        <f>ROUND(B2*C2,2)</f>
        <v/>
      </c>
      <c r="D599">
        <f>ROUND(B2*C2,2)</f>
        <v/>
      </c>
    </row>
    <row r="600">
      <c r="A600">
        <f>ROUND(B2*C2,2)</f>
        <v/>
      </c>
      <c r="B600">
        <f>ROUND(B2*C2,2)</f>
        <v/>
      </c>
      <c r="C600">
        <f>ROUND(B2*C2,2)</f>
        <v/>
      </c>
      <c r="D600">
        <f>ROUND(B2*C2,2)</f>
        <v/>
      </c>
    </row>
    <row r="601">
      <c r="A601">
        <f>ROUND(B2*C2,2)</f>
        <v/>
      </c>
      <c r="B601">
        <f>ROUND(B2*C2,2)</f>
        <v/>
      </c>
      <c r="C601">
        <f>ROUND(B2*C2,2)</f>
        <v/>
      </c>
      <c r="D601">
        <f>ROUND(B2*C2,2)</f>
        <v/>
      </c>
    </row>
    <row r="602">
      <c r="A602">
        <f>ROUND(B2*C2,2)</f>
        <v/>
      </c>
      <c r="B602">
        <f>ROUND(B2*C2,2)</f>
        <v/>
      </c>
      <c r="C602">
        <f>ROUND(B2*C2,2)</f>
        <v/>
      </c>
      <c r="D602">
        <f>ROUND(B2*C2,2)</f>
        <v/>
      </c>
    </row>
    <row r="603">
      <c r="A603">
        <f>ROUND(B2*C2,2)</f>
        <v/>
      </c>
      <c r="B603">
        <f>ROUND(B2*C2,2)</f>
        <v/>
      </c>
      <c r="C603">
        <f>ROUND(B2*C2,2)</f>
        <v/>
      </c>
      <c r="D603">
        <f>ROUND(B2*C2,2)</f>
        <v/>
      </c>
    </row>
    <row r="604">
      <c r="A604">
        <f>ROUND(B2*C2,2)</f>
        <v/>
      </c>
      <c r="B604">
        <f>ROUND(B2*C2,2)</f>
        <v/>
      </c>
      <c r="C604">
        <f>ROUND(B2*C2,2)</f>
        <v/>
      </c>
      <c r="D604">
        <f>ROUND(B2*C2,2)</f>
        <v/>
      </c>
    </row>
    <row r="605">
      <c r="A605">
        <f>ROUND(B2*C2,2)</f>
        <v/>
      </c>
      <c r="B605">
        <f>ROUND(B2*C2,2)</f>
        <v/>
      </c>
      <c r="C605">
        <f>ROUND(B2*C2,2)</f>
        <v/>
      </c>
      <c r="D605">
        <f>ROUND(B2*C2,2)</f>
        <v/>
      </c>
    </row>
    <row r="606">
      <c r="A606">
        <f>ROUND(B2*C2,2)</f>
        <v/>
      </c>
      <c r="B606">
        <f>ROUND(B2*C2,2)</f>
        <v/>
      </c>
      <c r="C606">
        <f>ROUND(B2*C2,2)</f>
        <v/>
      </c>
      <c r="D606">
        <f>ROUND(B2*C2,2)</f>
        <v/>
      </c>
    </row>
    <row r="607">
      <c r="A607">
        <f>ROUND(B2*C2,2)</f>
        <v/>
      </c>
      <c r="B607">
        <f>ROUND(B2*C2,2)</f>
        <v/>
      </c>
      <c r="C607">
        <f>ROUND(B2*C2,2)</f>
        <v/>
      </c>
      <c r="D607">
        <f>ROUND(B2*C2,2)</f>
        <v/>
      </c>
    </row>
    <row r="608">
      <c r="A608">
        <f>ROUND(B2*C2,2)</f>
        <v/>
      </c>
      <c r="B608">
        <f>ROUND(B2*C2,2)</f>
        <v/>
      </c>
      <c r="C608">
        <f>ROUND(B2*C2,2)</f>
        <v/>
      </c>
      <c r="D608">
        <f>ROUND(B2*C2,2)</f>
        <v/>
      </c>
    </row>
    <row r="609">
      <c r="A609">
        <f>ROUND(B2*C2,2)</f>
        <v/>
      </c>
      <c r="B609">
        <f>ROUND(B2*C2,2)</f>
        <v/>
      </c>
      <c r="C609">
        <f>ROUND(B2*C2,2)</f>
        <v/>
      </c>
      <c r="D609">
        <f>ROUND(B2*C2,2)</f>
        <v/>
      </c>
    </row>
    <row r="610">
      <c r="A610">
        <f>ROUND(B2*C2,2)</f>
        <v/>
      </c>
      <c r="B610">
        <f>ROUND(B2*C2,2)</f>
        <v/>
      </c>
      <c r="C610">
        <f>ROUND(B2*C2,2)</f>
        <v/>
      </c>
      <c r="D610">
        <f>ROUND(B2*C2,2)</f>
        <v/>
      </c>
    </row>
    <row r="611">
      <c r="A611">
        <f>ROUND(B2*C2,2)</f>
        <v/>
      </c>
      <c r="B611">
        <f>ROUND(B2*C2,2)</f>
        <v/>
      </c>
      <c r="C611">
        <f>ROUND(B2*C2,2)</f>
        <v/>
      </c>
      <c r="D611">
        <f>ROUND(B2*C2,2)</f>
        <v/>
      </c>
    </row>
    <row r="612">
      <c r="A612">
        <f>ROUND(B2*C2,2)</f>
        <v/>
      </c>
      <c r="B612">
        <f>ROUND(B2*C2,2)</f>
        <v/>
      </c>
      <c r="C612">
        <f>ROUND(B2*C2,2)</f>
        <v/>
      </c>
      <c r="D612">
        <f>ROUND(B2*C2,2)</f>
        <v/>
      </c>
    </row>
    <row r="613">
      <c r="A613">
        <f>ROUND(B2*C2,2)</f>
        <v/>
      </c>
      <c r="B613">
        <f>ROUND(B2*C2,2)</f>
        <v/>
      </c>
      <c r="C613">
        <f>ROUND(B2*C2,2)</f>
        <v/>
      </c>
      <c r="D613">
        <f>ROUND(B2*C2,2)</f>
        <v/>
      </c>
    </row>
    <row r="614">
      <c r="A614">
        <f>ROUND(B2*C2,2)</f>
        <v/>
      </c>
      <c r="B614">
        <f>ROUND(B2*C2,2)</f>
        <v/>
      </c>
      <c r="C614">
        <f>ROUND(B2*C2,2)</f>
        <v/>
      </c>
      <c r="D614">
        <f>ROUND(B2*C2,2)</f>
        <v/>
      </c>
    </row>
    <row r="615">
      <c r="A615">
        <f>ROUND(B2*C2,2)</f>
        <v/>
      </c>
      <c r="B615">
        <f>ROUND(B2*C2,2)</f>
        <v/>
      </c>
      <c r="C615">
        <f>ROUND(B2*C2,2)</f>
        <v/>
      </c>
      <c r="D615">
        <f>ROUND(B2*C2,2)</f>
        <v/>
      </c>
    </row>
    <row r="616">
      <c r="A616">
        <f>ROUND(B2*C2,2)</f>
        <v/>
      </c>
      <c r="B616">
        <f>ROUND(B2*C2,2)</f>
        <v/>
      </c>
      <c r="C616">
        <f>ROUND(B2*C2,2)</f>
        <v/>
      </c>
      <c r="D616">
        <f>ROUND(B2*C2,2)</f>
        <v/>
      </c>
    </row>
    <row r="617">
      <c r="A617">
        <f>ROUND(B2*C2,2)</f>
        <v/>
      </c>
      <c r="B617">
        <f>ROUND(B2*C2,2)</f>
        <v/>
      </c>
      <c r="C617">
        <f>ROUND(B2*C2,2)</f>
        <v/>
      </c>
      <c r="D617">
        <f>ROUND(B2*C2,2)</f>
        <v/>
      </c>
    </row>
    <row r="618">
      <c r="A618">
        <f>ROUND(B2*C2,2)</f>
        <v/>
      </c>
      <c r="B618">
        <f>ROUND(B2*C2,2)</f>
        <v/>
      </c>
      <c r="C618">
        <f>ROUND(B2*C2,2)</f>
        <v/>
      </c>
      <c r="D618">
        <f>ROUND(B2*C2,2)</f>
        <v/>
      </c>
    </row>
    <row r="619">
      <c r="A619">
        <f>ROUND(B2*C2,2)</f>
        <v/>
      </c>
      <c r="B619">
        <f>ROUND(B2*C2,2)</f>
        <v/>
      </c>
      <c r="C619">
        <f>ROUND(B2*C2,2)</f>
        <v/>
      </c>
      <c r="D619">
        <f>ROUND(B2*C2,2)</f>
        <v/>
      </c>
    </row>
    <row r="620">
      <c r="A620">
        <f>ROUND(B2*C2,2)</f>
        <v/>
      </c>
      <c r="B620">
        <f>ROUND(B2*C2,2)</f>
        <v/>
      </c>
      <c r="C620">
        <f>ROUND(B2*C2,2)</f>
        <v/>
      </c>
      <c r="D620">
        <f>ROUND(B2*C2,2)</f>
        <v/>
      </c>
    </row>
    <row r="621">
      <c r="A621">
        <f>ROUND(B2*C2,2)</f>
        <v/>
      </c>
      <c r="B621">
        <f>ROUND(B2*C2,2)</f>
        <v/>
      </c>
      <c r="C621">
        <f>ROUND(B2*C2,2)</f>
        <v/>
      </c>
      <c r="D621">
        <f>ROUND(B2*C2,2)</f>
        <v/>
      </c>
    </row>
    <row r="622">
      <c r="A622">
        <f>ROUND(B2*C2,2)</f>
        <v/>
      </c>
      <c r="B622">
        <f>ROUND(B2*C2,2)</f>
        <v/>
      </c>
      <c r="C622">
        <f>ROUND(B2*C2,2)</f>
        <v/>
      </c>
      <c r="D622">
        <f>ROUND(B2*C2,2)</f>
        <v/>
      </c>
    </row>
    <row r="623">
      <c r="A623">
        <f>ROUND(B2*C2,2)</f>
        <v/>
      </c>
      <c r="B623">
        <f>ROUND(B2*C2,2)</f>
        <v/>
      </c>
      <c r="C623">
        <f>ROUND(B2*C2,2)</f>
        <v/>
      </c>
      <c r="D623">
        <f>ROUND(B2*C2,2)</f>
        <v/>
      </c>
    </row>
    <row r="624">
      <c r="A624">
        <f>ROUND(B2*C2,2)</f>
        <v/>
      </c>
      <c r="B624">
        <f>ROUND(B2*C2,2)</f>
        <v/>
      </c>
      <c r="C624">
        <f>ROUND(B2*C2,2)</f>
        <v/>
      </c>
      <c r="D624">
        <f>ROUND(B2*C2,2)</f>
        <v/>
      </c>
    </row>
    <row r="625">
      <c r="A625">
        <f>ROUND(B2*C2,2)</f>
        <v/>
      </c>
      <c r="B625">
        <f>ROUND(B2*C2,2)</f>
        <v/>
      </c>
      <c r="C625">
        <f>ROUND(B2*C2,2)</f>
        <v/>
      </c>
      <c r="D625">
        <f>ROUND(B2*C2,2)</f>
        <v/>
      </c>
    </row>
    <row r="626">
      <c r="A626">
        <f>ROUND(B2*C2,2)</f>
        <v/>
      </c>
      <c r="B626">
        <f>ROUND(B2*C2,2)</f>
        <v/>
      </c>
      <c r="C626">
        <f>ROUND(B2*C2,2)</f>
        <v/>
      </c>
      <c r="D626">
        <f>ROUND(B2*C2,2)</f>
        <v/>
      </c>
    </row>
    <row r="627">
      <c r="A627">
        <f>ROUND(B2*C2,2)</f>
        <v/>
      </c>
      <c r="B627">
        <f>ROUND(B2*C2,2)</f>
        <v/>
      </c>
      <c r="C627">
        <f>ROUND(B2*C2,2)</f>
        <v/>
      </c>
      <c r="D627">
        <f>ROUND(B2*C2,2)</f>
        <v/>
      </c>
    </row>
    <row r="628">
      <c r="A628">
        <f>ROUND(B2*C2,2)</f>
        <v/>
      </c>
      <c r="B628">
        <f>ROUND(B2*C2,2)</f>
        <v/>
      </c>
      <c r="C628">
        <f>ROUND(B2*C2,2)</f>
        <v/>
      </c>
      <c r="D628">
        <f>ROUND(B2*C2,2)</f>
        <v/>
      </c>
    </row>
    <row r="629">
      <c r="A629">
        <f>ROUND(B2*C2,2)</f>
        <v/>
      </c>
      <c r="B629">
        <f>ROUND(B2*C2,2)</f>
        <v/>
      </c>
      <c r="C629">
        <f>ROUND(B2*C2,2)</f>
        <v/>
      </c>
      <c r="D629">
        <f>ROUND(B2*C2,2)</f>
        <v/>
      </c>
    </row>
    <row r="630">
      <c r="A630">
        <f>ROUND(B2*C2,2)</f>
        <v/>
      </c>
      <c r="B630">
        <f>ROUND(B2*C2,2)</f>
        <v/>
      </c>
      <c r="C630">
        <f>ROUND(B2*C2,2)</f>
        <v/>
      </c>
      <c r="D630">
        <f>ROUND(B2*C2,2)</f>
        <v/>
      </c>
    </row>
    <row r="631">
      <c r="A631">
        <f>ROUND(B2*C2,2)</f>
        <v/>
      </c>
      <c r="B631">
        <f>ROUND(B2*C2,2)</f>
        <v/>
      </c>
      <c r="C631">
        <f>ROUND(B2*C2,2)</f>
        <v/>
      </c>
      <c r="D631">
        <f>ROUND(B2*C2,2)</f>
        <v/>
      </c>
    </row>
    <row r="632">
      <c r="A632">
        <f>ROUND(B2*C2,2)</f>
        <v/>
      </c>
      <c r="B632">
        <f>ROUND(B2*C2,2)</f>
        <v/>
      </c>
      <c r="C632">
        <f>ROUND(B2*C2,2)</f>
        <v/>
      </c>
      <c r="D632">
        <f>ROUND(B2*C2,2)</f>
        <v/>
      </c>
    </row>
    <row r="633">
      <c r="A633">
        <f>ROUND(B2*C2,2)</f>
        <v/>
      </c>
      <c r="B633">
        <f>ROUND(B2*C2,2)</f>
        <v/>
      </c>
      <c r="C633">
        <f>ROUND(B2*C2,2)</f>
        <v/>
      </c>
      <c r="D633">
        <f>ROUND(B2*C2,2)</f>
        <v/>
      </c>
    </row>
    <row r="634">
      <c r="A634">
        <f>ROUND(B2*C2,2)</f>
        <v/>
      </c>
      <c r="B634">
        <f>ROUND(B2*C2,2)</f>
        <v/>
      </c>
      <c r="C634">
        <f>ROUND(B2*C2,2)</f>
        <v/>
      </c>
      <c r="D634">
        <f>ROUND(B2*C2,2)</f>
        <v/>
      </c>
    </row>
    <row r="635">
      <c r="A635">
        <f>ROUND(B2*C2,2)</f>
        <v/>
      </c>
      <c r="B635">
        <f>ROUND(B2*C2,2)</f>
        <v/>
      </c>
      <c r="C635">
        <f>ROUND(B2*C2,2)</f>
        <v/>
      </c>
      <c r="D635">
        <f>ROUND(B2*C2,2)</f>
        <v/>
      </c>
    </row>
    <row r="636">
      <c r="A636">
        <f>ROUND(B2*C2,2)</f>
        <v/>
      </c>
      <c r="B636">
        <f>ROUND(B2*C2,2)</f>
        <v/>
      </c>
      <c r="C636">
        <f>ROUND(B2*C2,2)</f>
        <v/>
      </c>
      <c r="D636">
        <f>ROUND(B2*C2,2)</f>
        <v/>
      </c>
    </row>
    <row r="637">
      <c r="A637">
        <f>ROUND(B2*C2,2)</f>
        <v/>
      </c>
      <c r="B637">
        <f>ROUND(B2*C2,2)</f>
        <v/>
      </c>
      <c r="C637">
        <f>ROUND(B2*C2,2)</f>
        <v/>
      </c>
      <c r="D637">
        <f>ROUND(B2*C2,2)</f>
        <v/>
      </c>
    </row>
    <row r="638">
      <c r="A638">
        <f>ROUND(B2*C2,2)</f>
        <v/>
      </c>
      <c r="B638">
        <f>ROUND(B2*C2,2)</f>
        <v/>
      </c>
      <c r="C638">
        <f>ROUND(B2*C2,2)</f>
        <v/>
      </c>
      <c r="D638">
        <f>ROUND(B2*C2,2)</f>
        <v/>
      </c>
    </row>
    <row r="639">
      <c r="A639">
        <f>ROUND(B2*C2,2)</f>
        <v/>
      </c>
      <c r="B639">
        <f>ROUND(B2*C2,2)</f>
        <v/>
      </c>
      <c r="C639">
        <f>ROUND(B2*C2,2)</f>
        <v/>
      </c>
      <c r="D639">
        <f>ROUND(B2*C2,2)</f>
        <v/>
      </c>
    </row>
    <row r="640">
      <c r="A640">
        <f>ROUND(B2*C2,2)</f>
        <v/>
      </c>
      <c r="B640">
        <f>ROUND(B2*C2,2)</f>
        <v/>
      </c>
      <c r="C640">
        <f>ROUND(B2*C2,2)</f>
        <v/>
      </c>
      <c r="D640">
        <f>ROUND(B2*C2,2)</f>
        <v/>
      </c>
    </row>
    <row r="641">
      <c r="A641">
        <f>ROUND(B2*C2,2)</f>
        <v/>
      </c>
      <c r="B641">
        <f>ROUND(B2*C2,2)</f>
        <v/>
      </c>
      <c r="C641">
        <f>ROUND(B2*C2,2)</f>
        <v/>
      </c>
      <c r="D641">
        <f>ROUND(B2*C2,2)</f>
        <v/>
      </c>
    </row>
    <row r="642">
      <c r="A642">
        <f>ROUND(B2*C2,2)</f>
        <v/>
      </c>
      <c r="B642">
        <f>ROUND(B2*C2,2)</f>
        <v/>
      </c>
      <c r="C642">
        <f>ROUND(B2*C2,2)</f>
        <v/>
      </c>
      <c r="D642">
        <f>ROUND(B2*C2,2)</f>
        <v/>
      </c>
    </row>
    <row r="643">
      <c r="A643">
        <f>ROUND(B2*C2,2)</f>
        <v/>
      </c>
      <c r="B643">
        <f>ROUND(B2*C2,2)</f>
        <v/>
      </c>
      <c r="C643">
        <f>ROUND(B2*C2,2)</f>
        <v/>
      </c>
      <c r="D643">
        <f>ROUND(B2*C2,2)</f>
        <v/>
      </c>
    </row>
    <row r="644">
      <c r="A644">
        <f>ROUND(B2*C2,2)</f>
        <v/>
      </c>
      <c r="B644">
        <f>ROUND(B2*C2,2)</f>
        <v/>
      </c>
      <c r="C644">
        <f>ROUND(B2*C2,2)</f>
        <v/>
      </c>
      <c r="D644">
        <f>ROUND(B2*C2,2)</f>
        <v/>
      </c>
    </row>
    <row r="645">
      <c r="A645">
        <f>ROUND(B2*C2,2)</f>
        <v/>
      </c>
      <c r="B645">
        <f>ROUND(B2*C2,2)</f>
        <v/>
      </c>
      <c r="C645">
        <f>ROUND(B2*C2,2)</f>
        <v/>
      </c>
      <c r="D645">
        <f>ROUND(B2*C2,2)</f>
        <v/>
      </c>
    </row>
    <row r="646">
      <c r="A646">
        <f>ROUND(B2*C2,2)</f>
        <v/>
      </c>
      <c r="B646">
        <f>ROUND(B2*C2,2)</f>
        <v/>
      </c>
      <c r="C646">
        <f>ROUND(B2*C2,2)</f>
        <v/>
      </c>
      <c r="D646">
        <f>ROUND(B2*C2,2)</f>
        <v/>
      </c>
    </row>
    <row r="647">
      <c r="A647">
        <f>ROUND(B2*C2,2)</f>
        <v/>
      </c>
      <c r="B647">
        <f>ROUND(B2*C2,2)</f>
        <v/>
      </c>
      <c r="C647">
        <f>ROUND(B2*C2,2)</f>
        <v/>
      </c>
      <c r="D647">
        <f>ROUND(B2*C2,2)</f>
        <v/>
      </c>
    </row>
    <row r="648">
      <c r="A648">
        <f>ROUND(B2*C2,2)</f>
        <v/>
      </c>
      <c r="B648">
        <f>ROUND(B2*C2,2)</f>
        <v/>
      </c>
      <c r="C648">
        <f>ROUND(B2*C2,2)</f>
        <v/>
      </c>
      <c r="D648">
        <f>ROUND(B2*C2,2)</f>
        <v/>
      </c>
    </row>
    <row r="649">
      <c r="A649">
        <f>ROUND(B2*C2,2)</f>
        <v/>
      </c>
      <c r="B649">
        <f>ROUND(B2*C2,2)</f>
        <v/>
      </c>
      <c r="C649">
        <f>ROUND(B2*C2,2)</f>
        <v/>
      </c>
      <c r="D649">
        <f>ROUND(B2*C2,2)</f>
        <v/>
      </c>
    </row>
    <row r="650">
      <c r="A650">
        <f>ROUND(B2*C2,2)</f>
        <v/>
      </c>
      <c r="B650">
        <f>ROUND(B2*C2,2)</f>
        <v/>
      </c>
      <c r="C650">
        <f>ROUND(B2*C2,2)</f>
        <v/>
      </c>
      <c r="D650">
        <f>ROUND(B2*C2,2)</f>
        <v/>
      </c>
    </row>
    <row r="651">
      <c r="A651">
        <f>ROUND(B2*C2,2)</f>
        <v/>
      </c>
      <c r="B651">
        <f>ROUND(B2*C2,2)</f>
        <v/>
      </c>
      <c r="C651">
        <f>ROUND(B2*C2,2)</f>
        <v/>
      </c>
      <c r="D651">
        <f>ROUND(B2*C2,2)</f>
        <v/>
      </c>
    </row>
    <row r="652">
      <c r="A652">
        <f>ROUND(B2*C2,2)</f>
        <v/>
      </c>
      <c r="B652">
        <f>ROUND(B2*C2,2)</f>
        <v/>
      </c>
      <c r="C652">
        <f>ROUND(B2*C2,2)</f>
        <v/>
      </c>
      <c r="D652">
        <f>ROUND(B2*C2,2)</f>
        <v/>
      </c>
    </row>
    <row r="653">
      <c r="A653">
        <f>ROUND(B2*C2,2)</f>
        <v/>
      </c>
      <c r="B653">
        <f>ROUND(B2*C2,2)</f>
        <v/>
      </c>
      <c r="C653">
        <f>ROUND(B2*C2,2)</f>
        <v/>
      </c>
      <c r="D653">
        <f>ROUND(B2*C2,2)</f>
        <v/>
      </c>
    </row>
    <row r="654">
      <c r="A654">
        <f>ROUND(B2*C2,2)</f>
        <v/>
      </c>
      <c r="B654">
        <f>ROUND(B2*C2,2)</f>
        <v/>
      </c>
      <c r="C654">
        <f>ROUND(B2*C2,2)</f>
        <v/>
      </c>
      <c r="D654">
        <f>ROUND(B2*C2,2)</f>
        <v/>
      </c>
    </row>
    <row r="655">
      <c r="A655">
        <f>ROUND(B2*C2,2)</f>
        <v/>
      </c>
      <c r="B655">
        <f>ROUND(B2*C2,2)</f>
        <v/>
      </c>
      <c r="C655">
        <f>ROUND(B2*C2,2)</f>
        <v/>
      </c>
      <c r="D655">
        <f>ROUND(B2*C2,2)</f>
        <v/>
      </c>
    </row>
    <row r="656">
      <c r="A656">
        <f>ROUND(B2*C2,2)</f>
        <v/>
      </c>
      <c r="B656">
        <f>ROUND(B2*C2,2)</f>
        <v/>
      </c>
      <c r="C656">
        <f>ROUND(B2*C2,2)</f>
        <v/>
      </c>
      <c r="D656">
        <f>ROUND(B2*C2,2)</f>
        <v/>
      </c>
    </row>
    <row r="657">
      <c r="A657">
        <f>ROUND(B2*C2,2)</f>
        <v/>
      </c>
      <c r="B657">
        <f>ROUND(B2*C2,2)</f>
        <v/>
      </c>
      <c r="C657">
        <f>ROUND(B2*C2,2)</f>
        <v/>
      </c>
      <c r="D657">
        <f>ROUND(B2*C2,2)</f>
        <v/>
      </c>
    </row>
    <row r="658">
      <c r="A658">
        <f>ROUND(B2*C2,2)</f>
        <v/>
      </c>
      <c r="B658">
        <f>ROUND(B2*C2,2)</f>
        <v/>
      </c>
      <c r="C658">
        <f>ROUND(B2*C2,2)</f>
        <v/>
      </c>
      <c r="D658">
        <f>ROUND(B2*C2,2)</f>
        <v/>
      </c>
    </row>
    <row r="659">
      <c r="A659">
        <f>ROUND(B2*C2,2)</f>
        <v/>
      </c>
      <c r="B659">
        <f>ROUND(B2*C2,2)</f>
        <v/>
      </c>
      <c r="C659">
        <f>ROUND(B2*C2,2)</f>
        <v/>
      </c>
      <c r="D659">
        <f>ROUND(B2*C2,2)</f>
        <v/>
      </c>
    </row>
    <row r="660">
      <c r="A660">
        <f>ROUND(B2*C2,2)</f>
        <v/>
      </c>
      <c r="B660">
        <f>ROUND(B2*C2,2)</f>
        <v/>
      </c>
      <c r="C660">
        <f>ROUND(B2*C2,2)</f>
        <v/>
      </c>
      <c r="D660">
        <f>ROUND(B2*C2,2)</f>
        <v/>
      </c>
    </row>
    <row r="661">
      <c r="A661">
        <f>ROUND(B2*C2,2)</f>
        <v/>
      </c>
      <c r="B661">
        <f>ROUND(B2*C2,2)</f>
        <v/>
      </c>
      <c r="C661">
        <f>ROUND(B2*C2,2)</f>
        <v/>
      </c>
      <c r="D661">
        <f>ROUND(B2*C2,2)</f>
        <v/>
      </c>
    </row>
    <row r="662">
      <c r="A662">
        <f>ROUND(B2*C2,2)</f>
        <v/>
      </c>
      <c r="B662">
        <f>ROUND(B2*C2,2)</f>
        <v/>
      </c>
      <c r="C662">
        <f>ROUND(B2*C2,2)</f>
        <v/>
      </c>
      <c r="D662">
        <f>ROUND(B2*C2,2)</f>
        <v/>
      </c>
    </row>
    <row r="663">
      <c r="A663">
        <f>ROUND(B2*C2,2)</f>
        <v/>
      </c>
      <c r="B663">
        <f>ROUND(B2*C2,2)</f>
        <v/>
      </c>
      <c r="C663">
        <f>ROUND(B2*C2,2)</f>
        <v/>
      </c>
      <c r="D663">
        <f>ROUND(B2*C2,2)</f>
        <v/>
      </c>
    </row>
    <row r="664">
      <c r="A664">
        <f>ROUND(B2*C2,2)</f>
        <v/>
      </c>
      <c r="B664">
        <f>ROUND(B2*C2,2)</f>
        <v/>
      </c>
      <c r="C664">
        <f>ROUND(B2*C2,2)</f>
        <v/>
      </c>
      <c r="D664">
        <f>ROUND(B2*C2,2)</f>
        <v/>
      </c>
    </row>
    <row r="665">
      <c r="A665">
        <f>ROUND(B2*C2,2)</f>
        <v/>
      </c>
      <c r="B665">
        <f>ROUND(B2*C2,2)</f>
        <v/>
      </c>
      <c r="C665">
        <f>ROUND(B2*C2,2)</f>
        <v/>
      </c>
      <c r="D665">
        <f>ROUND(B2*C2,2)</f>
        <v/>
      </c>
    </row>
    <row r="666">
      <c r="A666">
        <f>ROUND(B2*C2,2)</f>
        <v/>
      </c>
      <c r="B666">
        <f>ROUND(B2*C2,2)</f>
        <v/>
      </c>
      <c r="C666">
        <f>ROUND(B2*C2,2)</f>
        <v/>
      </c>
      <c r="D666">
        <f>ROUND(B2*C2,2)</f>
        <v/>
      </c>
    </row>
    <row r="667">
      <c r="A667">
        <f>ROUND(B2*C2,2)</f>
        <v/>
      </c>
      <c r="B667">
        <f>ROUND(B2*C2,2)</f>
        <v/>
      </c>
      <c r="C667">
        <f>ROUND(B2*C2,2)</f>
        <v/>
      </c>
      <c r="D667">
        <f>ROUND(B2*C2,2)</f>
        <v/>
      </c>
    </row>
    <row r="668">
      <c r="A668">
        <f>ROUND(B2*C2,2)</f>
        <v/>
      </c>
      <c r="B668">
        <f>ROUND(B2*C2,2)</f>
        <v/>
      </c>
      <c r="C668">
        <f>ROUND(B2*C2,2)</f>
        <v/>
      </c>
      <c r="D668">
        <f>ROUND(B2*C2,2)</f>
        <v/>
      </c>
    </row>
    <row r="669">
      <c r="A669">
        <f>ROUND(B2*C2,2)</f>
        <v/>
      </c>
      <c r="B669">
        <f>ROUND(B2*C2,2)</f>
        <v/>
      </c>
      <c r="C669">
        <f>ROUND(B2*C2,2)</f>
        <v/>
      </c>
      <c r="D669">
        <f>ROUND(B2*C2,2)</f>
        <v/>
      </c>
    </row>
    <row r="670">
      <c r="A670">
        <f>ROUND(B2*C2,2)</f>
        <v/>
      </c>
      <c r="B670">
        <f>ROUND(B2*C2,2)</f>
        <v/>
      </c>
      <c r="C670">
        <f>ROUND(B2*C2,2)</f>
        <v/>
      </c>
      <c r="D670">
        <f>ROUND(B2*C2,2)</f>
        <v/>
      </c>
    </row>
    <row r="671">
      <c r="A671">
        <f>ROUND(B2*C2,2)</f>
        <v/>
      </c>
      <c r="B671">
        <f>ROUND(B2*C2,2)</f>
        <v/>
      </c>
      <c r="C671">
        <f>ROUND(B2*C2,2)</f>
        <v/>
      </c>
      <c r="D671">
        <f>ROUND(B2*C2,2)</f>
        <v/>
      </c>
    </row>
    <row r="672">
      <c r="A672">
        <f>ROUND(B2*C2,2)</f>
        <v/>
      </c>
      <c r="B672">
        <f>ROUND(B2*C2,2)</f>
        <v/>
      </c>
      <c r="C672">
        <f>ROUND(B2*C2,2)</f>
        <v/>
      </c>
      <c r="D672">
        <f>ROUND(B2*C2,2)</f>
        <v/>
      </c>
    </row>
    <row r="673">
      <c r="A673">
        <f>ROUND(B2*C2,2)</f>
        <v/>
      </c>
      <c r="B673">
        <f>ROUND(B2*C2,2)</f>
        <v/>
      </c>
      <c r="C673">
        <f>ROUND(B2*C2,2)</f>
        <v/>
      </c>
      <c r="D673">
        <f>ROUND(B2*C2,2)</f>
        <v/>
      </c>
    </row>
    <row r="674">
      <c r="A674">
        <f>ROUND(B2*C2,2)</f>
        <v/>
      </c>
      <c r="B674">
        <f>ROUND(B2*C2,2)</f>
        <v/>
      </c>
      <c r="C674">
        <f>ROUND(B2*C2,2)</f>
        <v/>
      </c>
      <c r="D674">
        <f>ROUND(B2*C2,2)</f>
        <v/>
      </c>
    </row>
    <row r="675">
      <c r="A675">
        <f>ROUND(B2*C2,2)</f>
        <v/>
      </c>
      <c r="B675">
        <f>ROUND(B2*C2,2)</f>
        <v/>
      </c>
      <c r="C675">
        <f>ROUND(B2*C2,2)</f>
        <v/>
      </c>
      <c r="D675">
        <f>ROUND(B2*C2,2)</f>
        <v/>
      </c>
    </row>
    <row r="676">
      <c r="A676">
        <f>ROUND(B2*C2,2)</f>
        <v/>
      </c>
      <c r="B676">
        <f>ROUND(B2*C2,2)</f>
        <v/>
      </c>
      <c r="C676">
        <f>ROUND(B2*C2,2)</f>
        <v/>
      </c>
      <c r="D676">
        <f>ROUND(B2*C2,2)</f>
        <v/>
      </c>
    </row>
    <row r="677">
      <c r="A677">
        <f>ROUND(B2*C2,2)</f>
        <v/>
      </c>
      <c r="B677">
        <f>ROUND(B2*C2,2)</f>
        <v/>
      </c>
      <c r="C677">
        <f>ROUND(B2*C2,2)</f>
        <v/>
      </c>
      <c r="D677">
        <f>ROUND(B2*C2,2)</f>
        <v/>
      </c>
    </row>
    <row r="678">
      <c r="A678">
        <f>ROUND(B2*C2,2)</f>
        <v/>
      </c>
      <c r="B678">
        <f>ROUND(B2*C2,2)</f>
        <v/>
      </c>
      <c r="C678">
        <f>ROUND(B2*C2,2)</f>
        <v/>
      </c>
      <c r="D678">
        <f>ROUND(B2*C2,2)</f>
        <v/>
      </c>
    </row>
    <row r="679">
      <c r="A679">
        <f>ROUND(B2*C2,2)</f>
        <v/>
      </c>
      <c r="B679">
        <f>ROUND(B2*C2,2)</f>
        <v/>
      </c>
      <c r="C679">
        <f>ROUND(B2*C2,2)</f>
        <v/>
      </c>
      <c r="D679">
        <f>ROUND(B2*C2,2)</f>
        <v/>
      </c>
    </row>
    <row r="680">
      <c r="A680">
        <f>ROUND(B2*C2,2)</f>
        <v/>
      </c>
      <c r="B680">
        <f>ROUND(B2*C2,2)</f>
        <v/>
      </c>
      <c r="C680">
        <f>ROUND(B2*C2,2)</f>
        <v/>
      </c>
      <c r="D680">
        <f>ROUND(B2*C2,2)</f>
        <v/>
      </c>
    </row>
    <row r="681">
      <c r="A681">
        <f>ROUND(B2*C2,2)</f>
        <v/>
      </c>
      <c r="B681">
        <f>ROUND(B2*C2,2)</f>
        <v/>
      </c>
      <c r="C681">
        <f>ROUND(B2*C2,2)</f>
        <v/>
      </c>
      <c r="D681">
        <f>ROUND(B2*C2,2)</f>
        <v/>
      </c>
    </row>
    <row r="682">
      <c r="A682">
        <f>ROUND(B2*C2,2)</f>
        <v/>
      </c>
      <c r="B682">
        <f>ROUND(B2*C2,2)</f>
        <v/>
      </c>
      <c r="C682">
        <f>ROUND(B2*C2,2)</f>
        <v/>
      </c>
      <c r="D682">
        <f>ROUND(B2*C2,2)</f>
        <v/>
      </c>
    </row>
    <row r="683">
      <c r="A683">
        <f>ROUND(B2*C2,2)</f>
        <v/>
      </c>
      <c r="B683">
        <f>ROUND(B2*C2,2)</f>
        <v/>
      </c>
      <c r="C683">
        <f>ROUND(B2*C2,2)</f>
        <v/>
      </c>
      <c r="D683">
        <f>ROUND(B2*C2,2)</f>
        <v/>
      </c>
    </row>
    <row r="684">
      <c r="A684">
        <f>ROUND(B2*C2,2)</f>
        <v/>
      </c>
      <c r="B684">
        <f>ROUND(B2*C2,2)</f>
        <v/>
      </c>
      <c r="C684">
        <f>ROUND(B2*C2,2)</f>
        <v/>
      </c>
      <c r="D684">
        <f>ROUND(B2*C2,2)</f>
        <v/>
      </c>
    </row>
    <row r="685">
      <c r="A685">
        <f>ROUND(B2*C2,2)</f>
        <v/>
      </c>
      <c r="B685">
        <f>ROUND(B2*C2,2)</f>
        <v/>
      </c>
      <c r="C685">
        <f>ROUND(B2*C2,2)</f>
        <v/>
      </c>
      <c r="D685">
        <f>ROUND(B2*C2,2)</f>
        <v/>
      </c>
    </row>
    <row r="686">
      <c r="A686">
        <f>ROUND(B2*C2,2)</f>
        <v/>
      </c>
      <c r="B686">
        <f>ROUND(B2*C2,2)</f>
        <v/>
      </c>
      <c r="C686">
        <f>ROUND(B2*C2,2)</f>
        <v/>
      </c>
      <c r="D686">
        <f>ROUND(B2*C2,2)</f>
        <v/>
      </c>
    </row>
    <row r="687">
      <c r="A687">
        <f>ROUND(B2*C2,2)</f>
        <v/>
      </c>
      <c r="B687">
        <f>ROUND(B2*C2,2)</f>
        <v/>
      </c>
      <c r="C687">
        <f>ROUND(B2*C2,2)</f>
        <v/>
      </c>
      <c r="D687">
        <f>ROUND(B2*C2,2)</f>
        <v/>
      </c>
    </row>
    <row r="688">
      <c r="A688">
        <f>ROUND(B2*C2,2)</f>
        <v/>
      </c>
      <c r="B688">
        <f>ROUND(B2*C2,2)</f>
        <v/>
      </c>
      <c r="C688">
        <f>ROUND(B2*C2,2)</f>
        <v/>
      </c>
      <c r="D688">
        <f>ROUND(B2*C2,2)</f>
        <v/>
      </c>
    </row>
    <row r="689">
      <c r="A689">
        <f>ROUND(B2*C2,2)</f>
        <v/>
      </c>
      <c r="B689">
        <f>ROUND(B2*C2,2)</f>
        <v/>
      </c>
      <c r="C689">
        <f>ROUND(B2*C2,2)</f>
        <v/>
      </c>
      <c r="D689">
        <f>ROUND(B2*C2,2)</f>
        <v/>
      </c>
    </row>
    <row r="690">
      <c r="A690">
        <f>ROUND(B2*C2,2)</f>
        <v/>
      </c>
      <c r="B690">
        <f>ROUND(B2*C2,2)</f>
        <v/>
      </c>
      <c r="C690">
        <f>ROUND(B2*C2,2)</f>
        <v/>
      </c>
      <c r="D690">
        <f>ROUND(B2*C2,2)</f>
        <v/>
      </c>
    </row>
    <row r="691">
      <c r="A691">
        <f>ROUND(B2*C2,2)</f>
        <v/>
      </c>
      <c r="B691">
        <f>ROUND(B2*C2,2)</f>
        <v/>
      </c>
      <c r="C691">
        <f>ROUND(B2*C2,2)</f>
        <v/>
      </c>
      <c r="D691">
        <f>ROUND(B2*C2,2)</f>
        <v/>
      </c>
    </row>
    <row r="692">
      <c r="A692">
        <f>ROUND(B2*C2,2)</f>
        <v/>
      </c>
      <c r="B692">
        <f>ROUND(B2*C2,2)</f>
        <v/>
      </c>
      <c r="C692">
        <f>ROUND(B2*C2,2)</f>
        <v/>
      </c>
      <c r="D692">
        <f>ROUND(B2*C2,2)</f>
        <v/>
      </c>
    </row>
    <row r="693">
      <c r="A693">
        <f>ROUND(B2*C2,2)</f>
        <v/>
      </c>
      <c r="B693">
        <f>ROUND(B2*C2,2)</f>
        <v/>
      </c>
      <c r="C693">
        <f>ROUND(B2*C2,2)</f>
        <v/>
      </c>
      <c r="D693">
        <f>ROUND(B2*C2,2)</f>
        <v/>
      </c>
    </row>
    <row r="694">
      <c r="A694">
        <f>ROUND(B2*C2,2)</f>
        <v/>
      </c>
      <c r="B694">
        <f>ROUND(B2*C2,2)</f>
        <v/>
      </c>
      <c r="C694">
        <f>ROUND(B2*C2,2)</f>
        <v/>
      </c>
      <c r="D694">
        <f>ROUND(B2*C2,2)</f>
        <v/>
      </c>
    </row>
    <row r="695">
      <c r="A695">
        <f>ROUND(B2*C2,2)</f>
        <v/>
      </c>
      <c r="B695">
        <f>ROUND(B2*C2,2)</f>
        <v/>
      </c>
      <c r="C695">
        <f>ROUND(B2*C2,2)</f>
        <v/>
      </c>
      <c r="D695">
        <f>ROUND(B2*C2,2)</f>
        <v/>
      </c>
    </row>
    <row r="696">
      <c r="A696">
        <f>ROUND(B2*C2,2)</f>
        <v/>
      </c>
      <c r="B696">
        <f>ROUND(B2*C2,2)</f>
        <v/>
      </c>
      <c r="C696">
        <f>ROUND(B2*C2,2)</f>
        <v/>
      </c>
      <c r="D696">
        <f>ROUND(B2*C2,2)</f>
        <v/>
      </c>
    </row>
    <row r="697">
      <c r="A697">
        <f>ROUND(B2*C2,2)</f>
        <v/>
      </c>
      <c r="B697">
        <f>ROUND(B2*C2,2)</f>
        <v/>
      </c>
      <c r="C697">
        <f>ROUND(B2*C2,2)</f>
        <v/>
      </c>
      <c r="D697">
        <f>ROUND(B2*C2,2)</f>
        <v/>
      </c>
    </row>
    <row r="698">
      <c r="A698">
        <f>ROUND(B2*C2,2)</f>
        <v/>
      </c>
      <c r="B698">
        <f>ROUND(B2*C2,2)</f>
        <v/>
      </c>
      <c r="C698">
        <f>ROUND(B2*C2,2)</f>
        <v/>
      </c>
      <c r="D698">
        <f>ROUND(B2*C2,2)</f>
        <v/>
      </c>
    </row>
    <row r="699">
      <c r="A699">
        <f>ROUND(B2*C2,2)</f>
        <v/>
      </c>
      <c r="B699">
        <f>ROUND(B2*C2,2)</f>
        <v/>
      </c>
      <c r="C699">
        <f>ROUND(B2*C2,2)</f>
        <v/>
      </c>
      <c r="D699">
        <f>ROUND(B2*C2,2)</f>
        <v/>
      </c>
    </row>
    <row r="700">
      <c r="A700">
        <f>ROUND(B2*C2,2)</f>
        <v/>
      </c>
      <c r="B700">
        <f>ROUND(B2*C2,2)</f>
        <v/>
      </c>
      <c r="C700">
        <f>ROUND(B2*C2,2)</f>
        <v/>
      </c>
      <c r="D700">
        <f>ROUND(B2*C2,2)</f>
        <v/>
      </c>
    </row>
    <row r="701">
      <c r="A701">
        <f>ROUND(B2*C2,2)</f>
        <v/>
      </c>
      <c r="B701">
        <f>ROUND(B2*C2,2)</f>
        <v/>
      </c>
      <c r="C701">
        <f>ROUND(B2*C2,2)</f>
        <v/>
      </c>
      <c r="D701">
        <f>ROUND(B2*C2,2)</f>
        <v/>
      </c>
    </row>
    <row r="702">
      <c r="A702">
        <f>ROUND(B2*C2,2)</f>
        <v/>
      </c>
      <c r="B702">
        <f>ROUND(B2*C2,2)</f>
        <v/>
      </c>
      <c r="C702">
        <f>ROUND(B2*C2,2)</f>
        <v/>
      </c>
      <c r="D702">
        <f>ROUND(B2*C2,2)</f>
        <v/>
      </c>
    </row>
    <row r="703">
      <c r="A703">
        <f>ROUND(B2*C2,2)</f>
        <v/>
      </c>
      <c r="B703">
        <f>ROUND(B2*C2,2)</f>
        <v/>
      </c>
      <c r="C703">
        <f>ROUND(B2*C2,2)</f>
        <v/>
      </c>
      <c r="D703">
        <f>ROUND(B2*C2,2)</f>
        <v/>
      </c>
    </row>
    <row r="704">
      <c r="A704">
        <f>ROUND(B2*C2,2)</f>
        <v/>
      </c>
      <c r="B704">
        <f>ROUND(B2*C2,2)</f>
        <v/>
      </c>
      <c r="C704">
        <f>ROUND(B2*C2,2)</f>
        <v/>
      </c>
      <c r="D704">
        <f>ROUND(B2*C2,2)</f>
        <v/>
      </c>
    </row>
    <row r="705">
      <c r="A705">
        <f>ROUND(B2*C2,2)</f>
        <v/>
      </c>
      <c r="B705">
        <f>ROUND(B2*C2,2)</f>
        <v/>
      </c>
      <c r="C705">
        <f>ROUND(B2*C2,2)</f>
        <v/>
      </c>
      <c r="D705">
        <f>ROUND(B2*C2,2)</f>
        <v/>
      </c>
    </row>
    <row r="706">
      <c r="A706">
        <f>ROUND(B2*C2,2)</f>
        <v/>
      </c>
      <c r="B706">
        <f>ROUND(B2*C2,2)</f>
        <v/>
      </c>
      <c r="C706">
        <f>ROUND(B2*C2,2)</f>
        <v/>
      </c>
      <c r="D706">
        <f>ROUND(B2*C2,2)</f>
        <v/>
      </c>
    </row>
    <row r="707">
      <c r="A707">
        <f>ROUND(B2*C2,2)</f>
        <v/>
      </c>
      <c r="B707">
        <f>ROUND(B2*C2,2)</f>
        <v/>
      </c>
      <c r="C707">
        <f>ROUND(B2*C2,2)</f>
        <v/>
      </c>
      <c r="D707">
        <f>ROUND(B2*C2,2)</f>
        <v/>
      </c>
    </row>
    <row r="708">
      <c r="A708">
        <f>ROUND(B2*C2,2)</f>
        <v/>
      </c>
      <c r="B708">
        <f>ROUND(B2*C2,2)</f>
        <v/>
      </c>
      <c r="C708">
        <f>ROUND(B2*C2,2)</f>
        <v/>
      </c>
      <c r="D708">
        <f>ROUND(B2*C2,2)</f>
        <v/>
      </c>
    </row>
    <row r="709">
      <c r="A709">
        <f>ROUND(B2*C2,2)</f>
        <v/>
      </c>
      <c r="B709">
        <f>ROUND(B2*C2,2)</f>
        <v/>
      </c>
      <c r="C709">
        <f>ROUND(B2*C2,2)</f>
        <v/>
      </c>
      <c r="D709">
        <f>ROUND(B2*C2,2)</f>
        <v/>
      </c>
    </row>
    <row r="710">
      <c r="A710">
        <f>ROUND(B2*C2,2)</f>
        <v/>
      </c>
      <c r="B710">
        <f>ROUND(B2*C2,2)</f>
        <v/>
      </c>
      <c r="C710">
        <f>ROUND(B2*C2,2)</f>
        <v/>
      </c>
      <c r="D710">
        <f>ROUND(B2*C2,2)</f>
        <v/>
      </c>
    </row>
    <row r="711">
      <c r="A711">
        <f>ROUND(B2*C2,2)</f>
        <v/>
      </c>
      <c r="B711">
        <f>ROUND(B2*C2,2)</f>
        <v/>
      </c>
      <c r="C711">
        <f>ROUND(B2*C2,2)</f>
        <v/>
      </c>
      <c r="D711">
        <f>ROUND(B2*C2,2)</f>
        <v/>
      </c>
    </row>
    <row r="712">
      <c r="A712">
        <f>ROUND(B2*C2,2)</f>
        <v/>
      </c>
      <c r="B712">
        <f>ROUND(B2*C2,2)</f>
        <v/>
      </c>
      <c r="C712">
        <f>ROUND(B2*C2,2)</f>
        <v/>
      </c>
      <c r="D712">
        <f>ROUND(B2*C2,2)</f>
        <v/>
      </c>
    </row>
    <row r="713">
      <c r="A713">
        <f>ROUND(B2*C2,2)</f>
        <v/>
      </c>
      <c r="B713">
        <f>ROUND(B2*C2,2)</f>
        <v/>
      </c>
      <c r="C713">
        <f>ROUND(B2*C2,2)</f>
        <v/>
      </c>
      <c r="D713">
        <f>ROUND(B2*C2,2)</f>
        <v/>
      </c>
    </row>
    <row r="714">
      <c r="A714">
        <f>ROUND(B2*C2,2)</f>
        <v/>
      </c>
      <c r="B714">
        <f>ROUND(B2*C2,2)</f>
        <v/>
      </c>
      <c r="C714">
        <f>ROUND(B2*C2,2)</f>
        <v/>
      </c>
      <c r="D714">
        <f>ROUND(B2*C2,2)</f>
        <v/>
      </c>
    </row>
    <row r="715">
      <c r="A715">
        <f>ROUND(B2*C2,2)</f>
        <v/>
      </c>
      <c r="B715">
        <f>ROUND(B2*C2,2)</f>
        <v/>
      </c>
      <c r="C715">
        <f>ROUND(B2*C2,2)</f>
        <v/>
      </c>
      <c r="D715">
        <f>ROUND(B2*C2,2)</f>
        <v/>
      </c>
    </row>
    <row r="716">
      <c r="A716">
        <f>ROUND(B2*C2,2)</f>
        <v/>
      </c>
      <c r="B716">
        <f>ROUND(B2*C2,2)</f>
        <v/>
      </c>
      <c r="C716">
        <f>ROUND(B2*C2,2)</f>
        <v/>
      </c>
      <c r="D716">
        <f>ROUND(B2*C2,2)</f>
        <v/>
      </c>
    </row>
    <row r="717">
      <c r="A717">
        <f>ROUND(B2*C2,2)</f>
        <v/>
      </c>
      <c r="B717">
        <f>ROUND(B2*C2,2)</f>
        <v/>
      </c>
      <c r="C717">
        <f>ROUND(B2*C2,2)</f>
        <v/>
      </c>
      <c r="D717">
        <f>ROUND(B2*C2,2)</f>
        <v/>
      </c>
    </row>
    <row r="718">
      <c r="A718">
        <f>ROUND(B2*C2,2)</f>
        <v/>
      </c>
      <c r="B718">
        <f>ROUND(B2*C2,2)</f>
        <v/>
      </c>
      <c r="C718">
        <f>ROUND(B2*C2,2)</f>
        <v/>
      </c>
      <c r="D718">
        <f>ROUND(B2*C2,2)</f>
        <v/>
      </c>
    </row>
    <row r="719">
      <c r="A719">
        <f>ROUND(B2*C2,2)</f>
        <v/>
      </c>
      <c r="B719">
        <f>ROUND(B2*C2,2)</f>
        <v/>
      </c>
      <c r="C719">
        <f>ROUND(B2*C2,2)</f>
        <v/>
      </c>
      <c r="D719">
        <f>ROUND(B2*C2,2)</f>
        <v/>
      </c>
    </row>
    <row r="720">
      <c r="A720">
        <f>ROUND(B2*C2,2)</f>
        <v/>
      </c>
      <c r="B720">
        <f>ROUND(B2*C2,2)</f>
        <v/>
      </c>
      <c r="C720">
        <f>ROUND(B2*C2,2)</f>
        <v/>
      </c>
      <c r="D720">
        <f>ROUND(B2*C2,2)</f>
        <v/>
      </c>
    </row>
    <row r="721">
      <c r="A721">
        <f>ROUND(B2*C2,2)</f>
        <v/>
      </c>
      <c r="B721">
        <f>ROUND(B2*C2,2)</f>
        <v/>
      </c>
      <c r="C721">
        <f>ROUND(B2*C2,2)</f>
        <v/>
      </c>
      <c r="D721">
        <f>ROUND(B2*C2,2)</f>
        <v/>
      </c>
    </row>
    <row r="722">
      <c r="A722">
        <f>ROUND(B2*C2,2)</f>
        <v/>
      </c>
      <c r="B722">
        <f>ROUND(B2*C2,2)</f>
        <v/>
      </c>
      <c r="C722">
        <f>ROUND(B2*C2,2)</f>
        <v/>
      </c>
      <c r="D722">
        <f>ROUND(B2*C2,2)</f>
        <v/>
      </c>
    </row>
    <row r="723">
      <c r="A723">
        <f>ROUND(B2*C2,2)</f>
        <v/>
      </c>
      <c r="B723">
        <f>ROUND(B2*C2,2)</f>
        <v/>
      </c>
      <c r="C723">
        <f>ROUND(B2*C2,2)</f>
        <v/>
      </c>
      <c r="D723">
        <f>ROUND(B2*C2,2)</f>
        <v/>
      </c>
    </row>
    <row r="724">
      <c r="A724">
        <f>ROUND(B2*C2,2)</f>
        <v/>
      </c>
      <c r="B724">
        <f>ROUND(B2*C2,2)</f>
        <v/>
      </c>
      <c r="C724">
        <f>ROUND(B2*C2,2)</f>
        <v/>
      </c>
      <c r="D724">
        <f>ROUND(B2*C2,2)</f>
        <v/>
      </c>
    </row>
    <row r="725">
      <c r="A725">
        <f>ROUND(B2*C2,2)</f>
        <v/>
      </c>
      <c r="B725">
        <f>ROUND(B2*C2,2)</f>
        <v/>
      </c>
      <c r="C725">
        <f>ROUND(B2*C2,2)</f>
        <v/>
      </c>
      <c r="D725">
        <f>ROUND(B2*C2,2)</f>
        <v/>
      </c>
    </row>
    <row r="726">
      <c r="A726">
        <f>ROUND(B2*C2,2)</f>
        <v/>
      </c>
      <c r="B726">
        <f>ROUND(B2*C2,2)</f>
        <v/>
      </c>
      <c r="C726">
        <f>ROUND(B2*C2,2)</f>
        <v/>
      </c>
      <c r="D726">
        <f>ROUND(B2*C2,2)</f>
        <v/>
      </c>
    </row>
    <row r="727">
      <c r="A727">
        <f>ROUND(B2*C2,2)</f>
        <v/>
      </c>
      <c r="B727">
        <f>ROUND(B2*C2,2)</f>
        <v/>
      </c>
      <c r="C727">
        <f>ROUND(B2*C2,2)</f>
        <v/>
      </c>
      <c r="D727">
        <f>ROUND(B2*C2,2)</f>
        <v/>
      </c>
    </row>
    <row r="728">
      <c r="A728">
        <f>ROUND(B2*C2,2)</f>
        <v/>
      </c>
      <c r="B728">
        <f>ROUND(B2*C2,2)</f>
        <v/>
      </c>
      <c r="C728">
        <f>ROUND(B2*C2,2)</f>
        <v/>
      </c>
      <c r="D728">
        <f>ROUND(B2*C2,2)</f>
        <v/>
      </c>
    </row>
    <row r="729">
      <c r="A729">
        <f>ROUND(B2*C2,2)</f>
        <v/>
      </c>
      <c r="B729">
        <f>ROUND(B2*C2,2)</f>
        <v/>
      </c>
      <c r="C729">
        <f>ROUND(B2*C2,2)</f>
        <v/>
      </c>
      <c r="D729">
        <f>ROUND(B2*C2,2)</f>
        <v/>
      </c>
    </row>
    <row r="730">
      <c r="A730">
        <f>ROUND(B2*C2,2)</f>
        <v/>
      </c>
      <c r="B730">
        <f>ROUND(B2*C2,2)</f>
        <v/>
      </c>
      <c r="C730">
        <f>ROUND(B2*C2,2)</f>
        <v/>
      </c>
      <c r="D730">
        <f>ROUND(B2*C2,2)</f>
        <v/>
      </c>
    </row>
    <row r="731">
      <c r="A731">
        <f>ROUND(B2*C2,2)</f>
        <v/>
      </c>
      <c r="B731">
        <f>ROUND(B2*C2,2)</f>
        <v/>
      </c>
      <c r="C731">
        <f>ROUND(B2*C2,2)</f>
        <v/>
      </c>
      <c r="D731">
        <f>ROUND(B2*C2,2)</f>
        <v/>
      </c>
    </row>
    <row r="732">
      <c r="A732">
        <f>ROUND(B2*C2,2)</f>
        <v/>
      </c>
      <c r="B732">
        <f>ROUND(B2*C2,2)</f>
        <v/>
      </c>
      <c r="C732">
        <f>ROUND(B2*C2,2)</f>
        <v/>
      </c>
      <c r="D732">
        <f>ROUND(B2*C2,2)</f>
        <v/>
      </c>
    </row>
    <row r="733">
      <c r="A733">
        <f>ROUND(B2*C2,2)</f>
        <v/>
      </c>
      <c r="B733">
        <f>ROUND(B2*C2,2)</f>
        <v/>
      </c>
      <c r="C733">
        <f>ROUND(B2*C2,2)</f>
        <v/>
      </c>
      <c r="D733">
        <f>ROUND(B2*C2,2)</f>
        <v/>
      </c>
    </row>
    <row r="734">
      <c r="A734">
        <f>ROUND(B2*C2,2)</f>
        <v/>
      </c>
      <c r="B734">
        <f>ROUND(B2*C2,2)</f>
        <v/>
      </c>
      <c r="C734">
        <f>ROUND(B2*C2,2)</f>
        <v/>
      </c>
      <c r="D734">
        <f>ROUND(B2*C2,2)</f>
        <v/>
      </c>
    </row>
    <row r="735">
      <c r="A735">
        <f>ROUND(B2*C2,2)</f>
        <v/>
      </c>
      <c r="B735">
        <f>ROUND(B2*C2,2)</f>
        <v/>
      </c>
      <c r="C735">
        <f>ROUND(B2*C2,2)</f>
        <v/>
      </c>
      <c r="D735">
        <f>ROUND(B2*C2,2)</f>
        <v/>
      </c>
    </row>
    <row r="736">
      <c r="A736">
        <f>ROUND(B2*C2,2)</f>
        <v/>
      </c>
      <c r="B736">
        <f>ROUND(B2*C2,2)</f>
        <v/>
      </c>
      <c r="C736">
        <f>ROUND(B2*C2,2)</f>
        <v/>
      </c>
      <c r="D736">
        <f>ROUND(B2*C2,2)</f>
        <v/>
      </c>
    </row>
    <row r="737">
      <c r="A737">
        <f>ROUND(B2*C2,2)</f>
        <v/>
      </c>
      <c r="B737">
        <f>ROUND(B2*C2,2)</f>
        <v/>
      </c>
      <c r="C737">
        <f>ROUND(B2*C2,2)</f>
        <v/>
      </c>
      <c r="D737">
        <f>ROUND(B2*C2,2)</f>
        <v/>
      </c>
    </row>
    <row r="738">
      <c r="A738">
        <f>ROUND(B2*C2,2)</f>
        <v/>
      </c>
      <c r="B738">
        <f>ROUND(B2*C2,2)</f>
        <v/>
      </c>
      <c r="C738">
        <f>ROUND(B2*C2,2)</f>
        <v/>
      </c>
      <c r="D738">
        <f>ROUND(B2*C2,2)</f>
        <v/>
      </c>
    </row>
    <row r="739">
      <c r="A739">
        <f>ROUND(B2*C2,2)</f>
        <v/>
      </c>
      <c r="B739">
        <f>ROUND(B2*C2,2)</f>
        <v/>
      </c>
      <c r="C739">
        <f>ROUND(B2*C2,2)</f>
        <v/>
      </c>
      <c r="D739">
        <f>ROUND(B2*C2,2)</f>
        <v/>
      </c>
    </row>
    <row r="740">
      <c r="A740">
        <f>ROUND(B2*C2,2)</f>
        <v/>
      </c>
      <c r="B740">
        <f>ROUND(B2*C2,2)</f>
        <v/>
      </c>
      <c r="C740">
        <f>ROUND(B2*C2,2)</f>
        <v/>
      </c>
      <c r="D740">
        <f>ROUND(B2*C2,2)</f>
        <v/>
      </c>
    </row>
    <row r="741">
      <c r="A741">
        <f>ROUND(B2*C2,2)</f>
        <v/>
      </c>
      <c r="B741">
        <f>ROUND(B2*C2,2)</f>
        <v/>
      </c>
      <c r="C741">
        <f>ROUND(B2*C2,2)</f>
        <v/>
      </c>
      <c r="D741">
        <f>ROUND(B2*C2,2)</f>
        <v/>
      </c>
    </row>
    <row r="742">
      <c r="A742">
        <f>ROUND(B2*C2,2)</f>
        <v/>
      </c>
      <c r="B742">
        <f>ROUND(B2*C2,2)</f>
        <v/>
      </c>
      <c r="C742">
        <f>ROUND(B2*C2,2)</f>
        <v/>
      </c>
      <c r="D742">
        <f>ROUND(B2*C2,2)</f>
        <v/>
      </c>
    </row>
    <row r="743">
      <c r="A743">
        <f>ROUND(B2*C2,2)</f>
        <v/>
      </c>
      <c r="B743">
        <f>ROUND(B2*C2,2)</f>
        <v/>
      </c>
      <c r="C743">
        <f>ROUND(B2*C2,2)</f>
        <v/>
      </c>
      <c r="D743">
        <f>ROUND(B2*C2,2)</f>
        <v/>
      </c>
    </row>
    <row r="744">
      <c r="A744">
        <f>ROUND(B2*C2,2)</f>
        <v/>
      </c>
      <c r="B744">
        <f>ROUND(B2*C2,2)</f>
        <v/>
      </c>
      <c r="C744">
        <f>ROUND(B2*C2,2)</f>
        <v/>
      </c>
      <c r="D744">
        <f>ROUND(B2*C2,2)</f>
        <v/>
      </c>
    </row>
    <row r="745">
      <c r="A745">
        <f>ROUND(B2*C2,2)</f>
        <v/>
      </c>
      <c r="B745">
        <f>ROUND(B2*C2,2)</f>
        <v/>
      </c>
      <c r="C745">
        <f>ROUND(B2*C2,2)</f>
        <v/>
      </c>
      <c r="D745">
        <f>ROUND(B2*C2,2)</f>
        <v/>
      </c>
    </row>
    <row r="746">
      <c r="A746">
        <f>ROUND(B2*C2,2)</f>
        <v/>
      </c>
      <c r="B746">
        <f>ROUND(B2*C2,2)</f>
        <v/>
      </c>
      <c r="C746">
        <f>ROUND(B2*C2,2)</f>
        <v/>
      </c>
      <c r="D746">
        <f>ROUND(B2*C2,2)</f>
        <v/>
      </c>
    </row>
    <row r="747">
      <c r="A747">
        <f>ROUND(B2*C2,2)</f>
        <v/>
      </c>
      <c r="B747">
        <f>ROUND(B2*C2,2)</f>
        <v/>
      </c>
      <c r="C747">
        <f>ROUND(B2*C2,2)</f>
        <v/>
      </c>
      <c r="D747">
        <f>ROUND(B2*C2,2)</f>
        <v/>
      </c>
    </row>
    <row r="748">
      <c r="A748">
        <f>ROUND(B2*C2,2)</f>
        <v/>
      </c>
      <c r="B748">
        <f>ROUND(B2*C2,2)</f>
        <v/>
      </c>
      <c r="C748">
        <f>ROUND(B2*C2,2)</f>
        <v/>
      </c>
      <c r="D748">
        <f>ROUND(B2*C2,2)</f>
        <v/>
      </c>
    </row>
    <row r="749">
      <c r="A749">
        <f>ROUND(B2*C2,2)</f>
        <v/>
      </c>
      <c r="B749">
        <f>ROUND(B2*C2,2)</f>
        <v/>
      </c>
      <c r="C749">
        <f>ROUND(B2*C2,2)</f>
        <v/>
      </c>
      <c r="D749">
        <f>ROUND(B2*C2,2)</f>
        <v/>
      </c>
    </row>
    <row r="750">
      <c r="A750">
        <f>ROUND(B2*C2,2)</f>
        <v/>
      </c>
      <c r="B750">
        <f>ROUND(B2*C2,2)</f>
        <v/>
      </c>
      <c r="C750">
        <f>ROUND(B2*C2,2)</f>
        <v/>
      </c>
      <c r="D750">
        <f>ROUND(B2*C2,2)</f>
        <v/>
      </c>
    </row>
    <row r="751">
      <c r="A751">
        <f>ROUND(B2*C2,2)</f>
        <v/>
      </c>
      <c r="B751">
        <f>ROUND(B2*C2,2)</f>
        <v/>
      </c>
      <c r="C751">
        <f>ROUND(B2*C2,2)</f>
        <v/>
      </c>
      <c r="D751">
        <f>ROUND(B2*C2,2)</f>
        <v/>
      </c>
    </row>
    <row r="752">
      <c r="A752">
        <f>ROUND(B2*C2,2)</f>
        <v/>
      </c>
      <c r="B752">
        <f>ROUND(B2*C2,2)</f>
        <v/>
      </c>
      <c r="C752">
        <f>ROUND(B2*C2,2)</f>
        <v/>
      </c>
      <c r="D752">
        <f>ROUND(B2*C2,2)</f>
        <v/>
      </c>
    </row>
    <row r="753">
      <c r="A753">
        <f>ROUND(B2*C2,2)</f>
        <v/>
      </c>
      <c r="B753">
        <f>ROUND(B2*C2,2)</f>
        <v/>
      </c>
      <c r="C753">
        <f>ROUND(B2*C2,2)</f>
        <v/>
      </c>
      <c r="D753">
        <f>ROUND(B2*C2,2)</f>
        <v/>
      </c>
    </row>
    <row r="754">
      <c r="A754">
        <f>ROUND(B2*C2,2)</f>
        <v/>
      </c>
      <c r="B754">
        <f>ROUND(B2*C2,2)</f>
        <v/>
      </c>
      <c r="C754">
        <f>ROUND(B2*C2,2)</f>
        <v/>
      </c>
      <c r="D754">
        <f>ROUND(B2*C2,2)</f>
        <v/>
      </c>
    </row>
    <row r="755">
      <c r="A755">
        <f>ROUND(B2*C2,2)</f>
        <v/>
      </c>
      <c r="B755">
        <f>ROUND(B2*C2,2)</f>
        <v/>
      </c>
      <c r="C755">
        <f>ROUND(B2*C2,2)</f>
        <v/>
      </c>
      <c r="D755">
        <f>ROUND(B2*C2,2)</f>
        <v/>
      </c>
    </row>
    <row r="756">
      <c r="A756">
        <f>ROUND(B2*C2,2)</f>
        <v/>
      </c>
      <c r="B756">
        <f>ROUND(B2*C2,2)</f>
        <v/>
      </c>
      <c r="C756">
        <f>ROUND(B2*C2,2)</f>
        <v/>
      </c>
      <c r="D756">
        <f>ROUND(B2*C2,2)</f>
        <v/>
      </c>
    </row>
    <row r="757">
      <c r="A757">
        <f>ROUND(B2*C2,2)</f>
        <v/>
      </c>
      <c r="B757">
        <f>ROUND(B2*C2,2)</f>
        <v/>
      </c>
      <c r="C757">
        <f>ROUND(B2*C2,2)</f>
        <v/>
      </c>
      <c r="D757">
        <f>ROUND(B2*C2,2)</f>
        <v/>
      </c>
    </row>
    <row r="758">
      <c r="A758">
        <f>ROUND(B2*C2,2)</f>
        <v/>
      </c>
      <c r="B758">
        <f>ROUND(B2*C2,2)</f>
        <v/>
      </c>
      <c r="C758">
        <f>ROUND(B2*C2,2)</f>
        <v/>
      </c>
      <c r="D758">
        <f>ROUND(B2*C2,2)</f>
        <v/>
      </c>
    </row>
    <row r="759">
      <c r="A759">
        <f>ROUND(B2*C2,2)</f>
        <v/>
      </c>
      <c r="B759">
        <f>ROUND(B2*C2,2)</f>
        <v/>
      </c>
      <c r="C759">
        <f>ROUND(B2*C2,2)</f>
        <v/>
      </c>
      <c r="D759">
        <f>ROUND(B2*C2,2)</f>
        <v/>
      </c>
    </row>
    <row r="760">
      <c r="A760">
        <f>ROUND(B2*C2,2)</f>
        <v/>
      </c>
      <c r="B760">
        <f>ROUND(B2*C2,2)</f>
        <v/>
      </c>
      <c r="C760">
        <f>ROUND(B2*C2,2)</f>
        <v/>
      </c>
      <c r="D760">
        <f>ROUND(B2*C2,2)</f>
        <v/>
      </c>
    </row>
    <row r="761">
      <c r="A761">
        <f>ROUND(B2*C2,2)</f>
        <v/>
      </c>
      <c r="B761">
        <f>ROUND(B2*C2,2)</f>
        <v/>
      </c>
      <c r="C761">
        <f>ROUND(B2*C2,2)</f>
        <v/>
      </c>
      <c r="D761">
        <f>ROUND(B2*C2,2)</f>
        <v/>
      </c>
    </row>
    <row r="762">
      <c r="A762">
        <f>ROUND(B2*C2,2)</f>
        <v/>
      </c>
      <c r="B762">
        <f>ROUND(B2*C2,2)</f>
        <v/>
      </c>
      <c r="C762">
        <f>ROUND(B2*C2,2)</f>
        <v/>
      </c>
      <c r="D762">
        <f>ROUND(B2*C2,2)</f>
        <v/>
      </c>
    </row>
    <row r="763">
      <c r="A763">
        <f>ROUND(B2*C2,2)</f>
        <v/>
      </c>
      <c r="B763">
        <f>ROUND(B2*C2,2)</f>
        <v/>
      </c>
      <c r="C763">
        <f>ROUND(B2*C2,2)</f>
        <v/>
      </c>
      <c r="D763">
        <f>ROUND(B2*C2,2)</f>
        <v/>
      </c>
    </row>
    <row r="764">
      <c r="A764">
        <f>ROUND(B2*C2,2)</f>
        <v/>
      </c>
      <c r="B764">
        <f>ROUND(B2*C2,2)</f>
        <v/>
      </c>
      <c r="C764">
        <f>ROUND(B2*C2,2)</f>
        <v/>
      </c>
      <c r="D764">
        <f>ROUND(B2*C2,2)</f>
        <v/>
      </c>
    </row>
    <row r="765">
      <c r="A765">
        <f>ROUND(B2*C2,2)</f>
        <v/>
      </c>
      <c r="B765">
        <f>ROUND(B2*C2,2)</f>
        <v/>
      </c>
      <c r="C765">
        <f>ROUND(B2*C2,2)</f>
        <v/>
      </c>
      <c r="D765">
        <f>ROUND(B2*C2,2)</f>
        <v/>
      </c>
    </row>
    <row r="766">
      <c r="A766">
        <f>ROUND(B2*C2,2)</f>
        <v/>
      </c>
      <c r="B766">
        <f>ROUND(B2*C2,2)</f>
        <v/>
      </c>
      <c r="C766">
        <f>ROUND(B2*C2,2)</f>
        <v/>
      </c>
      <c r="D766">
        <f>ROUND(B2*C2,2)</f>
        <v/>
      </c>
    </row>
    <row r="767">
      <c r="A767">
        <f>ROUND(B2*C2,2)</f>
        <v/>
      </c>
      <c r="B767">
        <f>ROUND(B2*C2,2)</f>
        <v/>
      </c>
      <c r="C767">
        <f>ROUND(B2*C2,2)</f>
        <v/>
      </c>
      <c r="D767">
        <f>ROUND(B2*C2,2)</f>
        <v/>
      </c>
    </row>
    <row r="768">
      <c r="A768">
        <f>ROUND(B2*C2,2)</f>
        <v/>
      </c>
      <c r="B768">
        <f>ROUND(B2*C2,2)</f>
        <v/>
      </c>
      <c r="C768">
        <f>ROUND(B2*C2,2)</f>
        <v/>
      </c>
      <c r="D768">
        <f>ROUND(B2*C2,2)</f>
        <v/>
      </c>
    </row>
    <row r="769">
      <c r="A769">
        <f>ROUND(B2*C2,2)</f>
        <v/>
      </c>
      <c r="B769">
        <f>ROUND(B2*C2,2)</f>
        <v/>
      </c>
      <c r="C769">
        <f>ROUND(B2*C2,2)</f>
        <v/>
      </c>
      <c r="D769">
        <f>ROUND(B2*C2,2)</f>
        <v/>
      </c>
    </row>
    <row r="770">
      <c r="A770">
        <f>ROUND(B2*C2,2)</f>
        <v/>
      </c>
      <c r="B770">
        <f>ROUND(B2*C2,2)</f>
        <v/>
      </c>
      <c r="C770">
        <f>ROUND(B2*C2,2)</f>
        <v/>
      </c>
      <c r="D770">
        <f>ROUND(B2*C2,2)</f>
        <v/>
      </c>
    </row>
    <row r="771">
      <c r="A771">
        <f>ROUND(B2*C2,2)</f>
        <v/>
      </c>
      <c r="B771">
        <f>ROUND(B2*C2,2)</f>
        <v/>
      </c>
      <c r="C771">
        <f>ROUND(B2*C2,2)</f>
        <v/>
      </c>
      <c r="D771">
        <f>ROUND(B2*C2,2)</f>
        <v/>
      </c>
    </row>
    <row r="772">
      <c r="A772">
        <f>ROUND(B2*C2,2)</f>
        <v/>
      </c>
      <c r="B772">
        <f>ROUND(B2*C2,2)</f>
        <v/>
      </c>
      <c r="C772">
        <f>ROUND(B2*C2,2)</f>
        <v/>
      </c>
      <c r="D772">
        <f>ROUND(B2*C2,2)</f>
        <v/>
      </c>
    </row>
    <row r="773">
      <c r="A773">
        <f>ROUND(B2*C2,2)</f>
        <v/>
      </c>
      <c r="B773">
        <f>ROUND(B2*C2,2)</f>
        <v/>
      </c>
      <c r="C773">
        <f>ROUND(B2*C2,2)</f>
        <v/>
      </c>
      <c r="D773">
        <f>ROUND(B2*C2,2)</f>
        <v/>
      </c>
    </row>
    <row r="774">
      <c r="A774">
        <f>ROUND(B2*C2,2)</f>
        <v/>
      </c>
      <c r="B774">
        <f>ROUND(B2*C2,2)</f>
        <v/>
      </c>
      <c r="C774">
        <f>ROUND(B2*C2,2)</f>
        <v/>
      </c>
      <c r="D774">
        <f>ROUND(B2*C2,2)</f>
        <v/>
      </c>
    </row>
    <row r="775">
      <c r="A775">
        <f>ROUND(B2*C2,2)</f>
        <v/>
      </c>
      <c r="B775">
        <f>ROUND(B2*C2,2)</f>
        <v/>
      </c>
      <c r="C775">
        <f>ROUND(B2*C2,2)</f>
        <v/>
      </c>
      <c r="D775">
        <f>ROUND(B2*C2,2)</f>
        <v/>
      </c>
    </row>
    <row r="776">
      <c r="A776">
        <f>ROUND(B2*C2,2)</f>
        <v/>
      </c>
      <c r="B776">
        <f>ROUND(B2*C2,2)</f>
        <v/>
      </c>
      <c r="C776">
        <f>ROUND(B2*C2,2)</f>
        <v/>
      </c>
      <c r="D776">
        <f>ROUND(B2*C2,2)</f>
        <v/>
      </c>
    </row>
    <row r="777">
      <c r="A777">
        <f>ROUND(B2*C2,2)</f>
        <v/>
      </c>
      <c r="B777">
        <f>ROUND(B2*C2,2)</f>
        <v/>
      </c>
      <c r="C777">
        <f>ROUND(B2*C2,2)</f>
        <v/>
      </c>
      <c r="D777">
        <f>ROUND(B2*C2,2)</f>
        <v/>
      </c>
    </row>
    <row r="778">
      <c r="A778">
        <f>ROUND(B2*C2,2)</f>
        <v/>
      </c>
      <c r="B778">
        <f>ROUND(B2*C2,2)</f>
        <v/>
      </c>
      <c r="C778">
        <f>ROUND(B2*C2,2)</f>
        <v/>
      </c>
      <c r="D778">
        <f>ROUND(B2*C2,2)</f>
        <v/>
      </c>
    </row>
    <row r="779">
      <c r="A779">
        <f>ROUND(B2*C2,2)</f>
        <v/>
      </c>
      <c r="B779">
        <f>ROUND(B2*C2,2)</f>
        <v/>
      </c>
      <c r="C779">
        <f>ROUND(B2*C2,2)</f>
        <v/>
      </c>
      <c r="D779">
        <f>ROUND(B2*C2,2)</f>
        <v/>
      </c>
    </row>
    <row r="780">
      <c r="A780">
        <f>ROUND(B2*C2,2)</f>
        <v/>
      </c>
      <c r="B780">
        <f>ROUND(B2*C2,2)</f>
        <v/>
      </c>
      <c r="C780">
        <f>ROUND(B2*C2,2)</f>
        <v/>
      </c>
      <c r="D780">
        <f>ROUND(B2*C2,2)</f>
        <v/>
      </c>
    </row>
    <row r="781">
      <c r="A781">
        <f>ROUND(B2*C2,2)</f>
        <v/>
      </c>
      <c r="B781">
        <f>ROUND(B2*C2,2)</f>
        <v/>
      </c>
      <c r="C781">
        <f>ROUND(B2*C2,2)</f>
        <v/>
      </c>
      <c r="D781">
        <f>ROUND(B2*C2,2)</f>
        <v/>
      </c>
    </row>
    <row r="782">
      <c r="A782">
        <f>ROUND(B2*C2,2)</f>
        <v/>
      </c>
      <c r="B782">
        <f>ROUND(B2*C2,2)</f>
        <v/>
      </c>
      <c r="C782">
        <f>ROUND(B2*C2,2)</f>
        <v/>
      </c>
      <c r="D782">
        <f>ROUND(B2*C2,2)</f>
        <v/>
      </c>
    </row>
    <row r="783">
      <c r="A783">
        <f>ROUND(B2*C2,2)</f>
        <v/>
      </c>
      <c r="B783">
        <f>ROUND(B2*C2,2)</f>
        <v/>
      </c>
      <c r="C783">
        <f>ROUND(B2*C2,2)</f>
        <v/>
      </c>
      <c r="D783">
        <f>ROUND(B2*C2,2)</f>
        <v/>
      </c>
    </row>
    <row r="784">
      <c r="A784">
        <f>ROUND(B2*C2,2)</f>
        <v/>
      </c>
      <c r="B784">
        <f>ROUND(B2*C2,2)</f>
        <v/>
      </c>
      <c r="C784">
        <f>ROUND(B2*C2,2)</f>
        <v/>
      </c>
      <c r="D784">
        <f>ROUND(B2*C2,2)</f>
        <v/>
      </c>
    </row>
    <row r="785">
      <c r="A785">
        <f>ROUND(B2*C2,2)</f>
        <v/>
      </c>
      <c r="B785">
        <f>ROUND(B2*C2,2)</f>
        <v/>
      </c>
      <c r="C785">
        <f>ROUND(B2*C2,2)</f>
        <v/>
      </c>
      <c r="D785">
        <f>ROUND(B2*C2,2)</f>
        <v/>
      </c>
    </row>
    <row r="786">
      <c r="A786">
        <f>ROUND(B2*C2,2)</f>
        <v/>
      </c>
      <c r="B786">
        <f>ROUND(B2*C2,2)</f>
        <v/>
      </c>
      <c r="C786">
        <f>ROUND(B2*C2,2)</f>
        <v/>
      </c>
      <c r="D786">
        <f>ROUND(B2*C2,2)</f>
        <v/>
      </c>
    </row>
    <row r="787">
      <c r="A787">
        <f>ROUND(B2*C2,2)</f>
        <v/>
      </c>
      <c r="B787">
        <f>ROUND(B2*C2,2)</f>
        <v/>
      </c>
      <c r="C787">
        <f>ROUND(B2*C2,2)</f>
        <v/>
      </c>
      <c r="D787">
        <f>ROUND(B2*C2,2)</f>
        <v/>
      </c>
    </row>
    <row r="788">
      <c r="A788">
        <f>ROUND(B2*C2,2)</f>
        <v/>
      </c>
      <c r="B788">
        <f>ROUND(B2*C2,2)</f>
        <v/>
      </c>
      <c r="C788">
        <f>ROUND(B2*C2,2)</f>
        <v/>
      </c>
      <c r="D788">
        <f>ROUND(B2*C2,2)</f>
        <v/>
      </c>
    </row>
    <row r="789">
      <c r="A789">
        <f>ROUND(B2*C2,2)</f>
        <v/>
      </c>
      <c r="B789">
        <f>ROUND(B2*C2,2)</f>
        <v/>
      </c>
      <c r="C789">
        <f>ROUND(B2*C2,2)</f>
        <v/>
      </c>
      <c r="D789">
        <f>ROUND(B2*C2,2)</f>
        <v/>
      </c>
    </row>
    <row r="790">
      <c r="A790">
        <f>ROUND(B2*C2,2)</f>
        <v/>
      </c>
      <c r="B790">
        <f>ROUND(B2*C2,2)</f>
        <v/>
      </c>
      <c r="C790">
        <f>ROUND(B2*C2,2)</f>
        <v/>
      </c>
      <c r="D790">
        <f>ROUND(B2*C2,2)</f>
        <v/>
      </c>
    </row>
    <row r="791">
      <c r="A791">
        <f>ROUND(B2*C2,2)</f>
        <v/>
      </c>
      <c r="B791">
        <f>ROUND(B2*C2,2)</f>
        <v/>
      </c>
      <c r="C791">
        <f>ROUND(B2*C2,2)</f>
        <v/>
      </c>
      <c r="D791">
        <f>ROUND(B2*C2,2)</f>
        <v/>
      </c>
    </row>
    <row r="792">
      <c r="A792">
        <f>ROUND(B2*C2,2)</f>
        <v/>
      </c>
      <c r="B792">
        <f>ROUND(B2*C2,2)</f>
        <v/>
      </c>
      <c r="C792">
        <f>ROUND(B2*C2,2)</f>
        <v/>
      </c>
      <c r="D792">
        <f>ROUND(B2*C2,2)</f>
        <v/>
      </c>
    </row>
    <row r="793">
      <c r="A793">
        <f>ROUND(B2*C2,2)</f>
        <v/>
      </c>
      <c r="B793">
        <f>ROUND(B2*C2,2)</f>
        <v/>
      </c>
      <c r="C793">
        <f>ROUND(B2*C2,2)</f>
        <v/>
      </c>
      <c r="D793">
        <f>ROUND(B2*C2,2)</f>
        <v/>
      </c>
    </row>
    <row r="794">
      <c r="A794">
        <f>ROUND(B2*C2,2)</f>
        <v/>
      </c>
      <c r="B794">
        <f>ROUND(B2*C2,2)</f>
        <v/>
      </c>
      <c r="C794">
        <f>ROUND(B2*C2,2)</f>
        <v/>
      </c>
      <c r="D794">
        <f>ROUND(B2*C2,2)</f>
        <v/>
      </c>
    </row>
    <row r="795">
      <c r="A795">
        <f>ROUND(B2*C2,2)</f>
        <v/>
      </c>
      <c r="B795">
        <f>ROUND(B2*C2,2)</f>
        <v/>
      </c>
      <c r="C795">
        <f>ROUND(B2*C2,2)</f>
        <v/>
      </c>
      <c r="D795">
        <f>ROUND(B2*C2,2)</f>
        <v/>
      </c>
    </row>
    <row r="796">
      <c r="A796">
        <f>ROUND(B2*C2,2)</f>
        <v/>
      </c>
      <c r="B796">
        <f>ROUND(B2*C2,2)</f>
        <v/>
      </c>
      <c r="C796">
        <f>ROUND(B2*C2,2)</f>
        <v/>
      </c>
      <c r="D796">
        <f>ROUND(B2*C2,2)</f>
        <v/>
      </c>
    </row>
    <row r="797">
      <c r="A797">
        <f>ROUND(B2*C2,2)</f>
        <v/>
      </c>
      <c r="B797">
        <f>ROUND(B2*C2,2)</f>
        <v/>
      </c>
      <c r="C797">
        <f>ROUND(B2*C2,2)</f>
        <v/>
      </c>
      <c r="D797">
        <f>ROUND(B2*C2,2)</f>
        <v/>
      </c>
    </row>
    <row r="798">
      <c r="A798">
        <f>ROUND(B2*C2,2)</f>
        <v/>
      </c>
      <c r="B798">
        <f>ROUND(B2*C2,2)</f>
        <v/>
      </c>
      <c r="C798">
        <f>ROUND(B2*C2,2)</f>
        <v/>
      </c>
      <c r="D798">
        <f>ROUND(B2*C2,2)</f>
        <v/>
      </c>
    </row>
    <row r="799">
      <c r="A799">
        <f>ROUND(B2*C2,2)</f>
        <v/>
      </c>
      <c r="B799">
        <f>ROUND(B2*C2,2)</f>
        <v/>
      </c>
      <c r="C799">
        <f>ROUND(B2*C2,2)</f>
        <v/>
      </c>
      <c r="D799">
        <f>ROUND(B2*C2,2)</f>
        <v/>
      </c>
    </row>
    <row r="800">
      <c r="A800">
        <f>ROUND(B2*C2,2)</f>
        <v/>
      </c>
      <c r="B800">
        <f>ROUND(B2*C2,2)</f>
        <v/>
      </c>
      <c r="C800">
        <f>ROUND(B2*C2,2)</f>
        <v/>
      </c>
      <c r="D800">
        <f>ROUND(B2*C2,2)</f>
        <v/>
      </c>
    </row>
    <row r="801">
      <c r="A801">
        <f>ROUND(B2*C2,2)</f>
        <v/>
      </c>
      <c r="B801">
        <f>ROUND(B2*C2,2)</f>
        <v/>
      </c>
      <c r="C801">
        <f>ROUND(B2*C2,2)</f>
        <v/>
      </c>
      <c r="D801">
        <f>ROUND(B2*C2,2)</f>
        <v/>
      </c>
    </row>
    <row r="802">
      <c r="A802">
        <f>ROUND(B2*C2,2)</f>
        <v/>
      </c>
      <c r="B802">
        <f>ROUND(B2*C2,2)</f>
        <v/>
      </c>
      <c r="C802">
        <f>ROUND(B2*C2,2)</f>
        <v/>
      </c>
      <c r="D802">
        <f>ROUND(B2*C2,2)</f>
        <v/>
      </c>
    </row>
    <row r="803">
      <c r="A803">
        <f>ROUND(B2*C2,2)</f>
        <v/>
      </c>
      <c r="B803">
        <f>ROUND(B2*C2,2)</f>
        <v/>
      </c>
      <c r="C803">
        <f>ROUND(B2*C2,2)</f>
        <v/>
      </c>
      <c r="D803">
        <f>ROUND(B2*C2,2)</f>
        <v/>
      </c>
    </row>
    <row r="804">
      <c r="A804">
        <f>ROUND(B2*C2,2)</f>
        <v/>
      </c>
      <c r="B804">
        <f>ROUND(B2*C2,2)</f>
        <v/>
      </c>
      <c r="C804">
        <f>ROUND(B2*C2,2)</f>
        <v/>
      </c>
      <c r="D804">
        <f>ROUND(B2*C2,2)</f>
        <v/>
      </c>
    </row>
    <row r="805">
      <c r="A805">
        <f>ROUND(B2*C2,2)</f>
        <v/>
      </c>
      <c r="B805">
        <f>ROUND(B2*C2,2)</f>
        <v/>
      </c>
      <c r="C805">
        <f>ROUND(B2*C2,2)</f>
        <v/>
      </c>
      <c r="D805">
        <f>ROUND(B2*C2,2)</f>
        <v/>
      </c>
    </row>
    <row r="806">
      <c r="A806">
        <f>ROUND(B2*C2,2)</f>
        <v/>
      </c>
      <c r="B806">
        <f>ROUND(B2*C2,2)</f>
        <v/>
      </c>
      <c r="C806">
        <f>ROUND(B2*C2,2)</f>
        <v/>
      </c>
      <c r="D806">
        <f>ROUND(B2*C2,2)</f>
        <v/>
      </c>
    </row>
    <row r="807">
      <c r="A807">
        <f>ROUND(B2*C2,2)</f>
        <v/>
      </c>
      <c r="B807">
        <f>ROUND(B2*C2,2)</f>
        <v/>
      </c>
      <c r="C807">
        <f>ROUND(B2*C2,2)</f>
        <v/>
      </c>
      <c r="D807">
        <f>ROUND(B2*C2,2)</f>
        <v/>
      </c>
    </row>
    <row r="808">
      <c r="A808">
        <f>ROUND(B2*C2,2)</f>
        <v/>
      </c>
      <c r="B808">
        <f>ROUND(B2*C2,2)</f>
        <v/>
      </c>
      <c r="C808">
        <f>ROUND(B2*C2,2)</f>
        <v/>
      </c>
      <c r="D808">
        <f>ROUND(B2*C2,2)</f>
        <v/>
      </c>
    </row>
    <row r="809">
      <c r="A809">
        <f>ROUND(B2*C2,2)</f>
        <v/>
      </c>
      <c r="B809">
        <f>ROUND(B2*C2,2)</f>
        <v/>
      </c>
      <c r="C809">
        <f>ROUND(B2*C2,2)</f>
        <v/>
      </c>
      <c r="D809">
        <f>ROUND(B2*C2,2)</f>
        <v/>
      </c>
    </row>
    <row r="810">
      <c r="A810">
        <f>ROUND(B2*C2,2)</f>
        <v/>
      </c>
      <c r="B810">
        <f>ROUND(B2*C2,2)</f>
        <v/>
      </c>
      <c r="C810">
        <f>ROUND(B2*C2,2)</f>
        <v/>
      </c>
      <c r="D810">
        <f>ROUND(B2*C2,2)</f>
        <v/>
      </c>
    </row>
    <row r="811">
      <c r="A811">
        <f>ROUND(B2*C2,2)</f>
        <v/>
      </c>
      <c r="B811">
        <f>ROUND(B2*C2,2)</f>
        <v/>
      </c>
      <c r="C811">
        <f>ROUND(B2*C2,2)</f>
        <v/>
      </c>
      <c r="D811">
        <f>ROUND(B2*C2,2)</f>
        <v/>
      </c>
    </row>
    <row r="812">
      <c r="A812">
        <f>ROUND(B2*C2,2)</f>
        <v/>
      </c>
      <c r="B812">
        <f>ROUND(B2*C2,2)</f>
        <v/>
      </c>
      <c r="C812">
        <f>ROUND(B2*C2,2)</f>
        <v/>
      </c>
      <c r="D812">
        <f>ROUND(B2*C2,2)</f>
        <v/>
      </c>
    </row>
    <row r="813">
      <c r="A813">
        <f>ROUND(B2*C2,2)</f>
        <v/>
      </c>
      <c r="B813">
        <f>ROUND(B2*C2,2)</f>
        <v/>
      </c>
      <c r="C813">
        <f>ROUND(B2*C2,2)</f>
        <v/>
      </c>
      <c r="D813">
        <f>ROUND(B2*C2,2)</f>
        <v/>
      </c>
    </row>
    <row r="814">
      <c r="A814">
        <f>ROUND(B2*C2,2)</f>
        <v/>
      </c>
      <c r="B814">
        <f>ROUND(B2*C2,2)</f>
        <v/>
      </c>
      <c r="C814">
        <f>ROUND(B2*C2,2)</f>
        <v/>
      </c>
      <c r="D814">
        <f>ROUND(B2*C2,2)</f>
        <v/>
      </c>
    </row>
    <row r="815">
      <c r="A815">
        <f>ROUND(B2*C2,2)</f>
        <v/>
      </c>
      <c r="B815">
        <f>ROUND(B2*C2,2)</f>
        <v/>
      </c>
      <c r="C815">
        <f>ROUND(B2*C2,2)</f>
        <v/>
      </c>
      <c r="D815">
        <f>ROUND(B2*C2,2)</f>
        <v/>
      </c>
    </row>
    <row r="816">
      <c r="A816">
        <f>ROUND(B2*C2,2)</f>
        <v/>
      </c>
      <c r="B816">
        <f>ROUND(B2*C2,2)</f>
        <v/>
      </c>
      <c r="C816">
        <f>ROUND(B2*C2,2)</f>
        <v/>
      </c>
      <c r="D816">
        <f>ROUND(B2*C2,2)</f>
        <v/>
      </c>
    </row>
    <row r="817">
      <c r="A817">
        <f>ROUND(B2*C2,2)</f>
        <v/>
      </c>
      <c r="B817">
        <f>ROUND(B2*C2,2)</f>
        <v/>
      </c>
      <c r="C817">
        <f>ROUND(B2*C2,2)</f>
        <v/>
      </c>
      <c r="D817">
        <f>ROUND(B2*C2,2)</f>
        <v/>
      </c>
    </row>
    <row r="818">
      <c r="A818">
        <f>ROUND(B2*C2,2)</f>
        <v/>
      </c>
      <c r="B818">
        <f>ROUND(B2*C2,2)</f>
        <v/>
      </c>
      <c r="C818">
        <f>ROUND(B2*C2,2)</f>
        <v/>
      </c>
      <c r="D818">
        <f>ROUND(B2*C2,2)</f>
        <v/>
      </c>
    </row>
    <row r="819">
      <c r="A819">
        <f>ROUND(B2*C2,2)</f>
        <v/>
      </c>
      <c r="B819">
        <f>ROUND(B2*C2,2)</f>
        <v/>
      </c>
      <c r="C819">
        <f>ROUND(B2*C2,2)</f>
        <v/>
      </c>
      <c r="D819">
        <f>ROUND(B2*C2,2)</f>
        <v/>
      </c>
    </row>
    <row r="820">
      <c r="A820">
        <f>ROUND(B2*C2,2)</f>
        <v/>
      </c>
      <c r="B820">
        <f>ROUND(B2*C2,2)</f>
        <v/>
      </c>
      <c r="C820">
        <f>ROUND(B2*C2,2)</f>
        <v/>
      </c>
      <c r="D820">
        <f>ROUND(B2*C2,2)</f>
        <v/>
      </c>
    </row>
    <row r="821">
      <c r="A821">
        <f>ROUND(B2*C2,2)</f>
        <v/>
      </c>
      <c r="B821">
        <f>ROUND(B2*C2,2)</f>
        <v/>
      </c>
      <c r="C821">
        <f>ROUND(B2*C2,2)</f>
        <v/>
      </c>
      <c r="D821">
        <f>ROUND(B2*C2,2)</f>
        <v/>
      </c>
    </row>
    <row r="822">
      <c r="A822">
        <f>ROUND(B2*C2,2)</f>
        <v/>
      </c>
      <c r="B822">
        <f>ROUND(B2*C2,2)</f>
        <v/>
      </c>
      <c r="C822">
        <f>ROUND(B2*C2,2)</f>
        <v/>
      </c>
      <c r="D822">
        <f>ROUND(B2*C2,2)</f>
        <v/>
      </c>
    </row>
    <row r="823">
      <c r="A823">
        <f>ROUND(B2*C2,2)</f>
        <v/>
      </c>
      <c r="B823">
        <f>ROUND(B2*C2,2)</f>
        <v/>
      </c>
      <c r="C823">
        <f>ROUND(B2*C2,2)</f>
        <v/>
      </c>
      <c r="D823">
        <f>ROUND(B2*C2,2)</f>
        <v/>
      </c>
    </row>
    <row r="824">
      <c r="A824">
        <f>ROUND(B2*C2,2)</f>
        <v/>
      </c>
      <c r="B824">
        <f>ROUND(B2*C2,2)</f>
        <v/>
      </c>
      <c r="C824">
        <f>ROUND(B2*C2,2)</f>
        <v/>
      </c>
      <c r="D824">
        <f>ROUND(B2*C2,2)</f>
        <v/>
      </c>
    </row>
    <row r="825">
      <c r="A825">
        <f>ROUND(B2*C2,2)</f>
        <v/>
      </c>
      <c r="B825">
        <f>ROUND(B2*C2,2)</f>
        <v/>
      </c>
      <c r="C825">
        <f>ROUND(B2*C2,2)</f>
        <v/>
      </c>
      <c r="D825">
        <f>ROUND(B2*C2,2)</f>
        <v/>
      </c>
    </row>
    <row r="826">
      <c r="A826">
        <f>ROUND(B2*C2,2)</f>
        <v/>
      </c>
      <c r="B826">
        <f>ROUND(B2*C2,2)</f>
        <v/>
      </c>
      <c r="C826">
        <f>ROUND(B2*C2,2)</f>
        <v/>
      </c>
      <c r="D826">
        <f>ROUND(B2*C2,2)</f>
        <v/>
      </c>
    </row>
    <row r="827">
      <c r="A827">
        <f>ROUND(B2*C2,2)</f>
        <v/>
      </c>
      <c r="B827">
        <f>ROUND(B2*C2,2)</f>
        <v/>
      </c>
      <c r="C827">
        <f>ROUND(B2*C2,2)</f>
        <v/>
      </c>
      <c r="D827">
        <f>ROUND(B2*C2,2)</f>
        <v/>
      </c>
    </row>
    <row r="828">
      <c r="A828">
        <f>ROUND(B2*C2,2)</f>
        <v/>
      </c>
      <c r="B828">
        <f>ROUND(B2*C2,2)</f>
        <v/>
      </c>
      <c r="C828">
        <f>ROUND(B2*C2,2)</f>
        <v/>
      </c>
      <c r="D828">
        <f>ROUND(B2*C2,2)</f>
        <v/>
      </c>
    </row>
    <row r="829">
      <c r="A829">
        <f>ROUND(B2*C2,2)</f>
        <v/>
      </c>
      <c r="B829">
        <f>ROUND(B2*C2,2)</f>
        <v/>
      </c>
      <c r="C829">
        <f>ROUND(B2*C2,2)</f>
        <v/>
      </c>
      <c r="D829">
        <f>ROUND(B2*C2,2)</f>
        <v/>
      </c>
    </row>
    <row r="830">
      <c r="A830">
        <f>ROUND(B2*C2,2)</f>
        <v/>
      </c>
      <c r="B830">
        <f>ROUND(B2*C2,2)</f>
        <v/>
      </c>
      <c r="C830">
        <f>ROUND(B2*C2,2)</f>
        <v/>
      </c>
      <c r="D830">
        <f>ROUND(B2*C2,2)</f>
        <v/>
      </c>
    </row>
    <row r="831">
      <c r="A831">
        <f>ROUND(B2*C2,2)</f>
        <v/>
      </c>
      <c r="B831">
        <f>ROUND(B2*C2,2)</f>
        <v/>
      </c>
      <c r="C831">
        <f>ROUND(B2*C2,2)</f>
        <v/>
      </c>
      <c r="D831">
        <f>ROUND(B2*C2,2)</f>
        <v/>
      </c>
    </row>
    <row r="832">
      <c r="A832">
        <f>ROUND(B2*C2,2)</f>
        <v/>
      </c>
      <c r="B832">
        <f>ROUND(B2*C2,2)</f>
        <v/>
      </c>
      <c r="C832">
        <f>ROUND(B2*C2,2)</f>
        <v/>
      </c>
      <c r="D832">
        <f>ROUND(B2*C2,2)</f>
        <v/>
      </c>
    </row>
    <row r="833">
      <c r="A833">
        <f>ROUND(B2*C2,2)</f>
        <v/>
      </c>
      <c r="B833">
        <f>ROUND(B2*C2,2)</f>
        <v/>
      </c>
      <c r="C833">
        <f>ROUND(B2*C2,2)</f>
        <v/>
      </c>
      <c r="D833">
        <f>ROUND(B2*C2,2)</f>
        <v/>
      </c>
    </row>
    <row r="834">
      <c r="A834">
        <f>ROUND(B2*C2,2)</f>
        <v/>
      </c>
      <c r="B834">
        <f>ROUND(B2*C2,2)</f>
        <v/>
      </c>
      <c r="C834">
        <f>ROUND(B2*C2,2)</f>
        <v/>
      </c>
      <c r="D834">
        <f>ROUND(B2*C2,2)</f>
        <v/>
      </c>
    </row>
    <row r="835">
      <c r="A835">
        <f>ROUND(B2*C2,2)</f>
        <v/>
      </c>
      <c r="B835">
        <f>ROUND(B2*C2,2)</f>
        <v/>
      </c>
      <c r="C835">
        <f>ROUND(B2*C2,2)</f>
        <v/>
      </c>
      <c r="D835">
        <f>ROUND(B2*C2,2)</f>
        <v/>
      </c>
    </row>
    <row r="836">
      <c r="A836">
        <f>ROUND(B2*C2,2)</f>
        <v/>
      </c>
      <c r="B836">
        <f>ROUND(B2*C2,2)</f>
        <v/>
      </c>
      <c r="C836">
        <f>ROUND(B2*C2,2)</f>
        <v/>
      </c>
      <c r="D836">
        <f>ROUND(B2*C2,2)</f>
        <v/>
      </c>
    </row>
    <row r="837">
      <c r="A837">
        <f>ROUND(B2*C2,2)</f>
        <v/>
      </c>
      <c r="B837">
        <f>ROUND(B2*C2,2)</f>
        <v/>
      </c>
      <c r="C837">
        <f>ROUND(B2*C2,2)</f>
        <v/>
      </c>
      <c r="D837">
        <f>ROUND(B2*C2,2)</f>
        <v/>
      </c>
    </row>
    <row r="838">
      <c r="A838">
        <f>ROUND(B2*C2,2)</f>
        <v/>
      </c>
      <c r="B838">
        <f>ROUND(B2*C2,2)</f>
        <v/>
      </c>
      <c r="C838">
        <f>ROUND(B2*C2,2)</f>
        <v/>
      </c>
      <c r="D838">
        <f>ROUND(B2*C2,2)</f>
        <v/>
      </c>
    </row>
    <row r="839">
      <c r="A839">
        <f>ROUND(B2*C2,2)</f>
        <v/>
      </c>
      <c r="B839">
        <f>ROUND(B2*C2,2)</f>
        <v/>
      </c>
      <c r="C839">
        <f>ROUND(B2*C2,2)</f>
        <v/>
      </c>
      <c r="D839">
        <f>ROUND(B2*C2,2)</f>
        <v/>
      </c>
    </row>
    <row r="840">
      <c r="A840">
        <f>ROUND(B2*C2,2)</f>
        <v/>
      </c>
      <c r="B840">
        <f>ROUND(B2*C2,2)</f>
        <v/>
      </c>
      <c r="C840">
        <f>ROUND(B2*C2,2)</f>
        <v/>
      </c>
      <c r="D840">
        <f>ROUND(B2*C2,2)</f>
        <v/>
      </c>
    </row>
    <row r="841">
      <c r="A841">
        <f>ROUND(B2*C2,2)</f>
        <v/>
      </c>
      <c r="B841">
        <f>ROUND(B2*C2,2)</f>
        <v/>
      </c>
      <c r="C841">
        <f>ROUND(B2*C2,2)</f>
        <v/>
      </c>
      <c r="D841">
        <f>ROUND(B2*C2,2)</f>
        <v/>
      </c>
    </row>
    <row r="842">
      <c r="A842">
        <f>ROUND(B2*C2,2)</f>
        <v/>
      </c>
      <c r="B842">
        <f>ROUND(B2*C2,2)</f>
        <v/>
      </c>
      <c r="C842">
        <f>ROUND(B2*C2,2)</f>
        <v/>
      </c>
      <c r="D842">
        <f>ROUND(B2*C2,2)</f>
        <v/>
      </c>
    </row>
    <row r="843">
      <c r="A843">
        <f>ROUND(B2*C2,2)</f>
        <v/>
      </c>
      <c r="B843">
        <f>ROUND(B2*C2,2)</f>
        <v/>
      </c>
      <c r="C843">
        <f>ROUND(B2*C2,2)</f>
        <v/>
      </c>
      <c r="D843">
        <f>ROUND(B2*C2,2)</f>
        <v/>
      </c>
    </row>
    <row r="844">
      <c r="A844">
        <f>ROUND(B2*C2,2)</f>
        <v/>
      </c>
      <c r="B844">
        <f>ROUND(B2*C2,2)</f>
        <v/>
      </c>
      <c r="C844">
        <f>ROUND(B2*C2,2)</f>
        <v/>
      </c>
      <c r="D844">
        <f>ROUND(B2*C2,2)</f>
        <v/>
      </c>
    </row>
    <row r="845">
      <c r="A845">
        <f>ROUND(B2*C2,2)</f>
        <v/>
      </c>
      <c r="B845">
        <f>ROUND(B2*C2,2)</f>
        <v/>
      </c>
      <c r="C845">
        <f>ROUND(B2*C2,2)</f>
        <v/>
      </c>
      <c r="D845">
        <f>ROUND(B2*C2,2)</f>
        <v/>
      </c>
    </row>
    <row r="846">
      <c r="A846">
        <f>ROUND(B2*C2,2)</f>
        <v/>
      </c>
      <c r="B846">
        <f>ROUND(B2*C2,2)</f>
        <v/>
      </c>
      <c r="C846">
        <f>ROUND(B2*C2,2)</f>
        <v/>
      </c>
      <c r="D846">
        <f>ROUND(B2*C2,2)</f>
        <v/>
      </c>
    </row>
    <row r="847">
      <c r="A847">
        <f>ROUND(B2*C2,2)</f>
        <v/>
      </c>
      <c r="B847">
        <f>ROUND(B2*C2,2)</f>
        <v/>
      </c>
      <c r="C847">
        <f>ROUND(B2*C2,2)</f>
        <v/>
      </c>
      <c r="D847">
        <f>ROUND(B2*C2,2)</f>
        <v/>
      </c>
    </row>
    <row r="848">
      <c r="A848">
        <f>ROUND(B2*C2,2)</f>
        <v/>
      </c>
      <c r="B848">
        <f>ROUND(B2*C2,2)</f>
        <v/>
      </c>
      <c r="C848">
        <f>ROUND(B2*C2,2)</f>
        <v/>
      </c>
      <c r="D848">
        <f>ROUND(B2*C2,2)</f>
        <v/>
      </c>
    </row>
    <row r="849">
      <c r="A849">
        <f>ROUND(B2*C2,2)</f>
        <v/>
      </c>
      <c r="B849">
        <f>ROUND(B2*C2,2)</f>
        <v/>
      </c>
      <c r="C849">
        <f>ROUND(B2*C2,2)</f>
        <v/>
      </c>
      <c r="D849">
        <f>ROUND(B2*C2,2)</f>
        <v/>
      </c>
    </row>
    <row r="850">
      <c r="A850">
        <f>ROUND(B2*C2,2)</f>
        <v/>
      </c>
      <c r="B850">
        <f>ROUND(B2*C2,2)</f>
        <v/>
      </c>
      <c r="C850">
        <f>ROUND(B2*C2,2)</f>
        <v/>
      </c>
      <c r="D850">
        <f>ROUND(B2*C2,2)</f>
        <v/>
      </c>
    </row>
    <row r="851">
      <c r="A851">
        <f>ROUND(B2*C2,2)</f>
        <v/>
      </c>
      <c r="B851">
        <f>ROUND(B2*C2,2)</f>
        <v/>
      </c>
      <c r="C851">
        <f>ROUND(B2*C2,2)</f>
        <v/>
      </c>
      <c r="D851">
        <f>ROUND(B2*C2,2)</f>
        <v/>
      </c>
    </row>
    <row r="852">
      <c r="A852">
        <f>ROUND(B2*C2,2)</f>
        <v/>
      </c>
      <c r="B852">
        <f>ROUND(B2*C2,2)</f>
        <v/>
      </c>
      <c r="C852">
        <f>ROUND(B2*C2,2)</f>
        <v/>
      </c>
      <c r="D852">
        <f>ROUND(B2*C2,2)</f>
        <v/>
      </c>
    </row>
    <row r="853">
      <c r="A853">
        <f>ROUND(B2*C2,2)</f>
        <v/>
      </c>
      <c r="B853">
        <f>ROUND(B2*C2,2)</f>
        <v/>
      </c>
      <c r="C853">
        <f>ROUND(B2*C2,2)</f>
        <v/>
      </c>
      <c r="D853">
        <f>ROUND(B2*C2,2)</f>
        <v/>
      </c>
    </row>
    <row r="854">
      <c r="A854">
        <f>ROUND(B2*C2,2)</f>
        <v/>
      </c>
      <c r="B854">
        <f>ROUND(B2*C2,2)</f>
        <v/>
      </c>
      <c r="C854">
        <f>ROUND(B2*C2,2)</f>
        <v/>
      </c>
      <c r="D854">
        <f>ROUND(B2*C2,2)</f>
        <v/>
      </c>
    </row>
    <row r="855">
      <c r="A855">
        <f>ROUND(B2*C2,2)</f>
        <v/>
      </c>
      <c r="B855">
        <f>ROUND(B2*C2,2)</f>
        <v/>
      </c>
      <c r="C855">
        <f>ROUND(B2*C2,2)</f>
        <v/>
      </c>
      <c r="D855">
        <f>ROUND(B2*C2,2)</f>
        <v/>
      </c>
    </row>
    <row r="856">
      <c r="A856">
        <f>ROUND(B2*C2,2)</f>
        <v/>
      </c>
      <c r="B856">
        <f>ROUND(B2*C2,2)</f>
        <v/>
      </c>
      <c r="C856">
        <f>ROUND(B2*C2,2)</f>
        <v/>
      </c>
      <c r="D856">
        <f>ROUND(B2*C2,2)</f>
        <v/>
      </c>
    </row>
    <row r="857">
      <c r="A857">
        <f>ROUND(B2*C2,2)</f>
        <v/>
      </c>
      <c r="B857">
        <f>ROUND(B2*C2,2)</f>
        <v/>
      </c>
      <c r="C857">
        <f>ROUND(B2*C2,2)</f>
        <v/>
      </c>
      <c r="D857">
        <f>ROUND(B2*C2,2)</f>
        <v/>
      </c>
    </row>
    <row r="858">
      <c r="A858">
        <f>ROUND(B2*C2,2)</f>
        <v/>
      </c>
      <c r="B858">
        <f>ROUND(B2*C2,2)</f>
        <v/>
      </c>
      <c r="C858">
        <f>ROUND(B2*C2,2)</f>
        <v/>
      </c>
      <c r="D858">
        <f>ROUND(B2*C2,2)</f>
        <v/>
      </c>
    </row>
    <row r="859">
      <c r="A859">
        <f>ROUND(B2*C2,2)</f>
        <v/>
      </c>
      <c r="B859">
        <f>ROUND(B2*C2,2)</f>
        <v/>
      </c>
      <c r="C859">
        <f>ROUND(B2*C2,2)</f>
        <v/>
      </c>
      <c r="D859">
        <f>ROUND(B2*C2,2)</f>
        <v/>
      </c>
    </row>
    <row r="860">
      <c r="A860">
        <f>ROUND(B2*C2,2)</f>
        <v/>
      </c>
      <c r="B860">
        <f>ROUND(B2*C2,2)</f>
        <v/>
      </c>
      <c r="C860">
        <f>ROUND(B2*C2,2)</f>
        <v/>
      </c>
      <c r="D860">
        <f>ROUND(B2*C2,2)</f>
        <v/>
      </c>
    </row>
    <row r="861">
      <c r="A861">
        <f>ROUND(B2*C2,2)</f>
        <v/>
      </c>
      <c r="B861">
        <f>ROUND(B2*C2,2)</f>
        <v/>
      </c>
      <c r="C861">
        <f>ROUND(B2*C2,2)</f>
        <v/>
      </c>
      <c r="D861">
        <f>ROUND(B2*C2,2)</f>
        <v/>
      </c>
    </row>
    <row r="862">
      <c r="A862">
        <f>ROUND(B2*C2,2)</f>
        <v/>
      </c>
      <c r="B862">
        <f>ROUND(B2*C2,2)</f>
        <v/>
      </c>
      <c r="C862">
        <f>ROUND(B2*C2,2)</f>
        <v/>
      </c>
      <c r="D862">
        <f>ROUND(B2*C2,2)</f>
        <v/>
      </c>
    </row>
    <row r="863">
      <c r="A863">
        <f>ROUND(B2*C2,2)</f>
        <v/>
      </c>
      <c r="B863">
        <f>ROUND(B2*C2,2)</f>
        <v/>
      </c>
      <c r="C863">
        <f>ROUND(B2*C2,2)</f>
        <v/>
      </c>
      <c r="D863">
        <f>ROUND(B2*C2,2)</f>
        <v/>
      </c>
    </row>
    <row r="864">
      <c r="A864">
        <f>ROUND(B2*C2,2)</f>
        <v/>
      </c>
      <c r="B864">
        <f>ROUND(B2*C2,2)</f>
        <v/>
      </c>
      <c r="C864">
        <f>ROUND(B2*C2,2)</f>
        <v/>
      </c>
      <c r="D864">
        <f>ROUND(B2*C2,2)</f>
        <v/>
      </c>
    </row>
    <row r="865">
      <c r="A865">
        <f>ROUND(B2*C2,2)</f>
        <v/>
      </c>
      <c r="B865">
        <f>ROUND(B2*C2,2)</f>
        <v/>
      </c>
      <c r="C865">
        <f>ROUND(B2*C2,2)</f>
        <v/>
      </c>
      <c r="D865">
        <f>ROUND(B2*C2,2)</f>
        <v/>
      </c>
    </row>
    <row r="866">
      <c r="A866">
        <f>ROUND(B2*C2,2)</f>
        <v/>
      </c>
      <c r="B866">
        <f>ROUND(B2*C2,2)</f>
        <v/>
      </c>
      <c r="C866">
        <f>ROUND(B2*C2,2)</f>
        <v/>
      </c>
      <c r="D866">
        <f>ROUND(B2*C2,2)</f>
        <v/>
      </c>
    </row>
    <row r="867">
      <c r="A867">
        <f>ROUND(B2*C2,2)</f>
        <v/>
      </c>
      <c r="B867">
        <f>ROUND(B2*C2,2)</f>
        <v/>
      </c>
      <c r="C867">
        <f>ROUND(B2*C2,2)</f>
        <v/>
      </c>
      <c r="D867">
        <f>ROUND(B2*C2,2)</f>
        <v/>
      </c>
    </row>
    <row r="868">
      <c r="A868">
        <f>ROUND(B2*C2,2)</f>
        <v/>
      </c>
      <c r="B868">
        <f>ROUND(B2*C2,2)</f>
        <v/>
      </c>
      <c r="C868">
        <f>ROUND(B2*C2,2)</f>
        <v/>
      </c>
      <c r="D868">
        <f>ROUND(B2*C2,2)</f>
        <v/>
      </c>
    </row>
    <row r="869">
      <c r="A869">
        <f>ROUND(B2*C2,2)</f>
        <v/>
      </c>
      <c r="B869">
        <f>ROUND(B2*C2,2)</f>
        <v/>
      </c>
      <c r="C869">
        <f>ROUND(B2*C2,2)</f>
        <v/>
      </c>
      <c r="D869">
        <f>ROUND(B2*C2,2)</f>
        <v/>
      </c>
    </row>
    <row r="870">
      <c r="A870">
        <f>ROUND(B2*C2,2)</f>
        <v/>
      </c>
      <c r="B870">
        <f>ROUND(B2*C2,2)</f>
        <v/>
      </c>
      <c r="C870">
        <f>ROUND(B2*C2,2)</f>
        <v/>
      </c>
      <c r="D870">
        <f>ROUND(B2*C2,2)</f>
        <v/>
      </c>
    </row>
    <row r="871">
      <c r="A871">
        <f>ROUND(B2*C2,2)</f>
        <v/>
      </c>
      <c r="B871">
        <f>ROUND(B2*C2,2)</f>
        <v/>
      </c>
      <c r="C871">
        <f>ROUND(B2*C2,2)</f>
        <v/>
      </c>
      <c r="D871">
        <f>ROUND(B2*C2,2)</f>
        <v/>
      </c>
    </row>
    <row r="872">
      <c r="A872">
        <f>ROUND(B2*C2,2)</f>
        <v/>
      </c>
      <c r="B872">
        <f>ROUND(B2*C2,2)</f>
        <v/>
      </c>
      <c r="C872">
        <f>ROUND(B2*C2,2)</f>
        <v/>
      </c>
      <c r="D872">
        <f>ROUND(B2*C2,2)</f>
        <v/>
      </c>
    </row>
    <row r="873">
      <c r="A873">
        <f>ROUND(B2*C2,2)</f>
        <v/>
      </c>
      <c r="B873">
        <f>ROUND(B2*C2,2)</f>
        <v/>
      </c>
      <c r="C873">
        <f>ROUND(B2*C2,2)</f>
        <v/>
      </c>
      <c r="D873">
        <f>ROUND(B2*C2,2)</f>
        <v/>
      </c>
    </row>
    <row r="874">
      <c r="A874">
        <f>ROUND(B2*C2,2)</f>
        <v/>
      </c>
      <c r="B874">
        <f>ROUND(B2*C2,2)</f>
        <v/>
      </c>
      <c r="C874">
        <f>ROUND(B2*C2,2)</f>
        <v/>
      </c>
      <c r="D874">
        <f>ROUND(B2*C2,2)</f>
        <v/>
      </c>
    </row>
    <row r="875">
      <c r="A875">
        <f>ROUND(B2*C2,2)</f>
        <v/>
      </c>
      <c r="B875">
        <f>ROUND(B2*C2,2)</f>
        <v/>
      </c>
      <c r="C875">
        <f>ROUND(B2*C2,2)</f>
        <v/>
      </c>
      <c r="D875">
        <f>ROUND(B2*C2,2)</f>
        <v/>
      </c>
    </row>
    <row r="876">
      <c r="A876">
        <f>ROUND(B2*C2,2)</f>
        <v/>
      </c>
      <c r="B876">
        <f>ROUND(B2*C2,2)</f>
        <v/>
      </c>
      <c r="C876">
        <f>ROUND(B2*C2,2)</f>
        <v/>
      </c>
      <c r="D876">
        <f>ROUND(B2*C2,2)</f>
        <v/>
      </c>
    </row>
    <row r="877">
      <c r="A877">
        <f>ROUND(B2*C2,2)</f>
        <v/>
      </c>
      <c r="B877">
        <f>ROUND(B2*C2,2)</f>
        <v/>
      </c>
      <c r="C877">
        <f>ROUND(B2*C2,2)</f>
        <v/>
      </c>
      <c r="D877">
        <f>ROUND(B2*C2,2)</f>
        <v/>
      </c>
    </row>
    <row r="878">
      <c r="A878">
        <f>ROUND(B2*C2,2)</f>
        <v/>
      </c>
      <c r="B878">
        <f>ROUND(B2*C2,2)</f>
        <v/>
      </c>
      <c r="C878">
        <f>ROUND(B2*C2,2)</f>
        <v/>
      </c>
      <c r="D878">
        <f>ROUND(B2*C2,2)</f>
        <v/>
      </c>
    </row>
    <row r="879">
      <c r="A879">
        <f>ROUND(B2*C2,2)</f>
        <v/>
      </c>
      <c r="B879">
        <f>ROUND(B2*C2,2)</f>
        <v/>
      </c>
      <c r="C879">
        <f>ROUND(B2*C2,2)</f>
        <v/>
      </c>
      <c r="D879">
        <f>ROUND(B2*C2,2)</f>
        <v/>
      </c>
    </row>
    <row r="880">
      <c r="A880">
        <f>ROUND(B2*C2,2)</f>
        <v/>
      </c>
      <c r="B880">
        <f>ROUND(B2*C2,2)</f>
        <v/>
      </c>
      <c r="C880">
        <f>ROUND(B2*C2,2)</f>
        <v/>
      </c>
      <c r="D880">
        <f>ROUND(B2*C2,2)</f>
        <v/>
      </c>
    </row>
    <row r="881">
      <c r="A881">
        <f>ROUND(B2*C2,2)</f>
        <v/>
      </c>
      <c r="B881">
        <f>ROUND(B2*C2,2)</f>
        <v/>
      </c>
      <c r="C881">
        <f>ROUND(B2*C2,2)</f>
        <v/>
      </c>
      <c r="D881">
        <f>ROUND(B2*C2,2)</f>
        <v/>
      </c>
    </row>
    <row r="882">
      <c r="A882">
        <f>ROUND(B2*C2,2)</f>
        <v/>
      </c>
      <c r="B882">
        <f>ROUND(B2*C2,2)</f>
        <v/>
      </c>
      <c r="C882">
        <f>ROUND(B2*C2,2)</f>
        <v/>
      </c>
      <c r="D882">
        <f>ROUND(B2*C2,2)</f>
        <v/>
      </c>
    </row>
    <row r="883">
      <c r="A883">
        <f>ROUND(B2*C2,2)</f>
        <v/>
      </c>
      <c r="B883">
        <f>ROUND(B2*C2,2)</f>
        <v/>
      </c>
      <c r="C883">
        <f>ROUND(B2*C2,2)</f>
        <v/>
      </c>
      <c r="D883">
        <f>ROUND(B2*C2,2)</f>
        <v/>
      </c>
    </row>
    <row r="884">
      <c r="A884">
        <f>ROUND(B2*C2,2)</f>
        <v/>
      </c>
      <c r="B884">
        <f>ROUND(B2*C2,2)</f>
        <v/>
      </c>
      <c r="C884">
        <f>ROUND(B2*C2,2)</f>
        <v/>
      </c>
      <c r="D884">
        <f>ROUND(B2*C2,2)</f>
        <v/>
      </c>
    </row>
    <row r="885">
      <c r="A885">
        <f>ROUND(B2*C2,2)</f>
        <v/>
      </c>
      <c r="B885">
        <f>ROUND(B2*C2,2)</f>
        <v/>
      </c>
      <c r="C885">
        <f>ROUND(B2*C2,2)</f>
        <v/>
      </c>
      <c r="D885">
        <f>ROUND(B2*C2,2)</f>
        <v/>
      </c>
    </row>
    <row r="886">
      <c r="A886">
        <f>ROUND(B2*C2,2)</f>
        <v/>
      </c>
      <c r="B886">
        <f>ROUND(B2*C2,2)</f>
        <v/>
      </c>
      <c r="C886">
        <f>ROUND(B2*C2,2)</f>
        <v/>
      </c>
      <c r="D886">
        <f>ROUND(B2*C2,2)</f>
        <v/>
      </c>
    </row>
    <row r="887">
      <c r="A887">
        <f>ROUND(B2*C2,2)</f>
        <v/>
      </c>
      <c r="B887">
        <f>ROUND(B2*C2,2)</f>
        <v/>
      </c>
      <c r="C887">
        <f>ROUND(B2*C2,2)</f>
        <v/>
      </c>
      <c r="D887">
        <f>ROUND(B2*C2,2)</f>
        <v/>
      </c>
    </row>
    <row r="888">
      <c r="A888">
        <f>ROUND(B2*C2,2)</f>
        <v/>
      </c>
      <c r="B888">
        <f>ROUND(B2*C2,2)</f>
        <v/>
      </c>
      <c r="C888">
        <f>ROUND(B2*C2,2)</f>
        <v/>
      </c>
      <c r="D888">
        <f>ROUND(B2*C2,2)</f>
        <v/>
      </c>
    </row>
    <row r="889">
      <c r="A889">
        <f>ROUND(B2*C2,2)</f>
        <v/>
      </c>
      <c r="B889">
        <f>ROUND(B2*C2,2)</f>
        <v/>
      </c>
      <c r="C889">
        <f>ROUND(B2*C2,2)</f>
        <v/>
      </c>
      <c r="D889">
        <f>ROUND(B2*C2,2)</f>
        <v/>
      </c>
    </row>
    <row r="890">
      <c r="A890">
        <f>ROUND(B2*C2,2)</f>
        <v/>
      </c>
      <c r="B890">
        <f>ROUND(B2*C2,2)</f>
        <v/>
      </c>
      <c r="C890">
        <f>ROUND(B2*C2,2)</f>
        <v/>
      </c>
      <c r="D890">
        <f>ROUND(B2*C2,2)</f>
        <v/>
      </c>
    </row>
    <row r="891">
      <c r="A891">
        <f>ROUND(B2*C2,2)</f>
        <v/>
      </c>
      <c r="B891">
        <f>ROUND(B2*C2,2)</f>
        <v/>
      </c>
      <c r="C891">
        <f>ROUND(B2*C2,2)</f>
        <v/>
      </c>
      <c r="D891">
        <f>ROUND(B2*C2,2)</f>
        <v/>
      </c>
    </row>
    <row r="892">
      <c r="A892">
        <f>ROUND(B2*C2,2)</f>
        <v/>
      </c>
      <c r="B892">
        <f>ROUND(B2*C2,2)</f>
        <v/>
      </c>
      <c r="C892">
        <f>ROUND(B2*C2,2)</f>
        <v/>
      </c>
      <c r="D892">
        <f>ROUND(B2*C2,2)</f>
        <v/>
      </c>
    </row>
    <row r="893">
      <c r="A893">
        <f>ROUND(B2*C2,2)</f>
        <v/>
      </c>
      <c r="B893">
        <f>ROUND(B2*C2,2)</f>
        <v/>
      </c>
      <c r="C893">
        <f>ROUND(B2*C2,2)</f>
        <v/>
      </c>
      <c r="D893">
        <f>ROUND(B2*C2,2)</f>
        <v/>
      </c>
    </row>
    <row r="894">
      <c r="A894">
        <f>ROUND(B2*C2,2)</f>
        <v/>
      </c>
      <c r="B894">
        <f>ROUND(B2*C2,2)</f>
        <v/>
      </c>
      <c r="C894">
        <f>ROUND(B2*C2,2)</f>
        <v/>
      </c>
      <c r="D894">
        <f>ROUND(B2*C2,2)</f>
        <v/>
      </c>
    </row>
    <row r="895">
      <c r="A895">
        <f>ROUND(B2*C2,2)</f>
        <v/>
      </c>
      <c r="B895">
        <f>ROUND(B2*C2,2)</f>
        <v/>
      </c>
      <c r="C895">
        <f>ROUND(B2*C2,2)</f>
        <v/>
      </c>
      <c r="D895">
        <f>ROUND(B2*C2,2)</f>
        <v/>
      </c>
    </row>
    <row r="896">
      <c r="A896">
        <f>ROUND(B2*C2,2)</f>
        <v/>
      </c>
      <c r="B896">
        <f>ROUND(B2*C2,2)</f>
        <v/>
      </c>
      <c r="C896">
        <f>ROUND(B2*C2,2)</f>
        <v/>
      </c>
      <c r="D896">
        <f>ROUND(B2*C2,2)</f>
        <v/>
      </c>
    </row>
    <row r="897">
      <c r="A897">
        <f>ROUND(B2*C2,2)</f>
        <v/>
      </c>
      <c r="B897">
        <f>ROUND(B2*C2,2)</f>
        <v/>
      </c>
      <c r="C897">
        <f>ROUND(B2*C2,2)</f>
        <v/>
      </c>
      <c r="D897">
        <f>ROUND(B2*C2,2)</f>
        <v/>
      </c>
    </row>
    <row r="898">
      <c r="A898">
        <f>ROUND(B2*C2,2)</f>
        <v/>
      </c>
      <c r="B898">
        <f>ROUND(B2*C2,2)</f>
        <v/>
      </c>
      <c r="C898">
        <f>ROUND(B2*C2,2)</f>
        <v/>
      </c>
      <c r="D898">
        <f>ROUND(B2*C2,2)</f>
        <v/>
      </c>
    </row>
    <row r="899">
      <c r="A899">
        <f>ROUND(B2*C2,2)</f>
        <v/>
      </c>
      <c r="B899">
        <f>ROUND(B2*C2,2)</f>
        <v/>
      </c>
      <c r="C899">
        <f>ROUND(B2*C2,2)</f>
        <v/>
      </c>
      <c r="D899">
        <f>ROUND(B2*C2,2)</f>
        <v/>
      </c>
    </row>
    <row r="900">
      <c r="A900">
        <f>ROUND(B2*C2,2)</f>
        <v/>
      </c>
      <c r="B900">
        <f>ROUND(B2*C2,2)</f>
        <v/>
      </c>
      <c r="C900">
        <f>ROUND(B2*C2,2)</f>
        <v/>
      </c>
      <c r="D900">
        <f>ROUND(B2*C2,2)</f>
        <v/>
      </c>
    </row>
    <row r="901">
      <c r="A901">
        <f>ROUND(B2*C2,2)</f>
        <v/>
      </c>
      <c r="B901">
        <f>ROUND(B2*C2,2)</f>
        <v/>
      </c>
      <c r="C901">
        <f>ROUND(B2*C2,2)</f>
        <v/>
      </c>
      <c r="D901">
        <f>ROUND(B2*C2,2)</f>
        <v/>
      </c>
    </row>
    <row r="902">
      <c r="A902">
        <f>ROUND(B2*C2,2)</f>
        <v/>
      </c>
      <c r="B902">
        <f>ROUND(B2*C2,2)</f>
        <v/>
      </c>
      <c r="C902">
        <f>ROUND(B2*C2,2)</f>
        <v/>
      </c>
      <c r="D902">
        <f>ROUND(B2*C2,2)</f>
        <v/>
      </c>
    </row>
    <row r="903">
      <c r="A903">
        <f>ROUND(B2*C2,2)</f>
        <v/>
      </c>
      <c r="B903">
        <f>ROUND(B2*C2,2)</f>
        <v/>
      </c>
      <c r="C903">
        <f>ROUND(B2*C2,2)</f>
        <v/>
      </c>
      <c r="D903">
        <f>ROUND(B2*C2,2)</f>
        <v/>
      </c>
    </row>
    <row r="904">
      <c r="A904">
        <f>ROUND(B2*C2,2)</f>
        <v/>
      </c>
      <c r="B904">
        <f>ROUND(B2*C2,2)</f>
        <v/>
      </c>
      <c r="C904">
        <f>ROUND(B2*C2,2)</f>
        <v/>
      </c>
      <c r="D904">
        <f>ROUND(B2*C2,2)</f>
        <v/>
      </c>
    </row>
    <row r="905">
      <c r="A905">
        <f>ROUND(B2*C2,2)</f>
        <v/>
      </c>
      <c r="B905">
        <f>ROUND(B2*C2,2)</f>
        <v/>
      </c>
      <c r="C905">
        <f>ROUND(B2*C2,2)</f>
        <v/>
      </c>
      <c r="D905">
        <f>ROUND(B2*C2,2)</f>
        <v/>
      </c>
    </row>
    <row r="906">
      <c r="A906">
        <f>ROUND(B2*C2,2)</f>
        <v/>
      </c>
      <c r="B906">
        <f>ROUND(B2*C2,2)</f>
        <v/>
      </c>
      <c r="C906">
        <f>ROUND(B2*C2,2)</f>
        <v/>
      </c>
      <c r="D906">
        <f>ROUND(B2*C2,2)</f>
        <v/>
      </c>
    </row>
    <row r="907">
      <c r="A907">
        <f>ROUND(B2*C2,2)</f>
        <v/>
      </c>
      <c r="B907">
        <f>ROUND(B2*C2,2)</f>
        <v/>
      </c>
      <c r="C907">
        <f>ROUND(B2*C2,2)</f>
        <v/>
      </c>
      <c r="D907">
        <f>ROUND(B2*C2,2)</f>
        <v/>
      </c>
    </row>
    <row r="908">
      <c r="A908">
        <f>ROUND(B2*C2,2)</f>
        <v/>
      </c>
      <c r="B908">
        <f>ROUND(B2*C2,2)</f>
        <v/>
      </c>
      <c r="C908">
        <f>ROUND(B2*C2,2)</f>
        <v/>
      </c>
      <c r="D908">
        <f>ROUND(B2*C2,2)</f>
        <v/>
      </c>
    </row>
    <row r="909">
      <c r="A909">
        <f>ROUND(B2*C2,2)</f>
        <v/>
      </c>
      <c r="B909">
        <f>ROUND(B2*C2,2)</f>
        <v/>
      </c>
      <c r="C909">
        <f>ROUND(B2*C2,2)</f>
        <v/>
      </c>
      <c r="D909">
        <f>ROUND(B2*C2,2)</f>
        <v/>
      </c>
    </row>
    <row r="910">
      <c r="A910">
        <f>ROUND(B2*C2,2)</f>
        <v/>
      </c>
      <c r="B910">
        <f>ROUND(B2*C2,2)</f>
        <v/>
      </c>
      <c r="C910">
        <f>ROUND(B2*C2,2)</f>
        <v/>
      </c>
      <c r="D910">
        <f>ROUND(B2*C2,2)</f>
        <v/>
      </c>
    </row>
    <row r="911">
      <c r="A911">
        <f>ROUND(B2*C2,2)</f>
        <v/>
      </c>
      <c r="B911">
        <f>ROUND(B2*C2,2)</f>
        <v/>
      </c>
      <c r="C911">
        <f>ROUND(B2*C2,2)</f>
        <v/>
      </c>
      <c r="D911">
        <f>ROUND(B2*C2,2)</f>
        <v/>
      </c>
    </row>
    <row r="912">
      <c r="A912">
        <f>ROUND(B2*C2,2)</f>
        <v/>
      </c>
      <c r="B912">
        <f>ROUND(B2*C2,2)</f>
        <v/>
      </c>
      <c r="C912">
        <f>ROUND(B2*C2,2)</f>
        <v/>
      </c>
      <c r="D912">
        <f>ROUND(B2*C2,2)</f>
        <v/>
      </c>
    </row>
    <row r="913">
      <c r="A913">
        <f>ROUND(B2*C2,2)</f>
        <v/>
      </c>
      <c r="B913">
        <f>ROUND(B2*C2,2)</f>
        <v/>
      </c>
      <c r="C913">
        <f>ROUND(B2*C2,2)</f>
        <v/>
      </c>
      <c r="D913">
        <f>ROUND(B2*C2,2)</f>
        <v/>
      </c>
    </row>
    <row r="914">
      <c r="A914">
        <f>ROUND(B2*C2,2)</f>
        <v/>
      </c>
      <c r="B914">
        <f>ROUND(B2*C2,2)</f>
        <v/>
      </c>
      <c r="C914">
        <f>ROUND(B2*C2,2)</f>
        <v/>
      </c>
      <c r="D914">
        <f>ROUND(B2*C2,2)</f>
        <v/>
      </c>
    </row>
    <row r="915">
      <c r="A915">
        <f>ROUND(B2*C2,2)</f>
        <v/>
      </c>
      <c r="B915">
        <f>ROUND(B2*C2,2)</f>
        <v/>
      </c>
      <c r="C915">
        <f>ROUND(B2*C2,2)</f>
        <v/>
      </c>
      <c r="D915">
        <f>ROUND(B2*C2,2)</f>
        <v/>
      </c>
    </row>
    <row r="916">
      <c r="A916">
        <f>ROUND(B2*C2,2)</f>
        <v/>
      </c>
      <c r="B916">
        <f>ROUND(B2*C2,2)</f>
        <v/>
      </c>
      <c r="C916">
        <f>ROUND(B2*C2,2)</f>
        <v/>
      </c>
      <c r="D916">
        <f>ROUND(B2*C2,2)</f>
        <v/>
      </c>
    </row>
    <row r="917">
      <c r="A917">
        <f>ROUND(B2*C2,2)</f>
        <v/>
      </c>
      <c r="B917">
        <f>ROUND(B2*C2,2)</f>
        <v/>
      </c>
      <c r="C917">
        <f>ROUND(B2*C2,2)</f>
        <v/>
      </c>
      <c r="D917">
        <f>ROUND(B2*C2,2)</f>
        <v/>
      </c>
    </row>
    <row r="918">
      <c r="A918">
        <f>ROUND(B2*C2,2)</f>
        <v/>
      </c>
      <c r="B918">
        <f>ROUND(B2*C2,2)</f>
        <v/>
      </c>
      <c r="C918">
        <f>ROUND(B2*C2,2)</f>
        <v/>
      </c>
      <c r="D918">
        <f>ROUND(B2*C2,2)</f>
        <v/>
      </c>
    </row>
    <row r="919">
      <c r="A919">
        <f>ROUND(B2*C2,2)</f>
        <v/>
      </c>
      <c r="B919">
        <f>ROUND(B2*C2,2)</f>
        <v/>
      </c>
      <c r="C919">
        <f>ROUND(B2*C2,2)</f>
        <v/>
      </c>
      <c r="D919">
        <f>ROUND(B2*C2,2)</f>
        <v/>
      </c>
    </row>
    <row r="920">
      <c r="A920">
        <f>ROUND(B2*C2,2)</f>
        <v/>
      </c>
      <c r="B920">
        <f>ROUND(B2*C2,2)</f>
        <v/>
      </c>
      <c r="C920">
        <f>ROUND(B2*C2,2)</f>
        <v/>
      </c>
      <c r="D920">
        <f>ROUND(B2*C2,2)</f>
        <v/>
      </c>
    </row>
    <row r="921">
      <c r="A921">
        <f>ROUND(B2*C2,2)</f>
        <v/>
      </c>
      <c r="B921">
        <f>ROUND(B2*C2,2)</f>
        <v/>
      </c>
      <c r="C921">
        <f>ROUND(B2*C2,2)</f>
        <v/>
      </c>
      <c r="D921">
        <f>ROUND(B2*C2,2)</f>
        <v/>
      </c>
    </row>
    <row r="922">
      <c r="A922">
        <f>ROUND(B2*C2,2)</f>
        <v/>
      </c>
      <c r="B922">
        <f>ROUND(B2*C2,2)</f>
        <v/>
      </c>
      <c r="C922">
        <f>ROUND(B2*C2,2)</f>
        <v/>
      </c>
      <c r="D922">
        <f>ROUND(B2*C2,2)</f>
        <v/>
      </c>
    </row>
    <row r="923">
      <c r="A923">
        <f>ROUND(B2*C2,2)</f>
        <v/>
      </c>
      <c r="B923">
        <f>ROUND(B2*C2,2)</f>
        <v/>
      </c>
      <c r="C923">
        <f>ROUND(B2*C2,2)</f>
        <v/>
      </c>
      <c r="D923">
        <f>ROUND(B2*C2,2)</f>
        <v/>
      </c>
    </row>
    <row r="924">
      <c r="A924">
        <f>ROUND(B2*C2,2)</f>
        <v/>
      </c>
      <c r="B924">
        <f>ROUND(B2*C2,2)</f>
        <v/>
      </c>
      <c r="C924">
        <f>ROUND(B2*C2,2)</f>
        <v/>
      </c>
      <c r="D924">
        <f>ROUND(B2*C2,2)</f>
        <v/>
      </c>
    </row>
    <row r="925">
      <c r="A925">
        <f>ROUND(B2*C2,2)</f>
        <v/>
      </c>
      <c r="B925">
        <f>ROUND(B2*C2,2)</f>
        <v/>
      </c>
      <c r="C925">
        <f>ROUND(B2*C2,2)</f>
        <v/>
      </c>
      <c r="D925">
        <f>ROUND(B2*C2,2)</f>
        <v/>
      </c>
    </row>
    <row r="926">
      <c r="A926">
        <f>ROUND(B2*C2,2)</f>
        <v/>
      </c>
      <c r="B926">
        <f>ROUND(B2*C2,2)</f>
        <v/>
      </c>
      <c r="C926">
        <f>ROUND(B2*C2,2)</f>
        <v/>
      </c>
      <c r="D926">
        <f>ROUND(B2*C2,2)</f>
        <v/>
      </c>
    </row>
    <row r="927">
      <c r="A927">
        <f>ROUND(B2*C2,2)</f>
        <v/>
      </c>
      <c r="B927">
        <f>ROUND(B2*C2,2)</f>
        <v/>
      </c>
      <c r="C927">
        <f>ROUND(B2*C2,2)</f>
        <v/>
      </c>
      <c r="D927">
        <f>ROUND(B2*C2,2)</f>
        <v/>
      </c>
    </row>
    <row r="928">
      <c r="A928">
        <f>ROUND(B2*C2,2)</f>
        <v/>
      </c>
      <c r="B928">
        <f>ROUND(B2*C2,2)</f>
        <v/>
      </c>
      <c r="C928">
        <f>ROUND(B2*C2,2)</f>
        <v/>
      </c>
      <c r="D928">
        <f>ROUND(B2*C2,2)</f>
        <v/>
      </c>
    </row>
    <row r="929">
      <c r="A929">
        <f>ROUND(B2*C2,2)</f>
        <v/>
      </c>
      <c r="B929">
        <f>ROUND(B2*C2,2)</f>
        <v/>
      </c>
      <c r="C929">
        <f>ROUND(B2*C2,2)</f>
        <v/>
      </c>
      <c r="D929">
        <f>ROUND(B2*C2,2)</f>
        <v/>
      </c>
    </row>
    <row r="930">
      <c r="A930">
        <f>ROUND(B2*C2,2)</f>
        <v/>
      </c>
      <c r="B930">
        <f>ROUND(B2*C2,2)</f>
        <v/>
      </c>
      <c r="C930">
        <f>ROUND(B2*C2,2)</f>
        <v/>
      </c>
      <c r="D930">
        <f>ROUND(B2*C2,2)</f>
        <v/>
      </c>
    </row>
    <row r="931">
      <c r="A931">
        <f>ROUND(B2*C2,2)</f>
        <v/>
      </c>
      <c r="B931">
        <f>ROUND(B2*C2,2)</f>
        <v/>
      </c>
      <c r="C931">
        <f>ROUND(B2*C2,2)</f>
        <v/>
      </c>
      <c r="D931">
        <f>ROUND(B2*C2,2)</f>
        <v/>
      </c>
    </row>
    <row r="932">
      <c r="A932">
        <f>ROUND(B2*C2,2)</f>
        <v/>
      </c>
      <c r="B932">
        <f>ROUND(B2*C2,2)</f>
        <v/>
      </c>
      <c r="C932">
        <f>ROUND(B2*C2,2)</f>
        <v/>
      </c>
      <c r="D932">
        <f>ROUND(B2*C2,2)</f>
        <v/>
      </c>
    </row>
    <row r="933">
      <c r="A933">
        <f>ROUND(B2*C2,2)</f>
        <v/>
      </c>
      <c r="B933">
        <f>ROUND(B2*C2,2)</f>
        <v/>
      </c>
      <c r="C933">
        <f>ROUND(B2*C2,2)</f>
        <v/>
      </c>
      <c r="D933">
        <f>ROUND(B2*C2,2)</f>
        <v/>
      </c>
    </row>
    <row r="934">
      <c r="A934">
        <f>ROUND(B2*C2,2)</f>
        <v/>
      </c>
      <c r="B934">
        <f>ROUND(B2*C2,2)</f>
        <v/>
      </c>
      <c r="C934">
        <f>ROUND(B2*C2,2)</f>
        <v/>
      </c>
      <c r="D934">
        <f>ROUND(B2*C2,2)</f>
        <v/>
      </c>
    </row>
    <row r="935">
      <c r="A935">
        <f>ROUND(B2*C2,2)</f>
        <v/>
      </c>
      <c r="B935">
        <f>ROUND(B2*C2,2)</f>
        <v/>
      </c>
      <c r="C935">
        <f>ROUND(B2*C2,2)</f>
        <v/>
      </c>
      <c r="D935">
        <f>ROUND(B2*C2,2)</f>
        <v/>
      </c>
    </row>
    <row r="936">
      <c r="A936">
        <f>ROUND(B2*C2,2)</f>
        <v/>
      </c>
      <c r="B936">
        <f>ROUND(B2*C2,2)</f>
        <v/>
      </c>
      <c r="C936">
        <f>ROUND(B2*C2,2)</f>
        <v/>
      </c>
      <c r="D936">
        <f>ROUND(B2*C2,2)</f>
        <v/>
      </c>
    </row>
    <row r="937">
      <c r="A937">
        <f>ROUND(B2*C2,2)</f>
        <v/>
      </c>
      <c r="B937">
        <f>ROUND(B2*C2,2)</f>
        <v/>
      </c>
      <c r="C937">
        <f>ROUND(B2*C2,2)</f>
        <v/>
      </c>
      <c r="D937">
        <f>ROUND(B2*C2,2)</f>
        <v/>
      </c>
    </row>
    <row r="938">
      <c r="A938">
        <f>ROUND(B2*C2,2)</f>
        <v/>
      </c>
      <c r="B938">
        <f>ROUND(B2*C2,2)</f>
        <v/>
      </c>
      <c r="C938">
        <f>ROUND(B2*C2,2)</f>
        <v/>
      </c>
      <c r="D938">
        <f>ROUND(B2*C2,2)</f>
        <v/>
      </c>
    </row>
    <row r="939">
      <c r="A939">
        <f>ROUND(B2*C2,2)</f>
        <v/>
      </c>
      <c r="B939">
        <f>ROUND(B2*C2,2)</f>
        <v/>
      </c>
      <c r="C939">
        <f>ROUND(B2*C2,2)</f>
        <v/>
      </c>
      <c r="D939">
        <f>ROUND(B2*C2,2)</f>
        <v/>
      </c>
    </row>
    <row r="940">
      <c r="A940">
        <f>ROUND(B2*C2,2)</f>
        <v/>
      </c>
      <c r="B940">
        <f>ROUND(B2*C2,2)</f>
        <v/>
      </c>
      <c r="C940">
        <f>ROUND(B2*C2,2)</f>
        <v/>
      </c>
      <c r="D940">
        <f>ROUND(B2*C2,2)</f>
        <v/>
      </c>
    </row>
    <row r="941">
      <c r="A941">
        <f>ROUND(B2*C2,2)</f>
        <v/>
      </c>
      <c r="B941">
        <f>ROUND(B2*C2,2)</f>
        <v/>
      </c>
      <c r="C941">
        <f>ROUND(B2*C2,2)</f>
        <v/>
      </c>
      <c r="D941">
        <f>ROUND(B2*C2,2)</f>
        <v/>
      </c>
    </row>
    <row r="942">
      <c r="A942">
        <f>ROUND(B2*C2,2)</f>
        <v/>
      </c>
      <c r="B942">
        <f>ROUND(B2*C2,2)</f>
        <v/>
      </c>
      <c r="C942">
        <f>ROUND(B2*C2,2)</f>
        <v/>
      </c>
      <c r="D942">
        <f>ROUND(B2*C2,2)</f>
        <v/>
      </c>
    </row>
    <row r="943">
      <c r="A943">
        <f>ROUND(B2*C2,2)</f>
        <v/>
      </c>
      <c r="B943">
        <f>ROUND(B2*C2,2)</f>
        <v/>
      </c>
      <c r="C943">
        <f>ROUND(B2*C2,2)</f>
        <v/>
      </c>
      <c r="D943">
        <f>ROUND(B2*C2,2)</f>
        <v/>
      </c>
    </row>
    <row r="944">
      <c r="A944">
        <f>ROUND(B2*C2,2)</f>
        <v/>
      </c>
      <c r="B944">
        <f>ROUND(B2*C2,2)</f>
        <v/>
      </c>
      <c r="C944">
        <f>ROUND(B2*C2,2)</f>
        <v/>
      </c>
      <c r="D944">
        <f>ROUND(B2*C2,2)</f>
        <v/>
      </c>
    </row>
    <row r="945">
      <c r="A945">
        <f>ROUND(B2*C2,2)</f>
        <v/>
      </c>
      <c r="B945">
        <f>ROUND(B2*C2,2)</f>
        <v/>
      </c>
      <c r="C945">
        <f>ROUND(B2*C2,2)</f>
        <v/>
      </c>
      <c r="D945">
        <f>ROUND(B2*C2,2)</f>
        <v/>
      </c>
    </row>
    <row r="946">
      <c r="A946">
        <f>ROUND(B2*C2,2)</f>
        <v/>
      </c>
      <c r="B946">
        <f>ROUND(B2*C2,2)</f>
        <v/>
      </c>
      <c r="C946">
        <f>ROUND(B2*C2,2)</f>
        <v/>
      </c>
      <c r="D946">
        <f>ROUND(B2*C2,2)</f>
        <v/>
      </c>
    </row>
    <row r="947">
      <c r="A947">
        <f>ROUND(B2*C2,2)</f>
        <v/>
      </c>
      <c r="B947">
        <f>ROUND(B2*C2,2)</f>
        <v/>
      </c>
      <c r="C947">
        <f>ROUND(B2*C2,2)</f>
        <v/>
      </c>
      <c r="D947">
        <f>ROUND(B2*C2,2)</f>
        <v/>
      </c>
    </row>
    <row r="948">
      <c r="A948">
        <f>ROUND(B2*C2,2)</f>
        <v/>
      </c>
      <c r="B948">
        <f>ROUND(B2*C2,2)</f>
        <v/>
      </c>
      <c r="C948">
        <f>ROUND(B2*C2,2)</f>
        <v/>
      </c>
      <c r="D948">
        <f>ROUND(B2*C2,2)</f>
        <v/>
      </c>
    </row>
    <row r="949">
      <c r="A949">
        <f>ROUND(B2*C2,2)</f>
        <v/>
      </c>
      <c r="B949">
        <f>ROUND(B2*C2,2)</f>
        <v/>
      </c>
      <c r="C949">
        <f>ROUND(B2*C2,2)</f>
        <v/>
      </c>
      <c r="D949">
        <f>ROUND(B2*C2,2)</f>
        <v/>
      </c>
    </row>
    <row r="950">
      <c r="A950">
        <f>ROUND(B2*C2,2)</f>
        <v/>
      </c>
      <c r="B950">
        <f>ROUND(B2*C2,2)</f>
        <v/>
      </c>
      <c r="C950">
        <f>ROUND(B2*C2,2)</f>
        <v/>
      </c>
      <c r="D950">
        <f>ROUND(B2*C2,2)</f>
        <v/>
      </c>
    </row>
    <row r="951">
      <c r="A951">
        <f>ROUND(B2*C2,2)</f>
        <v/>
      </c>
      <c r="B951">
        <f>ROUND(B2*C2,2)</f>
        <v/>
      </c>
      <c r="C951">
        <f>ROUND(B2*C2,2)</f>
        <v/>
      </c>
      <c r="D951">
        <f>ROUND(B2*C2,2)</f>
        <v/>
      </c>
    </row>
    <row r="952">
      <c r="A952">
        <f>ROUND(B2*C2,2)</f>
        <v/>
      </c>
      <c r="B952">
        <f>ROUND(B2*C2,2)</f>
        <v/>
      </c>
      <c r="C952">
        <f>ROUND(B2*C2,2)</f>
        <v/>
      </c>
      <c r="D952">
        <f>ROUND(B2*C2,2)</f>
        <v/>
      </c>
    </row>
    <row r="953">
      <c r="A953">
        <f>ROUND(B2*C2,2)</f>
        <v/>
      </c>
      <c r="B953">
        <f>ROUND(B2*C2,2)</f>
        <v/>
      </c>
      <c r="C953">
        <f>ROUND(B2*C2,2)</f>
        <v/>
      </c>
      <c r="D953">
        <f>ROUND(B2*C2,2)</f>
        <v/>
      </c>
    </row>
    <row r="954">
      <c r="A954">
        <f>ROUND(B2*C2,2)</f>
        <v/>
      </c>
      <c r="B954">
        <f>ROUND(B2*C2,2)</f>
        <v/>
      </c>
      <c r="C954">
        <f>ROUND(B2*C2,2)</f>
        <v/>
      </c>
      <c r="D954">
        <f>ROUND(B2*C2,2)</f>
        <v/>
      </c>
    </row>
    <row r="955">
      <c r="A955">
        <f>ROUND(B2*C2,2)</f>
        <v/>
      </c>
      <c r="B955">
        <f>ROUND(B2*C2,2)</f>
        <v/>
      </c>
      <c r="C955">
        <f>ROUND(B2*C2,2)</f>
        <v/>
      </c>
      <c r="D955">
        <f>ROUND(B2*C2,2)</f>
        <v/>
      </c>
    </row>
    <row r="956">
      <c r="A956">
        <f>ROUND(B2*C2,2)</f>
        <v/>
      </c>
      <c r="B956">
        <f>ROUND(B2*C2,2)</f>
        <v/>
      </c>
      <c r="C956">
        <f>ROUND(B2*C2,2)</f>
        <v/>
      </c>
      <c r="D956">
        <f>ROUND(B2*C2,2)</f>
        <v/>
      </c>
    </row>
    <row r="957">
      <c r="A957">
        <f>ROUND(B2*C2,2)</f>
        <v/>
      </c>
      <c r="B957">
        <f>ROUND(B2*C2,2)</f>
        <v/>
      </c>
      <c r="C957">
        <f>ROUND(B2*C2,2)</f>
        <v/>
      </c>
      <c r="D957">
        <f>ROUND(B2*C2,2)</f>
        <v/>
      </c>
    </row>
    <row r="958">
      <c r="A958">
        <f>ROUND(B2*C2,2)</f>
        <v/>
      </c>
      <c r="B958">
        <f>ROUND(B2*C2,2)</f>
        <v/>
      </c>
      <c r="C958">
        <f>ROUND(B2*C2,2)</f>
        <v/>
      </c>
      <c r="D958">
        <f>ROUND(B2*C2,2)</f>
        <v/>
      </c>
    </row>
    <row r="959">
      <c r="A959">
        <f>ROUND(B2*C2,2)</f>
        <v/>
      </c>
      <c r="B959">
        <f>ROUND(B2*C2,2)</f>
        <v/>
      </c>
      <c r="C959">
        <f>ROUND(B2*C2,2)</f>
        <v/>
      </c>
      <c r="D959">
        <f>ROUND(B2*C2,2)</f>
        <v/>
      </c>
    </row>
    <row r="960">
      <c r="A960">
        <f>ROUND(B2*C2,2)</f>
        <v/>
      </c>
      <c r="B960">
        <f>ROUND(B2*C2,2)</f>
        <v/>
      </c>
      <c r="C960">
        <f>ROUND(B2*C2,2)</f>
        <v/>
      </c>
      <c r="D960">
        <f>ROUND(B2*C2,2)</f>
        <v/>
      </c>
    </row>
    <row r="961">
      <c r="A961">
        <f>ROUND(B2*C2,2)</f>
        <v/>
      </c>
      <c r="B961">
        <f>ROUND(B2*C2,2)</f>
        <v/>
      </c>
      <c r="C961">
        <f>ROUND(B2*C2,2)</f>
        <v/>
      </c>
      <c r="D961">
        <f>ROUND(B2*C2,2)</f>
        <v/>
      </c>
    </row>
    <row r="962">
      <c r="A962">
        <f>ROUND(B2*C2,2)</f>
        <v/>
      </c>
      <c r="B962">
        <f>ROUND(B2*C2,2)</f>
        <v/>
      </c>
      <c r="C962">
        <f>ROUND(B2*C2,2)</f>
        <v/>
      </c>
      <c r="D962">
        <f>ROUND(B2*C2,2)</f>
        <v/>
      </c>
    </row>
    <row r="963">
      <c r="A963">
        <f>ROUND(B2*C2,2)</f>
        <v/>
      </c>
      <c r="B963">
        <f>ROUND(B2*C2,2)</f>
        <v/>
      </c>
      <c r="C963">
        <f>ROUND(B2*C2,2)</f>
        <v/>
      </c>
      <c r="D963">
        <f>ROUND(B2*C2,2)</f>
        <v/>
      </c>
    </row>
    <row r="964">
      <c r="A964">
        <f>ROUND(B2*C2,2)</f>
        <v/>
      </c>
      <c r="B964">
        <f>ROUND(B2*C2,2)</f>
        <v/>
      </c>
      <c r="C964">
        <f>ROUND(B2*C2,2)</f>
        <v/>
      </c>
      <c r="D964">
        <f>ROUND(B2*C2,2)</f>
        <v/>
      </c>
    </row>
    <row r="965">
      <c r="A965">
        <f>ROUND(B2*C2,2)</f>
        <v/>
      </c>
      <c r="B965">
        <f>ROUND(B2*C2,2)</f>
        <v/>
      </c>
      <c r="C965">
        <f>ROUND(B2*C2,2)</f>
        <v/>
      </c>
      <c r="D965">
        <f>ROUND(B2*C2,2)</f>
        <v/>
      </c>
    </row>
    <row r="966">
      <c r="A966">
        <f>ROUND(B2*C2,2)</f>
        <v/>
      </c>
      <c r="B966">
        <f>ROUND(B2*C2,2)</f>
        <v/>
      </c>
      <c r="C966">
        <f>ROUND(B2*C2,2)</f>
        <v/>
      </c>
      <c r="D966">
        <f>ROUND(B2*C2,2)</f>
        <v/>
      </c>
    </row>
    <row r="967">
      <c r="A967">
        <f>ROUND(B2*C2,2)</f>
        <v/>
      </c>
      <c r="B967">
        <f>ROUND(B2*C2,2)</f>
        <v/>
      </c>
      <c r="C967">
        <f>ROUND(B2*C2,2)</f>
        <v/>
      </c>
      <c r="D967">
        <f>ROUND(B2*C2,2)</f>
        <v/>
      </c>
    </row>
    <row r="968">
      <c r="A968">
        <f>ROUND(B2*C2,2)</f>
        <v/>
      </c>
      <c r="B968">
        <f>ROUND(B2*C2,2)</f>
        <v/>
      </c>
      <c r="C968">
        <f>ROUND(B2*C2,2)</f>
        <v/>
      </c>
      <c r="D968">
        <f>ROUND(B2*C2,2)</f>
        <v/>
      </c>
    </row>
    <row r="969">
      <c r="A969">
        <f>ROUND(B2*C2,2)</f>
        <v/>
      </c>
      <c r="B969">
        <f>ROUND(B2*C2,2)</f>
        <v/>
      </c>
      <c r="C969">
        <f>ROUND(B2*C2,2)</f>
        <v/>
      </c>
      <c r="D969">
        <f>ROUND(B2*C2,2)</f>
        <v/>
      </c>
    </row>
    <row r="970">
      <c r="A970">
        <f>ROUND(B2*C2,2)</f>
        <v/>
      </c>
      <c r="B970">
        <f>ROUND(B2*C2,2)</f>
        <v/>
      </c>
      <c r="C970">
        <f>ROUND(B2*C2,2)</f>
        <v/>
      </c>
      <c r="D970">
        <f>ROUND(B2*C2,2)</f>
        <v/>
      </c>
    </row>
    <row r="971">
      <c r="A971">
        <f>ROUND(B2*C2,2)</f>
        <v/>
      </c>
      <c r="B971">
        <f>ROUND(B2*C2,2)</f>
        <v/>
      </c>
      <c r="C971">
        <f>ROUND(B2*C2,2)</f>
        <v/>
      </c>
      <c r="D971">
        <f>ROUND(B2*C2,2)</f>
        <v/>
      </c>
    </row>
    <row r="972">
      <c r="A972">
        <f>ROUND(B2*C2,2)</f>
        <v/>
      </c>
      <c r="B972">
        <f>ROUND(B2*C2,2)</f>
        <v/>
      </c>
      <c r="C972">
        <f>ROUND(B2*C2,2)</f>
        <v/>
      </c>
      <c r="D972">
        <f>ROUND(B2*C2,2)</f>
        <v/>
      </c>
    </row>
    <row r="973">
      <c r="A973">
        <f>ROUND(B2*C2,2)</f>
        <v/>
      </c>
      <c r="B973">
        <f>ROUND(B2*C2,2)</f>
        <v/>
      </c>
      <c r="C973">
        <f>ROUND(B2*C2,2)</f>
        <v/>
      </c>
      <c r="D973">
        <f>ROUND(B2*C2,2)</f>
        <v/>
      </c>
    </row>
    <row r="974">
      <c r="A974">
        <f>ROUND(B2*C2,2)</f>
        <v/>
      </c>
      <c r="B974">
        <f>ROUND(B2*C2,2)</f>
        <v/>
      </c>
      <c r="C974">
        <f>ROUND(B2*C2,2)</f>
        <v/>
      </c>
      <c r="D974">
        <f>ROUND(B2*C2,2)</f>
        <v/>
      </c>
    </row>
    <row r="975">
      <c r="A975">
        <f>ROUND(B2*C2,2)</f>
        <v/>
      </c>
      <c r="B975">
        <f>ROUND(B2*C2,2)</f>
        <v/>
      </c>
      <c r="C975">
        <f>ROUND(B2*C2,2)</f>
        <v/>
      </c>
      <c r="D975">
        <f>ROUND(B2*C2,2)</f>
        <v/>
      </c>
    </row>
    <row r="976">
      <c r="A976">
        <f>ROUND(B2*C2,2)</f>
        <v/>
      </c>
      <c r="B976">
        <f>ROUND(B2*C2,2)</f>
        <v/>
      </c>
      <c r="C976">
        <f>ROUND(B2*C2,2)</f>
        <v/>
      </c>
      <c r="D976">
        <f>ROUND(B2*C2,2)</f>
        <v/>
      </c>
    </row>
    <row r="977">
      <c r="A977">
        <f>ROUND(B2*C2,2)</f>
        <v/>
      </c>
      <c r="B977">
        <f>ROUND(B2*C2,2)</f>
        <v/>
      </c>
      <c r="C977">
        <f>ROUND(B2*C2,2)</f>
        <v/>
      </c>
      <c r="D977">
        <f>ROUND(B2*C2,2)</f>
        <v/>
      </c>
    </row>
    <row r="978">
      <c r="A978">
        <f>ROUND(B2*C2,2)</f>
        <v/>
      </c>
      <c r="B978">
        <f>ROUND(B2*C2,2)</f>
        <v/>
      </c>
      <c r="C978">
        <f>ROUND(B2*C2,2)</f>
        <v/>
      </c>
      <c r="D978">
        <f>ROUND(B2*C2,2)</f>
        <v/>
      </c>
    </row>
    <row r="979">
      <c r="A979">
        <f>ROUND(B2*C2,2)</f>
        <v/>
      </c>
      <c r="B979">
        <f>ROUND(B2*C2,2)</f>
        <v/>
      </c>
      <c r="C979">
        <f>ROUND(B2*C2,2)</f>
        <v/>
      </c>
      <c r="D979">
        <f>ROUND(B2*C2,2)</f>
        <v/>
      </c>
    </row>
    <row r="980">
      <c r="A980">
        <f>ROUND(B2*C2,2)</f>
        <v/>
      </c>
      <c r="B980">
        <f>ROUND(B2*C2,2)</f>
        <v/>
      </c>
      <c r="C980">
        <f>ROUND(B2*C2,2)</f>
        <v/>
      </c>
      <c r="D980">
        <f>ROUND(B2*C2,2)</f>
        <v/>
      </c>
    </row>
    <row r="981">
      <c r="A981">
        <f>ROUND(B2*C2,2)</f>
        <v/>
      </c>
      <c r="B981">
        <f>ROUND(B2*C2,2)</f>
        <v/>
      </c>
      <c r="C981">
        <f>ROUND(B2*C2,2)</f>
        <v/>
      </c>
      <c r="D981">
        <f>ROUND(B2*C2,2)</f>
        <v/>
      </c>
    </row>
    <row r="982">
      <c r="A982">
        <f>ROUND(B2*C2,2)</f>
        <v/>
      </c>
      <c r="B982">
        <f>ROUND(B2*C2,2)</f>
        <v/>
      </c>
      <c r="C982">
        <f>ROUND(B2*C2,2)</f>
        <v/>
      </c>
      <c r="D982">
        <f>ROUND(B2*C2,2)</f>
        <v/>
      </c>
    </row>
    <row r="983">
      <c r="A983">
        <f>ROUND(B2*C2,2)</f>
        <v/>
      </c>
      <c r="B983">
        <f>ROUND(B2*C2,2)</f>
        <v/>
      </c>
      <c r="C983">
        <f>ROUND(B2*C2,2)</f>
        <v/>
      </c>
      <c r="D983">
        <f>ROUND(B2*C2,2)</f>
        <v/>
      </c>
    </row>
    <row r="984">
      <c r="A984">
        <f>ROUND(B2*C2,2)</f>
        <v/>
      </c>
      <c r="B984">
        <f>ROUND(B2*C2,2)</f>
        <v/>
      </c>
      <c r="C984">
        <f>ROUND(B2*C2,2)</f>
        <v/>
      </c>
      <c r="D984">
        <f>ROUND(B2*C2,2)</f>
        <v/>
      </c>
    </row>
    <row r="985">
      <c r="A985">
        <f>ROUND(B2*C2,2)</f>
        <v/>
      </c>
      <c r="B985">
        <f>ROUND(B2*C2,2)</f>
        <v/>
      </c>
      <c r="C985">
        <f>ROUND(B2*C2,2)</f>
        <v/>
      </c>
      <c r="D985">
        <f>ROUND(B2*C2,2)</f>
        <v/>
      </c>
    </row>
    <row r="986">
      <c r="A986">
        <f>ROUND(B2*C2,2)</f>
        <v/>
      </c>
      <c r="B986">
        <f>ROUND(B2*C2,2)</f>
        <v/>
      </c>
      <c r="C986">
        <f>ROUND(B2*C2,2)</f>
        <v/>
      </c>
      <c r="D986">
        <f>ROUND(B2*C2,2)</f>
        <v/>
      </c>
    </row>
    <row r="987">
      <c r="A987">
        <f>ROUND(B2*C2,2)</f>
        <v/>
      </c>
      <c r="B987">
        <f>ROUND(B2*C2,2)</f>
        <v/>
      </c>
      <c r="C987">
        <f>ROUND(B2*C2,2)</f>
        <v/>
      </c>
      <c r="D987">
        <f>ROUND(B2*C2,2)</f>
        <v/>
      </c>
    </row>
    <row r="988">
      <c r="A988">
        <f>ROUND(B2*C2,2)</f>
        <v/>
      </c>
      <c r="B988">
        <f>ROUND(B2*C2,2)</f>
        <v/>
      </c>
      <c r="C988">
        <f>ROUND(B2*C2,2)</f>
        <v/>
      </c>
      <c r="D988">
        <f>ROUND(B2*C2,2)</f>
        <v/>
      </c>
    </row>
    <row r="989">
      <c r="A989">
        <f>ROUND(B2*C2,2)</f>
        <v/>
      </c>
      <c r="B989">
        <f>ROUND(B2*C2,2)</f>
        <v/>
      </c>
      <c r="C989">
        <f>ROUND(B2*C2,2)</f>
        <v/>
      </c>
      <c r="D989">
        <f>ROUND(B2*C2,2)</f>
        <v/>
      </c>
    </row>
    <row r="990">
      <c r="A990">
        <f>ROUND(B2*C2,2)</f>
        <v/>
      </c>
      <c r="B990">
        <f>ROUND(B2*C2,2)</f>
        <v/>
      </c>
      <c r="C990">
        <f>ROUND(B2*C2,2)</f>
        <v/>
      </c>
      <c r="D990">
        <f>ROUND(B2*C2,2)</f>
        <v/>
      </c>
    </row>
    <row r="991">
      <c r="A991">
        <f>ROUND(B2*C2,2)</f>
        <v/>
      </c>
      <c r="B991">
        <f>ROUND(B2*C2,2)</f>
        <v/>
      </c>
      <c r="C991">
        <f>ROUND(B2*C2,2)</f>
        <v/>
      </c>
      <c r="D991">
        <f>ROUND(B2*C2,2)</f>
        <v/>
      </c>
    </row>
    <row r="992">
      <c r="A992">
        <f>ROUND(B2*C2,2)</f>
        <v/>
      </c>
      <c r="B992">
        <f>ROUND(B2*C2,2)</f>
        <v/>
      </c>
      <c r="C992">
        <f>ROUND(B2*C2,2)</f>
        <v/>
      </c>
      <c r="D992">
        <f>ROUND(B2*C2,2)</f>
        <v/>
      </c>
    </row>
    <row r="993">
      <c r="A993">
        <f>ROUND(B2*C2,2)</f>
        <v/>
      </c>
      <c r="B993">
        <f>ROUND(B2*C2,2)</f>
        <v/>
      </c>
      <c r="C993">
        <f>ROUND(B2*C2,2)</f>
        <v/>
      </c>
      <c r="D993">
        <f>ROUND(B2*C2,2)</f>
        <v/>
      </c>
    </row>
    <row r="994">
      <c r="A994">
        <f>ROUND(B2*C2,2)</f>
        <v/>
      </c>
      <c r="B994">
        <f>ROUND(B2*C2,2)</f>
        <v/>
      </c>
      <c r="C994">
        <f>ROUND(B2*C2,2)</f>
        <v/>
      </c>
      <c r="D994">
        <f>ROUND(B2*C2,2)</f>
        <v/>
      </c>
    </row>
    <row r="995">
      <c r="A995">
        <f>ROUND(B2*C2,2)</f>
        <v/>
      </c>
      <c r="B995">
        <f>ROUND(B2*C2,2)</f>
        <v/>
      </c>
      <c r="C995">
        <f>ROUND(B2*C2,2)</f>
        <v/>
      </c>
      <c r="D995">
        <f>ROUND(B2*C2,2)</f>
        <v/>
      </c>
    </row>
    <row r="996">
      <c r="A996">
        <f>ROUND(B2*C2,2)</f>
        <v/>
      </c>
      <c r="B996">
        <f>ROUND(B2*C2,2)</f>
        <v/>
      </c>
      <c r="C996">
        <f>ROUND(B2*C2,2)</f>
        <v/>
      </c>
      <c r="D996">
        <f>ROUND(B2*C2,2)</f>
        <v/>
      </c>
    </row>
    <row r="997">
      <c r="A997">
        <f>ROUND(B2*C2,2)</f>
        <v/>
      </c>
      <c r="B997">
        <f>ROUND(B2*C2,2)</f>
        <v/>
      </c>
      <c r="C997">
        <f>ROUND(B2*C2,2)</f>
        <v/>
      </c>
      <c r="D997">
        <f>ROUND(B2*C2,2)</f>
        <v/>
      </c>
    </row>
    <row r="998">
      <c r="A998">
        <f>ROUND(B2*C2,2)</f>
        <v/>
      </c>
      <c r="B998">
        <f>ROUND(B2*C2,2)</f>
        <v/>
      </c>
      <c r="C998">
        <f>ROUND(B2*C2,2)</f>
        <v/>
      </c>
      <c r="D998">
        <f>ROUND(B2*C2,2)</f>
        <v/>
      </c>
    </row>
    <row r="999">
      <c r="A999">
        <f>ROUND(B2*C2,2)</f>
        <v/>
      </c>
      <c r="B999">
        <f>ROUND(B2*C2,2)</f>
        <v/>
      </c>
      <c r="C999">
        <f>ROUND(B2*C2,2)</f>
        <v/>
      </c>
      <c r="D999">
        <f>ROUND(B2*C2,2)</f>
        <v/>
      </c>
    </row>
    <row r="1000">
      <c r="A1000">
        <f>ROUND(B2*C2,2)</f>
        <v/>
      </c>
      <c r="B1000">
        <f>ROUND(B2*C2,2)</f>
        <v/>
      </c>
      <c r="C1000">
        <f>ROUND(B2*C2,2)</f>
        <v/>
      </c>
      <c r="D1000">
        <f>ROUND(B2*C2,2)</f>
        <v/>
      </c>
    </row>
    <row r="1001">
      <c r="A1001">
        <f>ROUND(B2*C2,2)</f>
        <v/>
      </c>
      <c r="B1001">
        <f>ROUND(B2*C2,2)</f>
        <v/>
      </c>
      <c r="C1001">
        <f>ROUND(B2*C2,2)</f>
        <v/>
      </c>
      <c r="D1001">
        <f>ROUND(B2*C2,2)</f>
        <v/>
      </c>
    </row>
    <row r="1002">
      <c r="A1002">
        <f>ROUND(B2*C2,2)</f>
        <v/>
      </c>
      <c r="B1002">
        <f>ROUND(B2*C2,2)</f>
        <v/>
      </c>
      <c r="C1002">
        <f>ROUND(B2*C2,2)</f>
        <v/>
      </c>
      <c r="D1002">
        <f>ROUND(B2*C2,2)</f>
        <v/>
      </c>
    </row>
    <row r="1003">
      <c r="A1003">
        <f>ROUND(B2*C2,2)</f>
        <v/>
      </c>
      <c r="B1003">
        <f>ROUND(B2*C2,2)</f>
        <v/>
      </c>
      <c r="C1003">
        <f>ROUND(B2*C2,2)</f>
        <v/>
      </c>
      <c r="D1003">
        <f>ROUND(B2*C2,2)</f>
        <v/>
      </c>
    </row>
    <row r="1004">
      <c r="A1004">
        <f>ROUND(B2*C2,2)</f>
        <v/>
      </c>
      <c r="B1004">
        <f>ROUND(B2*C2,2)</f>
        <v/>
      </c>
      <c r="C1004">
        <f>ROUND(B2*C2,2)</f>
        <v/>
      </c>
      <c r="D1004">
        <f>ROUND(B2*C2,2)</f>
        <v/>
      </c>
    </row>
    <row r="1005">
      <c r="A1005">
        <f>ROUND(B2*C2,2)</f>
        <v/>
      </c>
      <c r="B1005">
        <f>ROUND(B2*C2,2)</f>
        <v/>
      </c>
      <c r="C1005">
        <f>ROUND(B2*C2,2)</f>
        <v/>
      </c>
      <c r="D1005">
        <f>ROUND(B2*C2,2)</f>
        <v/>
      </c>
    </row>
    <row r="1006">
      <c r="A1006">
        <f>ROUND(B2*C2,2)</f>
        <v/>
      </c>
      <c r="B1006">
        <f>ROUND(B2*C2,2)</f>
        <v/>
      </c>
      <c r="C1006">
        <f>ROUND(B2*C2,2)</f>
        <v/>
      </c>
      <c r="D1006">
        <f>ROUND(B2*C2,2)</f>
        <v/>
      </c>
    </row>
    <row r="1007">
      <c r="A1007">
        <f>ROUND(B2*C2,2)</f>
        <v/>
      </c>
      <c r="B1007">
        <f>ROUND(B2*C2,2)</f>
        <v/>
      </c>
      <c r="C1007">
        <f>ROUND(B2*C2,2)</f>
        <v/>
      </c>
      <c r="D1007">
        <f>ROUND(B2*C2,2)</f>
        <v/>
      </c>
    </row>
    <row r="1008">
      <c r="A1008">
        <f>ROUND(B2*C2,2)</f>
        <v/>
      </c>
      <c r="B1008">
        <f>ROUND(B2*C2,2)</f>
        <v/>
      </c>
      <c r="C1008">
        <f>ROUND(B2*C2,2)</f>
        <v/>
      </c>
      <c r="D1008">
        <f>ROUND(B2*C2,2)</f>
        <v/>
      </c>
    </row>
    <row r="1009">
      <c r="A1009">
        <f>ROUND(B2*C2,2)</f>
        <v/>
      </c>
      <c r="B1009">
        <f>ROUND(B2*C2,2)</f>
        <v/>
      </c>
      <c r="C1009">
        <f>ROUND(B2*C2,2)</f>
        <v/>
      </c>
      <c r="D1009">
        <f>ROUND(B2*C2,2)</f>
        <v/>
      </c>
    </row>
    <row r="1010">
      <c r="A1010">
        <f>ROUND(B2*C2,2)</f>
        <v/>
      </c>
      <c r="B1010">
        <f>ROUND(B2*C2,2)</f>
        <v/>
      </c>
      <c r="C1010">
        <f>ROUND(B2*C2,2)</f>
        <v/>
      </c>
      <c r="D1010">
        <f>ROUND(B2*C2,2)</f>
        <v/>
      </c>
    </row>
    <row r="1011">
      <c r="A1011">
        <f>ROUND(B2*C2,2)</f>
        <v/>
      </c>
      <c r="B1011">
        <f>ROUND(B2*C2,2)</f>
        <v/>
      </c>
      <c r="C1011">
        <f>ROUND(B2*C2,2)</f>
        <v/>
      </c>
      <c r="D1011">
        <f>ROUND(B2*C2,2)</f>
        <v/>
      </c>
    </row>
    <row r="1012">
      <c r="A1012">
        <f>ROUND(B2*C2,2)</f>
        <v/>
      </c>
      <c r="B1012">
        <f>ROUND(B2*C2,2)</f>
        <v/>
      </c>
      <c r="C1012">
        <f>ROUND(B2*C2,2)</f>
        <v/>
      </c>
      <c r="D1012">
        <f>ROUND(B2*C2,2)</f>
        <v/>
      </c>
    </row>
    <row r="1013">
      <c r="A1013">
        <f>ROUND(B2*C2,2)</f>
        <v/>
      </c>
      <c r="B1013">
        <f>ROUND(B2*C2,2)</f>
        <v/>
      </c>
      <c r="C1013">
        <f>ROUND(B2*C2,2)</f>
        <v/>
      </c>
      <c r="D1013">
        <f>ROUND(B2*C2,2)</f>
        <v/>
      </c>
    </row>
    <row r="1014">
      <c r="A1014">
        <f>ROUND(B2*C2,2)</f>
        <v/>
      </c>
      <c r="B1014">
        <f>ROUND(B2*C2,2)</f>
        <v/>
      </c>
      <c r="C1014">
        <f>ROUND(B2*C2,2)</f>
        <v/>
      </c>
      <c r="D1014">
        <f>ROUND(B2*C2,2)</f>
        <v/>
      </c>
    </row>
    <row r="1015">
      <c r="A1015">
        <f>ROUND(B2*C2,2)</f>
        <v/>
      </c>
      <c r="B1015">
        <f>ROUND(B2*C2,2)</f>
        <v/>
      </c>
      <c r="C1015">
        <f>ROUND(B2*C2,2)</f>
        <v/>
      </c>
      <c r="D1015">
        <f>ROUND(B2*C2,2)</f>
        <v/>
      </c>
    </row>
    <row r="1016">
      <c r="A1016">
        <f>ROUND(B2*C2,2)</f>
        <v/>
      </c>
      <c r="B1016">
        <f>ROUND(B2*C2,2)</f>
        <v/>
      </c>
      <c r="C1016">
        <f>ROUND(B2*C2,2)</f>
        <v/>
      </c>
      <c r="D1016">
        <f>ROUND(B2*C2,2)</f>
        <v/>
      </c>
    </row>
    <row r="1017">
      <c r="A1017">
        <f>ROUND(B2*C2,2)</f>
        <v/>
      </c>
      <c r="B1017">
        <f>ROUND(B2*C2,2)</f>
        <v/>
      </c>
      <c r="C1017">
        <f>ROUND(B2*C2,2)</f>
        <v/>
      </c>
      <c r="D1017">
        <f>ROUND(B2*C2,2)</f>
        <v/>
      </c>
    </row>
    <row r="1018">
      <c r="A1018">
        <f>ROUND(B2*C2,2)</f>
        <v/>
      </c>
      <c r="B1018">
        <f>ROUND(B2*C2,2)</f>
        <v/>
      </c>
      <c r="C1018">
        <f>ROUND(B2*C2,2)</f>
        <v/>
      </c>
      <c r="D1018">
        <f>ROUND(B2*C2,2)</f>
        <v/>
      </c>
    </row>
    <row r="1019">
      <c r="A1019">
        <f>ROUND(B2*C2,2)</f>
        <v/>
      </c>
      <c r="B1019">
        <f>ROUND(B2*C2,2)</f>
        <v/>
      </c>
      <c r="C1019">
        <f>ROUND(B2*C2,2)</f>
        <v/>
      </c>
      <c r="D1019">
        <f>ROUND(B2*C2,2)</f>
        <v/>
      </c>
    </row>
    <row r="1020">
      <c r="A1020">
        <f>ROUND(B2*C2,2)</f>
        <v/>
      </c>
      <c r="B1020">
        <f>ROUND(B2*C2,2)</f>
        <v/>
      </c>
      <c r="C1020">
        <f>ROUND(B2*C2,2)</f>
        <v/>
      </c>
      <c r="D1020">
        <f>ROUND(B2*C2,2)</f>
        <v/>
      </c>
    </row>
    <row r="1021">
      <c r="A1021">
        <f>ROUND(B2*C2,2)</f>
        <v/>
      </c>
      <c r="B1021">
        <f>ROUND(B2*C2,2)</f>
        <v/>
      </c>
      <c r="C1021">
        <f>ROUND(B2*C2,2)</f>
        <v/>
      </c>
      <c r="D1021">
        <f>ROUND(B2*C2,2)</f>
        <v/>
      </c>
    </row>
    <row r="1022">
      <c r="A1022">
        <f>ROUND(B2*C2,2)</f>
        <v/>
      </c>
      <c r="B1022">
        <f>ROUND(B2*C2,2)</f>
        <v/>
      </c>
      <c r="C1022">
        <f>ROUND(B2*C2,2)</f>
        <v/>
      </c>
      <c r="D1022">
        <f>ROUND(B2*C2,2)</f>
        <v/>
      </c>
    </row>
    <row r="1023">
      <c r="A1023">
        <f>ROUND(B2*C2,2)</f>
        <v/>
      </c>
      <c r="B1023">
        <f>ROUND(B2*C2,2)</f>
        <v/>
      </c>
      <c r="C1023">
        <f>ROUND(B2*C2,2)</f>
        <v/>
      </c>
      <c r="D1023">
        <f>ROUND(B2*C2,2)</f>
        <v/>
      </c>
    </row>
    <row r="1024">
      <c r="A1024">
        <f>ROUND(B2*C2,2)</f>
        <v/>
      </c>
      <c r="B1024">
        <f>ROUND(B2*C2,2)</f>
        <v/>
      </c>
      <c r="C1024">
        <f>ROUND(B2*C2,2)</f>
        <v/>
      </c>
      <c r="D1024">
        <f>ROUND(B2*C2,2)</f>
        <v/>
      </c>
    </row>
    <row r="1025">
      <c r="A1025">
        <f>ROUND(B2*C2,2)</f>
        <v/>
      </c>
      <c r="B1025">
        <f>ROUND(B2*C2,2)</f>
        <v/>
      </c>
      <c r="C1025">
        <f>ROUND(B2*C2,2)</f>
        <v/>
      </c>
      <c r="D1025">
        <f>ROUND(B2*C2,2)</f>
        <v/>
      </c>
    </row>
    <row r="1026">
      <c r="A1026">
        <f>ROUND(B2*C2,2)</f>
        <v/>
      </c>
      <c r="B1026">
        <f>ROUND(B2*C2,2)</f>
        <v/>
      </c>
      <c r="C1026">
        <f>ROUND(B2*C2,2)</f>
        <v/>
      </c>
      <c r="D1026">
        <f>ROUND(B2*C2,2)</f>
        <v/>
      </c>
    </row>
    <row r="1027">
      <c r="A1027">
        <f>ROUND(B2*C2,2)</f>
        <v/>
      </c>
      <c r="B1027">
        <f>ROUND(B2*C2,2)</f>
        <v/>
      </c>
      <c r="C1027">
        <f>ROUND(B2*C2,2)</f>
        <v/>
      </c>
      <c r="D1027">
        <f>ROUND(B2*C2,2)</f>
        <v/>
      </c>
    </row>
    <row r="1028">
      <c r="A1028">
        <f>ROUND(B2*C2,2)</f>
        <v/>
      </c>
      <c r="B1028">
        <f>ROUND(B2*C2,2)</f>
        <v/>
      </c>
      <c r="C1028">
        <f>ROUND(B2*C2,2)</f>
        <v/>
      </c>
      <c r="D1028">
        <f>ROUND(B2*C2,2)</f>
        <v/>
      </c>
    </row>
    <row r="1029">
      <c r="A1029">
        <f>ROUND(B2*C2,2)</f>
        <v/>
      </c>
      <c r="B1029">
        <f>ROUND(B2*C2,2)</f>
        <v/>
      </c>
      <c r="C1029">
        <f>ROUND(B2*C2,2)</f>
        <v/>
      </c>
      <c r="D1029">
        <f>ROUND(B2*C2,2)</f>
        <v/>
      </c>
    </row>
    <row r="1030">
      <c r="A1030">
        <f>ROUND(B2*C2,2)</f>
        <v/>
      </c>
      <c r="B1030">
        <f>ROUND(B2*C2,2)</f>
        <v/>
      </c>
      <c r="C1030">
        <f>ROUND(B2*C2,2)</f>
        <v/>
      </c>
      <c r="D1030">
        <f>ROUND(B2*C2,2)</f>
        <v/>
      </c>
    </row>
    <row r="1031">
      <c r="A1031">
        <f>ROUND(B2*C2,2)</f>
        <v/>
      </c>
      <c r="B1031">
        <f>ROUND(B2*C2,2)</f>
        <v/>
      </c>
      <c r="C1031">
        <f>ROUND(B2*C2,2)</f>
        <v/>
      </c>
      <c r="D1031">
        <f>ROUND(B2*C2,2)</f>
        <v/>
      </c>
    </row>
    <row r="1032">
      <c r="A1032">
        <f>ROUND(B2*C2,2)</f>
        <v/>
      </c>
      <c r="B1032">
        <f>ROUND(B2*C2,2)</f>
        <v/>
      </c>
      <c r="C1032">
        <f>ROUND(B2*C2,2)</f>
        <v/>
      </c>
      <c r="D1032">
        <f>ROUND(B2*C2,2)</f>
        <v/>
      </c>
    </row>
    <row r="1033">
      <c r="A1033">
        <f>ROUND(B2*C2,2)</f>
        <v/>
      </c>
      <c r="B1033">
        <f>ROUND(B2*C2,2)</f>
        <v/>
      </c>
      <c r="C1033">
        <f>ROUND(B2*C2,2)</f>
        <v/>
      </c>
      <c r="D1033">
        <f>ROUND(B2*C2,2)</f>
        <v/>
      </c>
    </row>
    <row r="1034">
      <c r="A1034">
        <f>ROUND(B2*C2,2)</f>
        <v/>
      </c>
      <c r="B1034">
        <f>ROUND(B2*C2,2)</f>
        <v/>
      </c>
      <c r="C1034">
        <f>ROUND(B2*C2,2)</f>
        <v/>
      </c>
      <c r="D1034">
        <f>ROUND(B2*C2,2)</f>
        <v/>
      </c>
    </row>
    <row r="1035">
      <c r="A1035">
        <f>ROUND(B2*C2,2)</f>
        <v/>
      </c>
      <c r="B1035">
        <f>ROUND(B2*C2,2)</f>
        <v/>
      </c>
      <c r="C1035">
        <f>ROUND(B2*C2,2)</f>
        <v/>
      </c>
      <c r="D1035">
        <f>ROUND(B2*C2,2)</f>
        <v/>
      </c>
    </row>
    <row r="1036">
      <c r="A1036">
        <f>ROUND(B2*C2,2)</f>
        <v/>
      </c>
      <c r="B1036">
        <f>ROUND(B2*C2,2)</f>
        <v/>
      </c>
      <c r="C1036">
        <f>ROUND(B2*C2,2)</f>
        <v/>
      </c>
      <c r="D1036">
        <f>ROUND(B2*C2,2)</f>
        <v/>
      </c>
    </row>
    <row r="1037">
      <c r="A1037">
        <f>ROUND(B2*C2,2)</f>
        <v/>
      </c>
      <c r="B1037">
        <f>ROUND(B2*C2,2)</f>
        <v/>
      </c>
      <c r="C1037">
        <f>ROUND(B2*C2,2)</f>
        <v/>
      </c>
      <c r="D1037">
        <f>ROUND(B2*C2,2)</f>
        <v/>
      </c>
    </row>
    <row r="1038">
      <c r="A1038">
        <f>ROUND(B2*C2,2)</f>
        <v/>
      </c>
      <c r="B1038">
        <f>ROUND(B2*C2,2)</f>
        <v/>
      </c>
      <c r="C1038">
        <f>ROUND(B2*C2,2)</f>
        <v/>
      </c>
      <c r="D1038">
        <f>ROUND(B2*C2,2)</f>
        <v/>
      </c>
    </row>
    <row r="1039">
      <c r="A1039">
        <f>ROUND(B2*C2,2)</f>
        <v/>
      </c>
      <c r="B1039">
        <f>ROUND(B2*C2,2)</f>
        <v/>
      </c>
      <c r="C1039">
        <f>ROUND(B2*C2,2)</f>
        <v/>
      </c>
      <c r="D1039">
        <f>ROUND(B2*C2,2)</f>
        <v/>
      </c>
    </row>
    <row r="1040">
      <c r="A1040">
        <f>ROUND(B2*C2,2)</f>
        <v/>
      </c>
      <c r="B1040">
        <f>ROUND(B2*C2,2)</f>
        <v/>
      </c>
      <c r="C1040">
        <f>ROUND(B2*C2,2)</f>
        <v/>
      </c>
      <c r="D1040">
        <f>ROUND(B2*C2,2)</f>
        <v/>
      </c>
    </row>
    <row r="1041">
      <c r="A1041">
        <f>ROUND(B2*C2,2)</f>
        <v/>
      </c>
      <c r="B1041">
        <f>ROUND(B2*C2,2)</f>
        <v/>
      </c>
      <c r="C1041">
        <f>ROUND(B2*C2,2)</f>
        <v/>
      </c>
      <c r="D1041">
        <f>ROUND(B2*C2,2)</f>
        <v/>
      </c>
    </row>
    <row r="1042">
      <c r="A1042">
        <f>ROUND(B2*C2,2)</f>
        <v/>
      </c>
      <c r="B1042">
        <f>ROUND(B2*C2,2)</f>
        <v/>
      </c>
      <c r="C1042">
        <f>ROUND(B2*C2,2)</f>
        <v/>
      </c>
      <c r="D1042">
        <f>ROUND(B2*C2,2)</f>
        <v/>
      </c>
    </row>
    <row r="1043">
      <c r="A1043">
        <f>ROUND(B2*C2,2)</f>
        <v/>
      </c>
      <c r="B1043">
        <f>ROUND(B2*C2,2)</f>
        <v/>
      </c>
      <c r="C1043">
        <f>ROUND(B2*C2,2)</f>
        <v/>
      </c>
      <c r="D1043">
        <f>ROUND(B2*C2,2)</f>
        <v/>
      </c>
    </row>
    <row r="1044">
      <c r="A1044">
        <f>ROUND(B2*C2,2)</f>
        <v/>
      </c>
      <c r="B1044">
        <f>ROUND(B2*C2,2)</f>
        <v/>
      </c>
      <c r="C1044">
        <f>ROUND(B2*C2,2)</f>
        <v/>
      </c>
      <c r="D1044">
        <f>ROUND(B2*C2,2)</f>
        <v/>
      </c>
    </row>
    <row r="1045">
      <c r="A1045">
        <f>ROUND(B2*C2,2)</f>
        <v/>
      </c>
      <c r="B1045">
        <f>ROUND(B2*C2,2)</f>
        <v/>
      </c>
      <c r="C1045">
        <f>ROUND(B2*C2,2)</f>
        <v/>
      </c>
      <c r="D1045">
        <f>ROUND(B2*C2,2)</f>
        <v/>
      </c>
    </row>
    <row r="1046">
      <c r="A1046">
        <f>ROUND(B2*C2,2)</f>
        <v/>
      </c>
      <c r="B1046">
        <f>ROUND(B2*C2,2)</f>
        <v/>
      </c>
      <c r="C1046">
        <f>ROUND(B2*C2,2)</f>
        <v/>
      </c>
      <c r="D1046">
        <f>ROUND(B2*C2,2)</f>
        <v/>
      </c>
    </row>
    <row r="1047">
      <c r="A1047">
        <f>ROUND(B2*C2,2)</f>
        <v/>
      </c>
      <c r="B1047">
        <f>ROUND(B2*C2,2)</f>
        <v/>
      </c>
      <c r="C1047">
        <f>ROUND(B2*C2,2)</f>
        <v/>
      </c>
      <c r="D1047">
        <f>ROUND(B2*C2,2)</f>
        <v/>
      </c>
    </row>
    <row r="1048">
      <c r="A1048">
        <f>ROUND(B2*C2,2)</f>
        <v/>
      </c>
      <c r="B1048">
        <f>ROUND(B2*C2,2)</f>
        <v/>
      </c>
      <c r="C1048">
        <f>ROUND(B2*C2,2)</f>
        <v/>
      </c>
      <c r="D1048">
        <f>ROUND(B2*C2,2)</f>
        <v/>
      </c>
    </row>
    <row r="1049">
      <c r="A1049">
        <f>ROUND(B2*C2,2)</f>
        <v/>
      </c>
      <c r="B1049">
        <f>ROUND(B2*C2,2)</f>
        <v/>
      </c>
      <c r="C1049">
        <f>ROUND(B2*C2,2)</f>
        <v/>
      </c>
      <c r="D1049">
        <f>ROUND(B2*C2,2)</f>
        <v/>
      </c>
    </row>
    <row r="1050">
      <c r="A1050">
        <f>ROUND(B2*C2,2)</f>
        <v/>
      </c>
      <c r="B1050">
        <f>ROUND(B2*C2,2)</f>
        <v/>
      </c>
      <c r="C1050">
        <f>ROUND(B2*C2,2)</f>
        <v/>
      </c>
      <c r="D1050">
        <f>ROUND(B2*C2,2)</f>
        <v/>
      </c>
    </row>
    <row r="1051">
      <c r="A1051">
        <f>ROUND(B2*C2,2)</f>
        <v/>
      </c>
      <c r="B1051">
        <f>ROUND(B2*C2,2)</f>
        <v/>
      </c>
      <c r="C1051">
        <f>ROUND(B2*C2,2)</f>
        <v/>
      </c>
      <c r="D1051">
        <f>ROUND(B2*C2,2)</f>
        <v/>
      </c>
    </row>
    <row r="1052">
      <c r="A1052">
        <f>ROUND(B2*C2,2)</f>
        <v/>
      </c>
      <c r="B1052">
        <f>ROUND(B2*C2,2)</f>
        <v/>
      </c>
      <c r="C1052">
        <f>ROUND(B2*C2,2)</f>
        <v/>
      </c>
      <c r="D1052">
        <f>ROUND(B2*C2,2)</f>
        <v/>
      </c>
    </row>
    <row r="1053">
      <c r="A1053">
        <f>ROUND(B2*C2,2)</f>
        <v/>
      </c>
      <c r="B1053">
        <f>ROUND(B2*C2,2)</f>
        <v/>
      </c>
      <c r="C1053">
        <f>ROUND(B2*C2,2)</f>
        <v/>
      </c>
      <c r="D1053">
        <f>ROUND(B2*C2,2)</f>
        <v/>
      </c>
    </row>
    <row r="1054">
      <c r="A1054">
        <f>ROUND(B2*C2,2)</f>
        <v/>
      </c>
      <c r="B1054">
        <f>ROUND(B2*C2,2)</f>
        <v/>
      </c>
      <c r="C1054">
        <f>ROUND(B2*C2,2)</f>
        <v/>
      </c>
      <c r="D1054">
        <f>ROUND(B2*C2,2)</f>
        <v/>
      </c>
    </row>
    <row r="1055">
      <c r="A1055">
        <f>ROUND(B2*C2,2)</f>
        <v/>
      </c>
      <c r="B1055">
        <f>ROUND(B2*C2,2)</f>
        <v/>
      </c>
      <c r="C1055">
        <f>ROUND(B2*C2,2)</f>
        <v/>
      </c>
      <c r="D1055">
        <f>ROUND(B2*C2,2)</f>
        <v/>
      </c>
    </row>
    <row r="1056">
      <c r="A1056">
        <f>ROUND(B2*C2,2)</f>
        <v/>
      </c>
      <c r="B1056">
        <f>ROUND(B2*C2,2)</f>
        <v/>
      </c>
      <c r="C1056">
        <f>ROUND(B2*C2,2)</f>
        <v/>
      </c>
      <c r="D1056">
        <f>ROUND(B2*C2,2)</f>
        <v/>
      </c>
    </row>
    <row r="1057">
      <c r="A1057">
        <f>ROUND(B2*C2,2)</f>
        <v/>
      </c>
      <c r="B1057">
        <f>ROUND(B2*C2,2)</f>
        <v/>
      </c>
      <c r="C1057">
        <f>ROUND(B2*C2,2)</f>
        <v/>
      </c>
      <c r="D1057">
        <f>ROUND(B2*C2,2)</f>
        <v/>
      </c>
    </row>
    <row r="1058">
      <c r="A1058">
        <f>ROUND(B2*C2,2)</f>
        <v/>
      </c>
      <c r="B1058">
        <f>ROUND(B2*C2,2)</f>
        <v/>
      </c>
      <c r="C1058">
        <f>ROUND(B2*C2,2)</f>
        <v/>
      </c>
      <c r="D1058">
        <f>ROUND(B2*C2,2)</f>
        <v/>
      </c>
    </row>
    <row r="1059">
      <c r="A1059">
        <f>ROUND(B2*C2,2)</f>
        <v/>
      </c>
      <c r="B1059">
        <f>ROUND(B2*C2,2)</f>
        <v/>
      </c>
      <c r="C1059">
        <f>ROUND(B2*C2,2)</f>
        <v/>
      </c>
      <c r="D1059">
        <f>ROUND(B2*C2,2)</f>
        <v/>
      </c>
    </row>
    <row r="1060">
      <c r="A1060">
        <f>ROUND(B2*C2,2)</f>
        <v/>
      </c>
      <c r="B1060">
        <f>ROUND(B2*C2,2)</f>
        <v/>
      </c>
      <c r="C1060">
        <f>ROUND(B2*C2,2)</f>
        <v/>
      </c>
      <c r="D1060">
        <f>ROUND(B2*C2,2)</f>
        <v/>
      </c>
    </row>
    <row r="1061">
      <c r="A1061">
        <f>ROUND(B2*C2,2)</f>
        <v/>
      </c>
      <c r="B1061">
        <f>ROUND(B2*C2,2)</f>
        <v/>
      </c>
      <c r="C1061">
        <f>ROUND(B2*C2,2)</f>
        <v/>
      </c>
      <c r="D1061">
        <f>ROUND(B2*C2,2)</f>
        <v/>
      </c>
    </row>
    <row r="1062">
      <c r="A1062">
        <f>ROUND(B2*C2,2)</f>
        <v/>
      </c>
      <c r="B1062">
        <f>ROUND(B2*C2,2)</f>
        <v/>
      </c>
      <c r="C1062">
        <f>ROUND(B2*C2,2)</f>
        <v/>
      </c>
      <c r="D1062">
        <f>ROUND(B2*C2,2)</f>
        <v/>
      </c>
    </row>
    <row r="1063">
      <c r="A1063">
        <f>ROUND(B2*C2,2)</f>
        <v/>
      </c>
      <c r="B1063">
        <f>ROUND(B2*C2,2)</f>
        <v/>
      </c>
      <c r="C1063">
        <f>ROUND(B2*C2,2)</f>
        <v/>
      </c>
      <c r="D1063">
        <f>ROUND(B2*C2,2)</f>
        <v/>
      </c>
    </row>
    <row r="1064">
      <c r="A1064">
        <f>ROUND(B2*C2,2)</f>
        <v/>
      </c>
      <c r="B1064">
        <f>ROUND(B2*C2,2)</f>
        <v/>
      </c>
      <c r="C1064">
        <f>ROUND(B2*C2,2)</f>
        <v/>
      </c>
      <c r="D1064">
        <f>ROUND(B2*C2,2)</f>
        <v/>
      </c>
    </row>
    <row r="1065">
      <c r="A1065">
        <f>ROUND(B2*C2,2)</f>
        <v/>
      </c>
      <c r="B1065">
        <f>ROUND(B2*C2,2)</f>
        <v/>
      </c>
      <c r="C1065">
        <f>ROUND(B2*C2,2)</f>
        <v/>
      </c>
      <c r="D1065">
        <f>ROUND(B2*C2,2)</f>
        <v/>
      </c>
    </row>
    <row r="1066">
      <c r="A1066">
        <f>ROUND(B2*C2,2)</f>
        <v/>
      </c>
      <c r="B1066">
        <f>ROUND(B2*C2,2)</f>
        <v/>
      </c>
      <c r="C1066">
        <f>ROUND(B2*C2,2)</f>
        <v/>
      </c>
      <c r="D1066">
        <f>ROUND(B2*C2,2)</f>
        <v/>
      </c>
    </row>
    <row r="1067">
      <c r="A1067">
        <f>ROUND(B2*C2,2)</f>
        <v/>
      </c>
      <c r="B1067">
        <f>ROUND(B2*C2,2)</f>
        <v/>
      </c>
      <c r="C1067">
        <f>ROUND(B2*C2,2)</f>
        <v/>
      </c>
      <c r="D1067">
        <f>ROUND(B2*C2,2)</f>
        <v/>
      </c>
    </row>
    <row r="1068">
      <c r="A1068">
        <f>ROUND(B2*C2,2)</f>
        <v/>
      </c>
      <c r="B1068">
        <f>ROUND(B2*C2,2)</f>
        <v/>
      </c>
      <c r="C1068">
        <f>ROUND(B2*C2,2)</f>
        <v/>
      </c>
      <c r="D1068">
        <f>ROUND(B2*C2,2)</f>
        <v/>
      </c>
    </row>
    <row r="1069">
      <c r="A1069">
        <f>ROUND(B2*C2,2)</f>
        <v/>
      </c>
      <c r="B1069">
        <f>ROUND(B2*C2,2)</f>
        <v/>
      </c>
      <c r="C1069">
        <f>ROUND(B2*C2,2)</f>
        <v/>
      </c>
      <c r="D1069">
        <f>ROUND(B2*C2,2)</f>
        <v/>
      </c>
    </row>
    <row r="1070">
      <c r="A1070">
        <f>ROUND(B2*C2,2)</f>
        <v/>
      </c>
      <c r="B1070">
        <f>ROUND(B2*C2,2)</f>
        <v/>
      </c>
      <c r="C1070">
        <f>ROUND(B2*C2,2)</f>
        <v/>
      </c>
      <c r="D1070">
        <f>ROUND(B2*C2,2)</f>
        <v/>
      </c>
    </row>
    <row r="1071">
      <c r="A1071">
        <f>ROUND(B2*C2,2)</f>
        <v/>
      </c>
      <c r="B1071">
        <f>ROUND(B2*C2,2)</f>
        <v/>
      </c>
      <c r="C1071">
        <f>ROUND(B2*C2,2)</f>
        <v/>
      </c>
      <c r="D1071">
        <f>ROUND(B2*C2,2)</f>
        <v/>
      </c>
    </row>
    <row r="1072">
      <c r="A1072">
        <f>ROUND(B2*C2,2)</f>
        <v/>
      </c>
      <c r="B1072">
        <f>ROUND(B2*C2,2)</f>
        <v/>
      </c>
      <c r="C1072">
        <f>ROUND(B2*C2,2)</f>
        <v/>
      </c>
      <c r="D1072">
        <f>ROUND(B2*C2,2)</f>
        <v/>
      </c>
    </row>
    <row r="1073">
      <c r="A1073">
        <f>ROUND(B2*C2,2)</f>
        <v/>
      </c>
      <c r="B1073">
        <f>ROUND(B2*C2,2)</f>
        <v/>
      </c>
      <c r="C1073">
        <f>ROUND(B2*C2,2)</f>
        <v/>
      </c>
      <c r="D1073">
        <f>ROUND(B2*C2,2)</f>
        <v/>
      </c>
    </row>
    <row r="1074">
      <c r="A1074">
        <f>ROUND(B2*C2,2)</f>
        <v/>
      </c>
      <c r="B1074">
        <f>ROUND(B2*C2,2)</f>
        <v/>
      </c>
      <c r="C1074">
        <f>ROUND(B2*C2,2)</f>
        <v/>
      </c>
      <c r="D1074">
        <f>ROUND(B2*C2,2)</f>
        <v/>
      </c>
    </row>
    <row r="1075">
      <c r="A1075">
        <f>ROUND(B2*C2,2)</f>
        <v/>
      </c>
      <c r="B1075">
        <f>ROUND(B2*C2,2)</f>
        <v/>
      </c>
      <c r="C1075">
        <f>ROUND(B2*C2,2)</f>
        <v/>
      </c>
      <c r="D1075">
        <f>ROUND(B2*C2,2)</f>
        <v/>
      </c>
    </row>
    <row r="1076">
      <c r="A1076">
        <f>ROUND(B2*C2,2)</f>
        <v/>
      </c>
      <c r="B1076">
        <f>ROUND(B2*C2,2)</f>
        <v/>
      </c>
      <c r="C1076">
        <f>ROUND(B2*C2,2)</f>
        <v/>
      </c>
      <c r="D1076">
        <f>ROUND(B2*C2,2)</f>
        <v/>
      </c>
    </row>
    <row r="1077">
      <c r="A1077">
        <f>ROUND(B2*C2,2)</f>
        <v/>
      </c>
      <c r="B1077">
        <f>ROUND(B2*C2,2)</f>
        <v/>
      </c>
      <c r="C1077">
        <f>ROUND(B2*C2,2)</f>
        <v/>
      </c>
      <c r="D1077">
        <f>ROUND(B2*C2,2)</f>
        <v/>
      </c>
    </row>
    <row r="1078">
      <c r="A1078">
        <f>ROUND(B2*C2,2)</f>
        <v/>
      </c>
      <c r="B1078">
        <f>ROUND(B2*C2,2)</f>
        <v/>
      </c>
      <c r="C1078">
        <f>ROUND(B2*C2,2)</f>
        <v/>
      </c>
      <c r="D1078">
        <f>ROUND(B2*C2,2)</f>
        <v/>
      </c>
    </row>
    <row r="1079">
      <c r="A1079">
        <f>ROUND(B2*C2,2)</f>
        <v/>
      </c>
      <c r="B1079">
        <f>ROUND(B2*C2,2)</f>
        <v/>
      </c>
      <c r="C1079">
        <f>ROUND(B2*C2,2)</f>
        <v/>
      </c>
      <c r="D1079">
        <f>ROUND(B2*C2,2)</f>
        <v/>
      </c>
    </row>
    <row r="1080">
      <c r="A1080">
        <f>ROUND(B2*C2,2)</f>
        <v/>
      </c>
      <c r="B1080">
        <f>ROUND(B2*C2,2)</f>
        <v/>
      </c>
      <c r="C1080">
        <f>ROUND(B2*C2,2)</f>
        <v/>
      </c>
      <c r="D1080">
        <f>ROUND(B2*C2,2)</f>
        <v/>
      </c>
    </row>
    <row r="1081">
      <c r="A1081">
        <f>ROUND(B2*C2,2)</f>
        <v/>
      </c>
      <c r="B1081">
        <f>ROUND(B2*C2,2)</f>
        <v/>
      </c>
      <c r="C1081">
        <f>ROUND(B2*C2,2)</f>
        <v/>
      </c>
      <c r="D1081">
        <f>ROUND(B2*C2,2)</f>
        <v/>
      </c>
    </row>
    <row r="1082">
      <c r="A1082">
        <f>ROUND(B2*C2,2)</f>
        <v/>
      </c>
      <c r="B1082">
        <f>ROUND(B2*C2,2)</f>
        <v/>
      </c>
      <c r="C1082">
        <f>ROUND(B2*C2,2)</f>
        <v/>
      </c>
      <c r="D1082">
        <f>ROUND(B2*C2,2)</f>
        <v/>
      </c>
    </row>
    <row r="1083">
      <c r="A1083">
        <f>ROUND(B2*C2,2)</f>
        <v/>
      </c>
      <c r="B1083">
        <f>ROUND(B2*C2,2)</f>
        <v/>
      </c>
      <c r="C1083">
        <f>ROUND(B2*C2,2)</f>
        <v/>
      </c>
      <c r="D1083">
        <f>ROUND(B2*C2,2)</f>
        <v/>
      </c>
    </row>
    <row r="1084">
      <c r="A1084">
        <f>ROUND(B2*C2,2)</f>
        <v/>
      </c>
      <c r="B1084">
        <f>ROUND(B2*C2,2)</f>
        <v/>
      </c>
      <c r="C1084">
        <f>ROUND(B2*C2,2)</f>
        <v/>
      </c>
      <c r="D1084">
        <f>ROUND(B2*C2,2)</f>
        <v/>
      </c>
    </row>
    <row r="1085">
      <c r="A1085">
        <f>ROUND(B2*C2,2)</f>
        <v/>
      </c>
      <c r="B1085">
        <f>ROUND(B2*C2,2)</f>
        <v/>
      </c>
      <c r="C1085">
        <f>ROUND(B2*C2,2)</f>
        <v/>
      </c>
      <c r="D1085">
        <f>ROUND(B2*C2,2)</f>
        <v/>
      </c>
    </row>
    <row r="1086">
      <c r="A1086">
        <f>ROUND(B2*C2,2)</f>
        <v/>
      </c>
      <c r="B1086">
        <f>ROUND(B2*C2,2)</f>
        <v/>
      </c>
      <c r="C1086">
        <f>ROUND(B2*C2,2)</f>
        <v/>
      </c>
      <c r="D1086">
        <f>ROUND(B2*C2,2)</f>
        <v/>
      </c>
    </row>
    <row r="1087">
      <c r="A1087">
        <f>ROUND(B2*C2,2)</f>
        <v/>
      </c>
      <c r="B1087">
        <f>ROUND(B2*C2,2)</f>
        <v/>
      </c>
      <c r="C1087">
        <f>ROUND(B2*C2,2)</f>
        <v/>
      </c>
      <c r="D1087">
        <f>ROUND(B2*C2,2)</f>
        <v/>
      </c>
    </row>
    <row r="1088">
      <c r="A1088">
        <f>ROUND(B2*C2,2)</f>
        <v/>
      </c>
      <c r="B1088">
        <f>ROUND(B2*C2,2)</f>
        <v/>
      </c>
      <c r="C1088">
        <f>ROUND(B2*C2,2)</f>
        <v/>
      </c>
      <c r="D1088">
        <f>ROUND(B2*C2,2)</f>
        <v/>
      </c>
    </row>
    <row r="1089">
      <c r="A1089">
        <f>ROUND(B2*C2,2)</f>
        <v/>
      </c>
      <c r="B1089">
        <f>ROUND(B2*C2,2)</f>
        <v/>
      </c>
      <c r="C1089">
        <f>ROUND(B2*C2,2)</f>
        <v/>
      </c>
      <c r="D1089">
        <f>ROUND(B2*C2,2)</f>
        <v/>
      </c>
    </row>
    <row r="1090">
      <c r="A1090">
        <f>ROUND(B2*C2,2)</f>
        <v/>
      </c>
      <c r="B1090">
        <f>ROUND(B2*C2,2)</f>
        <v/>
      </c>
      <c r="C1090">
        <f>ROUND(B2*C2,2)</f>
        <v/>
      </c>
      <c r="D1090">
        <f>ROUND(B2*C2,2)</f>
        <v/>
      </c>
    </row>
    <row r="1091">
      <c r="A1091">
        <f>ROUND(B2*C2,2)</f>
        <v/>
      </c>
      <c r="B1091">
        <f>ROUND(B2*C2,2)</f>
        <v/>
      </c>
      <c r="C1091">
        <f>ROUND(B2*C2,2)</f>
        <v/>
      </c>
      <c r="D1091">
        <f>ROUND(B2*C2,2)</f>
        <v/>
      </c>
    </row>
    <row r="1092">
      <c r="A1092">
        <f>ROUND(B2*C2,2)</f>
        <v/>
      </c>
      <c r="B1092">
        <f>ROUND(B2*C2,2)</f>
        <v/>
      </c>
      <c r="C1092">
        <f>ROUND(B2*C2,2)</f>
        <v/>
      </c>
      <c r="D1092">
        <f>ROUND(B2*C2,2)</f>
        <v/>
      </c>
    </row>
    <row r="1093">
      <c r="A1093">
        <f>ROUND(B2*C2,2)</f>
        <v/>
      </c>
      <c r="B1093">
        <f>ROUND(B2*C2,2)</f>
        <v/>
      </c>
      <c r="C1093">
        <f>ROUND(B2*C2,2)</f>
        <v/>
      </c>
      <c r="D1093">
        <f>ROUND(B2*C2,2)</f>
        <v/>
      </c>
    </row>
    <row r="1094">
      <c r="A1094">
        <f>ROUND(B2*C2,2)</f>
        <v/>
      </c>
      <c r="B1094">
        <f>ROUND(B2*C2,2)</f>
        <v/>
      </c>
      <c r="C1094">
        <f>ROUND(B2*C2,2)</f>
        <v/>
      </c>
      <c r="D1094">
        <f>ROUND(B2*C2,2)</f>
        <v/>
      </c>
    </row>
    <row r="1095">
      <c r="A1095">
        <f>ROUND(B2*C2,2)</f>
        <v/>
      </c>
      <c r="B1095">
        <f>ROUND(B2*C2,2)</f>
        <v/>
      </c>
      <c r="C1095">
        <f>ROUND(B2*C2,2)</f>
        <v/>
      </c>
      <c r="D1095">
        <f>ROUND(B2*C2,2)</f>
        <v/>
      </c>
    </row>
    <row r="1096">
      <c r="A1096">
        <f>ROUND(B2*C2,2)</f>
        <v/>
      </c>
      <c r="B1096">
        <f>ROUND(B2*C2,2)</f>
        <v/>
      </c>
      <c r="C1096">
        <f>ROUND(B2*C2,2)</f>
        <v/>
      </c>
      <c r="D1096">
        <f>ROUND(B2*C2,2)</f>
        <v/>
      </c>
    </row>
    <row r="1097">
      <c r="A1097">
        <f>ROUND(B2*C2,2)</f>
        <v/>
      </c>
      <c r="B1097">
        <f>ROUND(B2*C2,2)</f>
        <v/>
      </c>
      <c r="C1097">
        <f>ROUND(B2*C2,2)</f>
        <v/>
      </c>
      <c r="D1097">
        <f>ROUND(B2*C2,2)</f>
        <v/>
      </c>
    </row>
    <row r="1098">
      <c r="A1098">
        <f>ROUND(B2*C2,2)</f>
        <v/>
      </c>
      <c r="B1098">
        <f>ROUND(B2*C2,2)</f>
        <v/>
      </c>
      <c r="C1098">
        <f>ROUND(B2*C2,2)</f>
        <v/>
      </c>
      <c r="D1098">
        <f>ROUND(B2*C2,2)</f>
        <v/>
      </c>
    </row>
    <row r="1099">
      <c r="A1099">
        <f>ROUND(B2*C2,2)</f>
        <v/>
      </c>
      <c r="B1099">
        <f>ROUND(B2*C2,2)</f>
        <v/>
      </c>
      <c r="C1099">
        <f>ROUND(B2*C2,2)</f>
        <v/>
      </c>
      <c r="D1099">
        <f>ROUND(B2*C2,2)</f>
        <v/>
      </c>
    </row>
    <row r="1100">
      <c r="A1100">
        <f>ROUND(B2*C2,2)</f>
        <v/>
      </c>
      <c r="B1100">
        <f>ROUND(B2*C2,2)</f>
        <v/>
      </c>
      <c r="C1100">
        <f>ROUND(B2*C2,2)</f>
        <v/>
      </c>
      <c r="D1100">
        <f>ROUND(B2*C2,2)</f>
        <v/>
      </c>
    </row>
    <row r="1101">
      <c r="A1101">
        <f>ROUND(B2*C2,2)</f>
        <v/>
      </c>
      <c r="B1101">
        <f>ROUND(B2*C2,2)</f>
        <v/>
      </c>
      <c r="C1101">
        <f>ROUND(B2*C2,2)</f>
        <v/>
      </c>
      <c r="D1101">
        <f>ROUND(B2*C2,2)</f>
        <v/>
      </c>
    </row>
    <row r="1102">
      <c r="A1102">
        <f>ROUND(B2*C2,2)</f>
        <v/>
      </c>
      <c r="B1102">
        <f>ROUND(B2*C2,2)</f>
        <v/>
      </c>
      <c r="C1102">
        <f>ROUND(B2*C2,2)</f>
        <v/>
      </c>
      <c r="D1102">
        <f>ROUND(B2*C2,2)</f>
        <v/>
      </c>
    </row>
    <row r="1103">
      <c r="A1103">
        <f>ROUND(B2*C2,2)</f>
        <v/>
      </c>
      <c r="B1103">
        <f>ROUND(B2*C2,2)</f>
        <v/>
      </c>
      <c r="C1103">
        <f>ROUND(B2*C2,2)</f>
        <v/>
      </c>
      <c r="D1103">
        <f>ROUND(B2*C2,2)</f>
        <v/>
      </c>
    </row>
    <row r="1104">
      <c r="A1104">
        <f>ROUND(B2*C2,2)</f>
        <v/>
      </c>
      <c r="B1104">
        <f>ROUND(B2*C2,2)</f>
        <v/>
      </c>
      <c r="C1104">
        <f>ROUND(B2*C2,2)</f>
        <v/>
      </c>
      <c r="D1104">
        <f>ROUND(B2*C2,2)</f>
        <v/>
      </c>
    </row>
    <row r="1105">
      <c r="A1105">
        <f>ROUND(B2*C2,2)</f>
        <v/>
      </c>
      <c r="B1105">
        <f>ROUND(B2*C2,2)</f>
        <v/>
      </c>
      <c r="C1105">
        <f>ROUND(B2*C2,2)</f>
        <v/>
      </c>
      <c r="D1105">
        <f>ROUND(B2*C2,2)</f>
        <v/>
      </c>
    </row>
    <row r="1106">
      <c r="A1106">
        <f>ROUND(B2*C2,2)</f>
        <v/>
      </c>
      <c r="B1106">
        <f>ROUND(B2*C2,2)</f>
        <v/>
      </c>
      <c r="C1106">
        <f>ROUND(B2*C2,2)</f>
        <v/>
      </c>
      <c r="D1106">
        <f>ROUND(B2*C2,2)</f>
        <v/>
      </c>
    </row>
    <row r="1107">
      <c r="A1107">
        <f>ROUND(B2*C2,2)</f>
        <v/>
      </c>
      <c r="B1107">
        <f>ROUND(B2*C2,2)</f>
        <v/>
      </c>
      <c r="C1107">
        <f>ROUND(B2*C2,2)</f>
        <v/>
      </c>
      <c r="D1107">
        <f>ROUND(B2*C2,2)</f>
        <v/>
      </c>
    </row>
    <row r="1108">
      <c r="A1108">
        <f>ROUND(B2*C2,2)</f>
        <v/>
      </c>
      <c r="B1108">
        <f>ROUND(B2*C2,2)</f>
        <v/>
      </c>
      <c r="C1108">
        <f>ROUND(B2*C2,2)</f>
        <v/>
      </c>
      <c r="D1108">
        <f>ROUND(B2*C2,2)</f>
        <v/>
      </c>
    </row>
    <row r="1109">
      <c r="A1109">
        <f>ROUND(B2*C2,2)</f>
        <v/>
      </c>
      <c r="B1109">
        <f>ROUND(B2*C2,2)</f>
        <v/>
      </c>
      <c r="C1109">
        <f>ROUND(B2*C2,2)</f>
        <v/>
      </c>
      <c r="D1109">
        <f>ROUND(B2*C2,2)</f>
        <v/>
      </c>
    </row>
    <row r="1110">
      <c r="A1110">
        <f>ROUND(B2*C2,2)</f>
        <v/>
      </c>
      <c r="B1110">
        <f>ROUND(B2*C2,2)</f>
        <v/>
      </c>
      <c r="C1110">
        <f>ROUND(B2*C2,2)</f>
        <v/>
      </c>
      <c r="D1110">
        <f>ROUND(B2*C2,2)</f>
        <v/>
      </c>
    </row>
    <row r="1111">
      <c r="A1111">
        <f>ROUND(B2*C2,2)</f>
        <v/>
      </c>
      <c r="B1111">
        <f>ROUND(B2*C2,2)</f>
        <v/>
      </c>
      <c r="C1111">
        <f>ROUND(B2*C2,2)</f>
        <v/>
      </c>
      <c r="D1111">
        <f>ROUND(B2*C2,2)</f>
        <v/>
      </c>
    </row>
    <row r="1112">
      <c r="A1112">
        <f>ROUND(B2*C2,2)</f>
        <v/>
      </c>
      <c r="B1112">
        <f>ROUND(B2*C2,2)</f>
        <v/>
      </c>
      <c r="C1112">
        <f>ROUND(B2*C2,2)</f>
        <v/>
      </c>
      <c r="D1112">
        <f>ROUND(B2*C2,2)</f>
        <v/>
      </c>
    </row>
    <row r="1113">
      <c r="A1113">
        <f>ROUND(B2*C2,2)</f>
        <v/>
      </c>
      <c r="B1113">
        <f>ROUND(B2*C2,2)</f>
        <v/>
      </c>
      <c r="C1113">
        <f>ROUND(B2*C2,2)</f>
        <v/>
      </c>
      <c r="D1113">
        <f>ROUND(B2*C2,2)</f>
        <v/>
      </c>
    </row>
    <row r="1114">
      <c r="A1114">
        <f>ROUND(B2*C2,2)</f>
        <v/>
      </c>
      <c r="B1114">
        <f>ROUND(B2*C2,2)</f>
        <v/>
      </c>
      <c r="C1114">
        <f>ROUND(B2*C2,2)</f>
        <v/>
      </c>
      <c r="D1114">
        <f>ROUND(B2*C2,2)</f>
        <v/>
      </c>
    </row>
    <row r="1115">
      <c r="A1115">
        <f>ROUND(B2*C2,2)</f>
        <v/>
      </c>
      <c r="B1115">
        <f>ROUND(B2*C2,2)</f>
        <v/>
      </c>
      <c r="C1115">
        <f>ROUND(B2*C2,2)</f>
        <v/>
      </c>
      <c r="D1115">
        <f>ROUND(B2*C2,2)</f>
        <v/>
      </c>
    </row>
    <row r="1116">
      <c r="A1116">
        <f>ROUND(B2*C2,2)</f>
        <v/>
      </c>
      <c r="B1116">
        <f>ROUND(B2*C2,2)</f>
        <v/>
      </c>
      <c r="C1116">
        <f>ROUND(B2*C2,2)</f>
        <v/>
      </c>
      <c r="D1116">
        <f>ROUND(B2*C2,2)</f>
        <v/>
      </c>
    </row>
    <row r="1117">
      <c r="A1117">
        <f>ROUND(B2*C2,2)</f>
        <v/>
      </c>
      <c r="B1117">
        <f>ROUND(B2*C2,2)</f>
        <v/>
      </c>
      <c r="C1117">
        <f>ROUND(B2*C2,2)</f>
        <v/>
      </c>
      <c r="D1117">
        <f>ROUND(B2*C2,2)</f>
        <v/>
      </c>
    </row>
    <row r="1118">
      <c r="A1118">
        <f>ROUND(B2*C2,2)</f>
        <v/>
      </c>
      <c r="B1118">
        <f>ROUND(B2*C2,2)</f>
        <v/>
      </c>
      <c r="C1118">
        <f>ROUND(B2*C2,2)</f>
        <v/>
      </c>
      <c r="D1118">
        <f>ROUND(B2*C2,2)</f>
        <v/>
      </c>
    </row>
    <row r="1119">
      <c r="A1119">
        <f>ROUND(B2*C2,2)</f>
        <v/>
      </c>
      <c r="B1119">
        <f>ROUND(B2*C2,2)</f>
        <v/>
      </c>
      <c r="C1119">
        <f>ROUND(B2*C2,2)</f>
        <v/>
      </c>
      <c r="D1119">
        <f>ROUND(B2*C2,2)</f>
        <v/>
      </c>
    </row>
    <row r="1120">
      <c r="A1120">
        <f>ROUND(B2*C2,2)</f>
        <v/>
      </c>
      <c r="B1120">
        <f>ROUND(B2*C2,2)</f>
        <v/>
      </c>
      <c r="C1120">
        <f>ROUND(B2*C2,2)</f>
        <v/>
      </c>
      <c r="D1120">
        <f>ROUND(B2*C2,2)</f>
        <v/>
      </c>
    </row>
    <row r="1121">
      <c r="A1121">
        <f>ROUND(B2*C2,2)</f>
        <v/>
      </c>
      <c r="B1121">
        <f>ROUND(B2*C2,2)</f>
        <v/>
      </c>
      <c r="C1121">
        <f>ROUND(B2*C2,2)</f>
        <v/>
      </c>
      <c r="D1121">
        <f>ROUND(B2*C2,2)</f>
        <v/>
      </c>
    </row>
    <row r="1122">
      <c r="A1122">
        <f>ROUND(B2*C2,2)</f>
        <v/>
      </c>
      <c r="B1122">
        <f>ROUND(B2*C2,2)</f>
        <v/>
      </c>
      <c r="C1122">
        <f>ROUND(B2*C2,2)</f>
        <v/>
      </c>
      <c r="D1122">
        <f>ROUND(B2*C2,2)</f>
        <v/>
      </c>
    </row>
    <row r="1123">
      <c r="A1123">
        <f>ROUND(B2*C2,2)</f>
        <v/>
      </c>
      <c r="B1123">
        <f>ROUND(B2*C2,2)</f>
        <v/>
      </c>
      <c r="C1123">
        <f>ROUND(B2*C2,2)</f>
        <v/>
      </c>
      <c r="D1123">
        <f>ROUND(B2*C2,2)</f>
        <v/>
      </c>
    </row>
    <row r="1124">
      <c r="A1124">
        <f>ROUND(B2*C2,2)</f>
        <v/>
      </c>
      <c r="B1124">
        <f>ROUND(B2*C2,2)</f>
        <v/>
      </c>
      <c r="C1124">
        <f>ROUND(B2*C2,2)</f>
        <v/>
      </c>
      <c r="D1124">
        <f>ROUND(B2*C2,2)</f>
        <v/>
      </c>
    </row>
    <row r="1125">
      <c r="A1125">
        <f>ROUND(B2*C2,2)</f>
        <v/>
      </c>
      <c r="B1125">
        <f>ROUND(B2*C2,2)</f>
        <v/>
      </c>
      <c r="C1125">
        <f>ROUND(B2*C2,2)</f>
        <v/>
      </c>
      <c r="D1125">
        <f>ROUND(B2*C2,2)</f>
        <v/>
      </c>
    </row>
    <row r="1126">
      <c r="A1126">
        <f>ROUND(B2*C2,2)</f>
        <v/>
      </c>
      <c r="B1126">
        <f>ROUND(B2*C2,2)</f>
        <v/>
      </c>
      <c r="C1126">
        <f>ROUND(B2*C2,2)</f>
        <v/>
      </c>
      <c r="D1126">
        <f>ROUND(B2*C2,2)</f>
        <v/>
      </c>
    </row>
    <row r="1127">
      <c r="A1127">
        <f>ROUND(B2*C2,2)</f>
        <v/>
      </c>
      <c r="B1127">
        <f>ROUND(B2*C2,2)</f>
        <v/>
      </c>
      <c r="C1127">
        <f>ROUND(B2*C2,2)</f>
        <v/>
      </c>
      <c r="D1127">
        <f>ROUND(B2*C2,2)</f>
        <v/>
      </c>
    </row>
    <row r="1128">
      <c r="A1128">
        <f>ROUND(B2*C2,2)</f>
        <v/>
      </c>
      <c r="B1128">
        <f>ROUND(B2*C2,2)</f>
        <v/>
      </c>
      <c r="C1128">
        <f>ROUND(B2*C2,2)</f>
        <v/>
      </c>
      <c r="D1128">
        <f>ROUND(B2*C2,2)</f>
        <v/>
      </c>
    </row>
    <row r="1129">
      <c r="A1129">
        <f>ROUND(B2*C2,2)</f>
        <v/>
      </c>
      <c r="B1129">
        <f>ROUND(B2*C2,2)</f>
        <v/>
      </c>
      <c r="C1129">
        <f>ROUND(B2*C2,2)</f>
        <v/>
      </c>
      <c r="D1129">
        <f>ROUND(B2*C2,2)</f>
        <v/>
      </c>
    </row>
    <row r="1130">
      <c r="A1130">
        <f>ROUND(B2*C2,2)</f>
        <v/>
      </c>
      <c r="B1130">
        <f>ROUND(B2*C2,2)</f>
        <v/>
      </c>
      <c r="C1130">
        <f>ROUND(B2*C2,2)</f>
        <v/>
      </c>
      <c r="D1130">
        <f>ROUND(B2*C2,2)</f>
        <v/>
      </c>
    </row>
    <row r="1131">
      <c r="A1131">
        <f>ROUND(B2*C2,2)</f>
        <v/>
      </c>
      <c r="B1131">
        <f>ROUND(B2*C2,2)</f>
        <v/>
      </c>
      <c r="C1131">
        <f>ROUND(B2*C2,2)</f>
        <v/>
      </c>
      <c r="D1131">
        <f>ROUND(B2*C2,2)</f>
        <v/>
      </c>
    </row>
    <row r="1132">
      <c r="A1132">
        <f>ROUND(B2*C2,2)</f>
        <v/>
      </c>
      <c r="B1132">
        <f>ROUND(B2*C2,2)</f>
        <v/>
      </c>
      <c r="C1132">
        <f>ROUND(B2*C2,2)</f>
        <v/>
      </c>
      <c r="D1132">
        <f>ROUND(B2*C2,2)</f>
        <v/>
      </c>
    </row>
    <row r="1133">
      <c r="A1133">
        <f>ROUND(B2*C2,2)</f>
        <v/>
      </c>
      <c r="B1133">
        <f>ROUND(B2*C2,2)</f>
        <v/>
      </c>
      <c r="C1133">
        <f>ROUND(B2*C2,2)</f>
        <v/>
      </c>
      <c r="D1133">
        <f>ROUND(B2*C2,2)</f>
        <v/>
      </c>
    </row>
    <row r="1134">
      <c r="A1134">
        <f>ROUND(B2*C2,2)</f>
        <v/>
      </c>
      <c r="B1134">
        <f>ROUND(B2*C2,2)</f>
        <v/>
      </c>
      <c r="C1134">
        <f>ROUND(B2*C2,2)</f>
        <v/>
      </c>
      <c r="D1134">
        <f>ROUND(B2*C2,2)</f>
        <v/>
      </c>
    </row>
    <row r="1135">
      <c r="A1135">
        <f>ROUND(B2*C2,2)</f>
        <v/>
      </c>
      <c r="B1135">
        <f>ROUND(B2*C2,2)</f>
        <v/>
      </c>
      <c r="C1135">
        <f>ROUND(B2*C2,2)</f>
        <v/>
      </c>
      <c r="D1135">
        <f>ROUND(B2*C2,2)</f>
        <v/>
      </c>
    </row>
    <row r="1136">
      <c r="A1136">
        <f>ROUND(B2*C2,2)</f>
        <v/>
      </c>
      <c r="B1136">
        <f>ROUND(B2*C2,2)</f>
        <v/>
      </c>
      <c r="C1136">
        <f>ROUND(B2*C2,2)</f>
        <v/>
      </c>
      <c r="D1136">
        <f>ROUND(B2*C2,2)</f>
        <v/>
      </c>
    </row>
    <row r="1137">
      <c r="A1137">
        <f>ROUND(B2*C2,2)</f>
        <v/>
      </c>
      <c r="B1137">
        <f>ROUND(B2*C2,2)</f>
        <v/>
      </c>
      <c r="C1137">
        <f>ROUND(B2*C2,2)</f>
        <v/>
      </c>
      <c r="D1137">
        <f>ROUND(B2*C2,2)</f>
        <v/>
      </c>
    </row>
    <row r="1138">
      <c r="A1138">
        <f>ROUND(B2*C2,2)</f>
        <v/>
      </c>
      <c r="B1138">
        <f>ROUND(B2*C2,2)</f>
        <v/>
      </c>
      <c r="C1138">
        <f>ROUND(B2*C2,2)</f>
        <v/>
      </c>
      <c r="D1138">
        <f>ROUND(B2*C2,2)</f>
        <v/>
      </c>
    </row>
    <row r="1139">
      <c r="A1139">
        <f>ROUND(B2*C2,2)</f>
        <v/>
      </c>
      <c r="B1139">
        <f>ROUND(B2*C2,2)</f>
        <v/>
      </c>
      <c r="C1139">
        <f>ROUND(B2*C2,2)</f>
        <v/>
      </c>
      <c r="D1139">
        <f>ROUND(B2*C2,2)</f>
        <v/>
      </c>
    </row>
    <row r="1140">
      <c r="A1140">
        <f>ROUND(B2*C2,2)</f>
        <v/>
      </c>
      <c r="B1140">
        <f>ROUND(B2*C2,2)</f>
        <v/>
      </c>
      <c r="C1140">
        <f>ROUND(B2*C2,2)</f>
        <v/>
      </c>
      <c r="D1140">
        <f>ROUND(B2*C2,2)</f>
        <v/>
      </c>
    </row>
    <row r="1141">
      <c r="A1141">
        <f>ROUND(B2*C2,2)</f>
        <v/>
      </c>
      <c r="B1141">
        <f>ROUND(B2*C2,2)</f>
        <v/>
      </c>
      <c r="C1141">
        <f>ROUND(B2*C2,2)</f>
        <v/>
      </c>
      <c r="D1141">
        <f>ROUND(B2*C2,2)</f>
        <v/>
      </c>
    </row>
    <row r="1142">
      <c r="A1142">
        <f>ROUND(B2*C2,2)</f>
        <v/>
      </c>
      <c r="B1142">
        <f>ROUND(B2*C2,2)</f>
        <v/>
      </c>
      <c r="C1142">
        <f>ROUND(B2*C2,2)</f>
        <v/>
      </c>
      <c r="D1142">
        <f>ROUND(B2*C2,2)</f>
        <v/>
      </c>
    </row>
    <row r="1143">
      <c r="A1143">
        <f>ROUND(B2*C2,2)</f>
        <v/>
      </c>
      <c r="B1143">
        <f>ROUND(B2*C2,2)</f>
        <v/>
      </c>
      <c r="C1143">
        <f>ROUND(B2*C2,2)</f>
        <v/>
      </c>
      <c r="D1143">
        <f>ROUND(B2*C2,2)</f>
        <v/>
      </c>
    </row>
    <row r="1144">
      <c r="A1144">
        <f>ROUND(B2*C2,2)</f>
        <v/>
      </c>
      <c r="B1144">
        <f>ROUND(B2*C2,2)</f>
        <v/>
      </c>
      <c r="C1144">
        <f>ROUND(B2*C2,2)</f>
        <v/>
      </c>
      <c r="D1144">
        <f>ROUND(B2*C2,2)</f>
        <v/>
      </c>
    </row>
    <row r="1145">
      <c r="A1145">
        <f>ROUND(B2*C2,2)</f>
        <v/>
      </c>
      <c r="B1145">
        <f>ROUND(B2*C2,2)</f>
        <v/>
      </c>
      <c r="C1145">
        <f>ROUND(B2*C2,2)</f>
        <v/>
      </c>
      <c r="D1145">
        <f>ROUND(B2*C2,2)</f>
        <v/>
      </c>
    </row>
    <row r="1146">
      <c r="A1146">
        <f>ROUND(B2*C2,2)</f>
        <v/>
      </c>
      <c r="B1146">
        <f>ROUND(B2*C2,2)</f>
        <v/>
      </c>
      <c r="C1146">
        <f>ROUND(B2*C2,2)</f>
        <v/>
      </c>
      <c r="D1146">
        <f>ROUND(B2*C2,2)</f>
        <v/>
      </c>
    </row>
    <row r="1147">
      <c r="A1147">
        <f>ROUND(B2*C2,2)</f>
        <v/>
      </c>
      <c r="B1147">
        <f>ROUND(B2*C2,2)</f>
        <v/>
      </c>
      <c r="C1147">
        <f>ROUND(B2*C2,2)</f>
        <v/>
      </c>
      <c r="D1147">
        <f>ROUND(B2*C2,2)</f>
        <v/>
      </c>
    </row>
    <row r="1148">
      <c r="A1148">
        <f>ROUND(B2*C2,2)</f>
        <v/>
      </c>
      <c r="B1148">
        <f>ROUND(B2*C2,2)</f>
        <v/>
      </c>
      <c r="C1148">
        <f>ROUND(B2*C2,2)</f>
        <v/>
      </c>
      <c r="D1148">
        <f>ROUND(B2*C2,2)</f>
        <v/>
      </c>
    </row>
    <row r="1149">
      <c r="A1149">
        <f>ROUND(B2*C2,2)</f>
        <v/>
      </c>
      <c r="B1149">
        <f>ROUND(B2*C2,2)</f>
        <v/>
      </c>
      <c r="C1149">
        <f>ROUND(B2*C2,2)</f>
        <v/>
      </c>
      <c r="D1149">
        <f>ROUND(B2*C2,2)</f>
        <v/>
      </c>
    </row>
    <row r="1150">
      <c r="A1150">
        <f>ROUND(B2*C2,2)</f>
        <v/>
      </c>
      <c r="B1150">
        <f>ROUND(B2*C2,2)</f>
        <v/>
      </c>
      <c r="C1150">
        <f>ROUND(B2*C2,2)</f>
        <v/>
      </c>
      <c r="D1150">
        <f>ROUND(B2*C2,2)</f>
        <v/>
      </c>
    </row>
    <row r="1151">
      <c r="A1151">
        <f>ROUND(B2*C2,2)</f>
        <v/>
      </c>
      <c r="B1151">
        <f>ROUND(B2*C2,2)</f>
        <v/>
      </c>
      <c r="C1151">
        <f>ROUND(B2*C2,2)</f>
        <v/>
      </c>
      <c r="D1151">
        <f>ROUND(B2*C2,2)</f>
        <v/>
      </c>
    </row>
    <row r="1152">
      <c r="A1152">
        <f>ROUND(B2*C2,2)</f>
        <v/>
      </c>
      <c r="B1152">
        <f>ROUND(B2*C2,2)</f>
        <v/>
      </c>
      <c r="C1152">
        <f>ROUND(B2*C2,2)</f>
        <v/>
      </c>
      <c r="D1152">
        <f>ROUND(B2*C2,2)</f>
        <v/>
      </c>
    </row>
    <row r="1153">
      <c r="A1153">
        <f>ROUND(B2*C2,2)</f>
        <v/>
      </c>
      <c r="B1153">
        <f>ROUND(B2*C2,2)</f>
        <v/>
      </c>
      <c r="C1153">
        <f>ROUND(B2*C2,2)</f>
        <v/>
      </c>
      <c r="D1153">
        <f>ROUND(B2*C2,2)</f>
        <v/>
      </c>
    </row>
    <row r="1154">
      <c r="A1154">
        <f>ROUND(B2*C2,2)</f>
        <v/>
      </c>
      <c r="B1154">
        <f>ROUND(B2*C2,2)</f>
        <v/>
      </c>
      <c r="C1154">
        <f>ROUND(B2*C2,2)</f>
        <v/>
      </c>
      <c r="D1154">
        <f>ROUND(B2*C2,2)</f>
        <v/>
      </c>
    </row>
    <row r="1155">
      <c r="A1155">
        <f>ROUND(B2*C2,2)</f>
        <v/>
      </c>
      <c r="B1155">
        <f>ROUND(B2*C2,2)</f>
        <v/>
      </c>
      <c r="C1155">
        <f>ROUND(B2*C2,2)</f>
        <v/>
      </c>
      <c r="D1155">
        <f>ROUND(B2*C2,2)</f>
        <v/>
      </c>
    </row>
    <row r="1156">
      <c r="A1156">
        <f>ROUND(B2*C2,2)</f>
        <v/>
      </c>
      <c r="B1156">
        <f>ROUND(B2*C2,2)</f>
        <v/>
      </c>
      <c r="C1156">
        <f>ROUND(B2*C2,2)</f>
        <v/>
      </c>
      <c r="D1156">
        <f>ROUND(B2*C2,2)</f>
        <v/>
      </c>
    </row>
    <row r="1157">
      <c r="A1157">
        <f>ROUND(B2*C2,2)</f>
        <v/>
      </c>
      <c r="B1157">
        <f>ROUND(B2*C2,2)</f>
        <v/>
      </c>
      <c r="C1157">
        <f>ROUND(B2*C2,2)</f>
        <v/>
      </c>
      <c r="D1157">
        <f>ROUND(B2*C2,2)</f>
        <v/>
      </c>
    </row>
    <row r="1158">
      <c r="A1158">
        <f>ROUND(B2*C2,2)</f>
        <v/>
      </c>
      <c r="B1158">
        <f>ROUND(B2*C2,2)</f>
        <v/>
      </c>
      <c r="C1158">
        <f>ROUND(B2*C2,2)</f>
        <v/>
      </c>
      <c r="D1158">
        <f>ROUND(B2*C2,2)</f>
        <v/>
      </c>
    </row>
    <row r="1159">
      <c r="A1159">
        <f>ROUND(B2*C2,2)</f>
        <v/>
      </c>
      <c r="B1159">
        <f>ROUND(B2*C2,2)</f>
        <v/>
      </c>
      <c r="C1159">
        <f>ROUND(B2*C2,2)</f>
        <v/>
      </c>
      <c r="D1159">
        <f>ROUND(B2*C2,2)</f>
        <v/>
      </c>
    </row>
    <row r="1160">
      <c r="A1160">
        <f>ROUND(B2*C2,2)</f>
        <v/>
      </c>
      <c r="B1160">
        <f>ROUND(B2*C2,2)</f>
        <v/>
      </c>
      <c r="C1160">
        <f>ROUND(B2*C2,2)</f>
        <v/>
      </c>
      <c r="D1160">
        <f>ROUND(B2*C2,2)</f>
        <v/>
      </c>
    </row>
    <row r="1161">
      <c r="A1161">
        <f>ROUND(B2*C2,2)</f>
        <v/>
      </c>
      <c r="B1161">
        <f>ROUND(B2*C2,2)</f>
        <v/>
      </c>
      <c r="C1161">
        <f>ROUND(B2*C2,2)</f>
        <v/>
      </c>
      <c r="D1161">
        <f>ROUND(B2*C2,2)</f>
        <v/>
      </c>
    </row>
    <row r="1162">
      <c r="A1162">
        <f>ROUND(B2*C2,2)</f>
        <v/>
      </c>
      <c r="B1162">
        <f>ROUND(B2*C2,2)</f>
        <v/>
      </c>
      <c r="C1162">
        <f>ROUND(B2*C2,2)</f>
        <v/>
      </c>
      <c r="D1162">
        <f>ROUND(B2*C2,2)</f>
        <v/>
      </c>
    </row>
    <row r="1163">
      <c r="A1163">
        <f>ROUND(B2*C2,2)</f>
        <v/>
      </c>
      <c r="B1163">
        <f>ROUND(B2*C2,2)</f>
        <v/>
      </c>
      <c r="C1163">
        <f>ROUND(B2*C2,2)</f>
        <v/>
      </c>
      <c r="D1163">
        <f>ROUND(B2*C2,2)</f>
        <v/>
      </c>
    </row>
    <row r="1164">
      <c r="A1164">
        <f>ROUND(B2*C2,2)</f>
        <v/>
      </c>
      <c r="B1164">
        <f>ROUND(B2*C2,2)</f>
        <v/>
      </c>
      <c r="C1164">
        <f>ROUND(B2*C2,2)</f>
        <v/>
      </c>
      <c r="D1164">
        <f>ROUND(B2*C2,2)</f>
        <v/>
      </c>
    </row>
    <row r="1165">
      <c r="A1165">
        <f>ROUND(B2*C2,2)</f>
        <v/>
      </c>
      <c r="B1165">
        <f>ROUND(B2*C2,2)</f>
        <v/>
      </c>
      <c r="C1165">
        <f>ROUND(B2*C2,2)</f>
        <v/>
      </c>
      <c r="D1165">
        <f>ROUND(B2*C2,2)</f>
        <v/>
      </c>
    </row>
    <row r="1166">
      <c r="A1166">
        <f>ROUND(B2*C2,2)</f>
        <v/>
      </c>
      <c r="B1166">
        <f>ROUND(B2*C2,2)</f>
        <v/>
      </c>
      <c r="C1166">
        <f>ROUND(B2*C2,2)</f>
        <v/>
      </c>
      <c r="D1166">
        <f>ROUND(B2*C2,2)</f>
        <v/>
      </c>
    </row>
    <row r="1167">
      <c r="A1167">
        <f>ROUND(B2*C2,2)</f>
        <v/>
      </c>
      <c r="B1167">
        <f>ROUND(B2*C2,2)</f>
        <v/>
      </c>
      <c r="C1167">
        <f>ROUND(B2*C2,2)</f>
        <v/>
      </c>
      <c r="D1167">
        <f>ROUND(B2*C2,2)</f>
        <v/>
      </c>
    </row>
    <row r="1168">
      <c r="A1168">
        <f>ROUND(B2*C2,2)</f>
        <v/>
      </c>
      <c r="B1168">
        <f>ROUND(B2*C2,2)</f>
        <v/>
      </c>
      <c r="C1168">
        <f>ROUND(B2*C2,2)</f>
        <v/>
      </c>
      <c r="D1168">
        <f>ROUND(B2*C2,2)</f>
        <v/>
      </c>
    </row>
    <row r="1169">
      <c r="A1169">
        <f>ROUND(B2*C2,2)</f>
        <v/>
      </c>
      <c r="B1169">
        <f>ROUND(B2*C2,2)</f>
        <v/>
      </c>
      <c r="C1169">
        <f>ROUND(B2*C2,2)</f>
        <v/>
      </c>
      <c r="D1169">
        <f>ROUND(B2*C2,2)</f>
        <v/>
      </c>
    </row>
    <row r="1170">
      <c r="A1170">
        <f>ROUND(B2*C2,2)</f>
        <v/>
      </c>
      <c r="B1170">
        <f>ROUND(B2*C2,2)</f>
        <v/>
      </c>
      <c r="C1170">
        <f>ROUND(B2*C2,2)</f>
        <v/>
      </c>
      <c r="D1170">
        <f>ROUND(B2*C2,2)</f>
        <v/>
      </c>
    </row>
    <row r="1171">
      <c r="A1171">
        <f>ROUND(B2*C2,2)</f>
        <v/>
      </c>
      <c r="B1171">
        <f>ROUND(B2*C2,2)</f>
        <v/>
      </c>
      <c r="C1171">
        <f>ROUND(B2*C2,2)</f>
        <v/>
      </c>
      <c r="D1171">
        <f>ROUND(B2*C2,2)</f>
        <v/>
      </c>
    </row>
    <row r="1172">
      <c r="A1172">
        <f>ROUND(B2*C2,2)</f>
        <v/>
      </c>
      <c r="B1172">
        <f>ROUND(B2*C2,2)</f>
        <v/>
      </c>
      <c r="C1172">
        <f>ROUND(B2*C2,2)</f>
        <v/>
      </c>
      <c r="D1172">
        <f>ROUND(B2*C2,2)</f>
        <v/>
      </c>
    </row>
    <row r="1173">
      <c r="A1173">
        <f>ROUND(B2*C2,2)</f>
        <v/>
      </c>
      <c r="B1173">
        <f>ROUND(B2*C2,2)</f>
        <v/>
      </c>
      <c r="C1173">
        <f>ROUND(B2*C2,2)</f>
        <v/>
      </c>
      <c r="D1173">
        <f>ROUND(B2*C2,2)</f>
        <v/>
      </c>
    </row>
    <row r="1174">
      <c r="A1174">
        <f>ROUND(B2*C2,2)</f>
        <v/>
      </c>
      <c r="B1174">
        <f>ROUND(B2*C2,2)</f>
        <v/>
      </c>
      <c r="C1174">
        <f>ROUND(B2*C2,2)</f>
        <v/>
      </c>
      <c r="D1174">
        <f>ROUND(B2*C2,2)</f>
        <v/>
      </c>
    </row>
    <row r="1175">
      <c r="A1175">
        <f>ROUND(B2*C2,2)</f>
        <v/>
      </c>
      <c r="B1175">
        <f>ROUND(B2*C2,2)</f>
        <v/>
      </c>
      <c r="C1175">
        <f>ROUND(B2*C2,2)</f>
        <v/>
      </c>
      <c r="D1175">
        <f>ROUND(B2*C2,2)</f>
        <v/>
      </c>
    </row>
    <row r="1176">
      <c r="A1176">
        <f>ROUND(B2*C2,2)</f>
        <v/>
      </c>
      <c r="B1176">
        <f>ROUND(B2*C2,2)</f>
        <v/>
      </c>
      <c r="C1176">
        <f>ROUND(B2*C2,2)</f>
        <v/>
      </c>
      <c r="D1176">
        <f>ROUND(B2*C2,2)</f>
        <v/>
      </c>
    </row>
    <row r="1177">
      <c r="A1177">
        <f>ROUND(B2*C2,2)</f>
        <v/>
      </c>
      <c r="B1177">
        <f>ROUND(B2*C2,2)</f>
        <v/>
      </c>
      <c r="C1177">
        <f>ROUND(B2*C2,2)</f>
        <v/>
      </c>
      <c r="D1177">
        <f>ROUND(B2*C2,2)</f>
        <v/>
      </c>
    </row>
    <row r="1178">
      <c r="A1178">
        <f>ROUND(B2*C2,2)</f>
        <v/>
      </c>
      <c r="B1178">
        <f>ROUND(B2*C2,2)</f>
        <v/>
      </c>
      <c r="C1178">
        <f>ROUND(B2*C2,2)</f>
        <v/>
      </c>
      <c r="D1178">
        <f>ROUND(B2*C2,2)</f>
        <v/>
      </c>
    </row>
    <row r="1179">
      <c r="A1179">
        <f>ROUND(B2*C2,2)</f>
        <v/>
      </c>
      <c r="B1179">
        <f>ROUND(B2*C2,2)</f>
        <v/>
      </c>
      <c r="C1179">
        <f>ROUND(B2*C2,2)</f>
        <v/>
      </c>
      <c r="D1179">
        <f>ROUND(B2*C2,2)</f>
        <v/>
      </c>
    </row>
    <row r="1180">
      <c r="A1180">
        <f>ROUND(B2*C2,2)</f>
        <v/>
      </c>
      <c r="B1180">
        <f>ROUND(B2*C2,2)</f>
        <v/>
      </c>
      <c r="C1180">
        <f>ROUND(B2*C2,2)</f>
        <v/>
      </c>
      <c r="D1180">
        <f>ROUND(B2*C2,2)</f>
        <v/>
      </c>
    </row>
    <row r="1181">
      <c r="A1181">
        <f>ROUND(B2*C2,2)</f>
        <v/>
      </c>
      <c r="B1181">
        <f>ROUND(B2*C2,2)</f>
        <v/>
      </c>
      <c r="C1181">
        <f>ROUND(B2*C2,2)</f>
        <v/>
      </c>
      <c r="D1181">
        <f>ROUND(B2*C2,2)</f>
        <v/>
      </c>
    </row>
    <row r="1182">
      <c r="A1182">
        <f>ROUND(B2*C2,2)</f>
        <v/>
      </c>
      <c r="B1182">
        <f>ROUND(B2*C2,2)</f>
        <v/>
      </c>
      <c r="C1182">
        <f>ROUND(B2*C2,2)</f>
        <v/>
      </c>
      <c r="D1182">
        <f>ROUND(B2*C2,2)</f>
        <v/>
      </c>
    </row>
    <row r="1183">
      <c r="A1183">
        <f>ROUND(B2*C2,2)</f>
        <v/>
      </c>
      <c r="B1183">
        <f>ROUND(B2*C2,2)</f>
        <v/>
      </c>
      <c r="C1183">
        <f>ROUND(B2*C2,2)</f>
        <v/>
      </c>
      <c r="D1183">
        <f>ROUND(B2*C2,2)</f>
        <v/>
      </c>
    </row>
    <row r="1184">
      <c r="A1184">
        <f>ROUND(B2*C2,2)</f>
        <v/>
      </c>
      <c r="B1184">
        <f>ROUND(B2*C2,2)</f>
        <v/>
      </c>
      <c r="C1184">
        <f>ROUND(B2*C2,2)</f>
        <v/>
      </c>
      <c r="D1184">
        <f>ROUND(B2*C2,2)</f>
        <v/>
      </c>
    </row>
    <row r="1185">
      <c r="A1185">
        <f>ROUND(B2*C2,2)</f>
        <v/>
      </c>
      <c r="B1185">
        <f>ROUND(B2*C2,2)</f>
        <v/>
      </c>
      <c r="C1185">
        <f>ROUND(B2*C2,2)</f>
        <v/>
      </c>
      <c r="D1185">
        <f>ROUND(B2*C2,2)</f>
        <v/>
      </c>
    </row>
    <row r="1186">
      <c r="A1186">
        <f>ROUND(B2*C2,2)</f>
        <v/>
      </c>
      <c r="B1186">
        <f>ROUND(B2*C2,2)</f>
        <v/>
      </c>
      <c r="C1186">
        <f>ROUND(B2*C2,2)</f>
        <v/>
      </c>
      <c r="D1186">
        <f>ROUND(B2*C2,2)</f>
        <v/>
      </c>
    </row>
    <row r="1187">
      <c r="A1187">
        <f>ROUND(B2*C2,2)</f>
        <v/>
      </c>
      <c r="B1187">
        <f>ROUND(B2*C2,2)</f>
        <v/>
      </c>
      <c r="C1187">
        <f>ROUND(B2*C2,2)</f>
        <v/>
      </c>
      <c r="D1187">
        <f>ROUND(B2*C2,2)</f>
        <v/>
      </c>
    </row>
    <row r="1188">
      <c r="A1188">
        <f>ROUND(B2*C2,2)</f>
        <v/>
      </c>
      <c r="B1188">
        <f>ROUND(B2*C2,2)</f>
        <v/>
      </c>
      <c r="C1188">
        <f>ROUND(B2*C2,2)</f>
        <v/>
      </c>
      <c r="D1188">
        <f>ROUND(B2*C2,2)</f>
        <v/>
      </c>
    </row>
    <row r="1189">
      <c r="A1189">
        <f>ROUND(B2*C2,2)</f>
        <v/>
      </c>
      <c r="B1189">
        <f>ROUND(B2*C2,2)</f>
        <v/>
      </c>
      <c r="C1189">
        <f>ROUND(B2*C2,2)</f>
        <v/>
      </c>
      <c r="D1189">
        <f>ROUND(B2*C2,2)</f>
        <v/>
      </c>
    </row>
    <row r="1190">
      <c r="A1190">
        <f>ROUND(B2*C2,2)</f>
        <v/>
      </c>
      <c r="B1190">
        <f>ROUND(B2*C2,2)</f>
        <v/>
      </c>
      <c r="C1190">
        <f>ROUND(B2*C2,2)</f>
        <v/>
      </c>
      <c r="D1190">
        <f>ROUND(B2*C2,2)</f>
        <v/>
      </c>
    </row>
    <row r="1191">
      <c r="A1191">
        <f>ROUND(B2*C2,2)</f>
        <v/>
      </c>
      <c r="B1191">
        <f>ROUND(B2*C2,2)</f>
        <v/>
      </c>
      <c r="C1191">
        <f>ROUND(B2*C2,2)</f>
        <v/>
      </c>
      <c r="D1191">
        <f>ROUND(B2*C2,2)</f>
        <v/>
      </c>
    </row>
    <row r="1192">
      <c r="A1192">
        <f>ROUND(B2*C2,2)</f>
        <v/>
      </c>
      <c r="B1192">
        <f>ROUND(B2*C2,2)</f>
        <v/>
      </c>
      <c r="C1192">
        <f>ROUND(B2*C2,2)</f>
        <v/>
      </c>
      <c r="D1192">
        <f>ROUND(B2*C2,2)</f>
        <v/>
      </c>
    </row>
    <row r="1193">
      <c r="A1193">
        <f>ROUND(B2*C2,2)</f>
        <v/>
      </c>
      <c r="B1193">
        <f>ROUND(B2*C2,2)</f>
        <v/>
      </c>
      <c r="C1193">
        <f>ROUND(B2*C2,2)</f>
        <v/>
      </c>
      <c r="D1193">
        <f>ROUND(B2*C2,2)</f>
        <v/>
      </c>
    </row>
    <row r="1194">
      <c r="A1194">
        <f>ROUND(B2*C2,2)</f>
        <v/>
      </c>
      <c r="B1194">
        <f>ROUND(B2*C2,2)</f>
        <v/>
      </c>
      <c r="C1194">
        <f>ROUND(B2*C2,2)</f>
        <v/>
      </c>
      <c r="D1194">
        <f>ROUND(B2*C2,2)</f>
        <v/>
      </c>
    </row>
    <row r="1195">
      <c r="A1195">
        <f>ROUND(B2*C2,2)</f>
        <v/>
      </c>
      <c r="B1195">
        <f>ROUND(B2*C2,2)</f>
        <v/>
      </c>
      <c r="C1195">
        <f>ROUND(B2*C2,2)</f>
        <v/>
      </c>
      <c r="D1195">
        <f>ROUND(B2*C2,2)</f>
        <v/>
      </c>
    </row>
    <row r="1196">
      <c r="A1196">
        <f>ROUND(B2*C2,2)</f>
        <v/>
      </c>
      <c r="B1196">
        <f>ROUND(B2*C2,2)</f>
        <v/>
      </c>
      <c r="C1196">
        <f>ROUND(B2*C2,2)</f>
        <v/>
      </c>
      <c r="D1196">
        <f>ROUND(B2*C2,2)</f>
        <v/>
      </c>
    </row>
    <row r="1197">
      <c r="A1197">
        <f>ROUND(B2*C2,2)</f>
        <v/>
      </c>
      <c r="B1197">
        <f>ROUND(B2*C2,2)</f>
        <v/>
      </c>
      <c r="C1197">
        <f>ROUND(B2*C2,2)</f>
        <v/>
      </c>
      <c r="D1197">
        <f>ROUND(B2*C2,2)</f>
        <v/>
      </c>
    </row>
    <row r="1198">
      <c r="A1198">
        <f>ROUND(B2*C2,2)</f>
        <v/>
      </c>
      <c r="B1198">
        <f>ROUND(B2*C2,2)</f>
        <v/>
      </c>
      <c r="C1198">
        <f>ROUND(B2*C2,2)</f>
        <v/>
      </c>
      <c r="D1198">
        <f>ROUND(B2*C2,2)</f>
        <v/>
      </c>
    </row>
    <row r="1199">
      <c r="A1199">
        <f>ROUND(B2*C2,2)</f>
        <v/>
      </c>
      <c r="B1199">
        <f>ROUND(B2*C2,2)</f>
        <v/>
      </c>
      <c r="C1199">
        <f>ROUND(B2*C2,2)</f>
        <v/>
      </c>
      <c r="D1199">
        <f>ROUND(B2*C2,2)</f>
        <v/>
      </c>
    </row>
    <row r="1200">
      <c r="A1200">
        <f>ROUND(B2*C2,2)</f>
        <v/>
      </c>
      <c r="B1200">
        <f>ROUND(B2*C2,2)</f>
        <v/>
      </c>
      <c r="C1200">
        <f>ROUND(B2*C2,2)</f>
        <v/>
      </c>
      <c r="D1200">
        <f>ROUND(B2*C2,2)</f>
        <v/>
      </c>
    </row>
    <row r="1201">
      <c r="A1201">
        <f>ROUND(B2*C2,2)</f>
        <v/>
      </c>
      <c r="B1201">
        <f>ROUND(B2*C2,2)</f>
        <v/>
      </c>
      <c r="C1201">
        <f>ROUND(B2*C2,2)</f>
        <v/>
      </c>
      <c r="D1201">
        <f>ROUND(B2*C2,2)</f>
        <v/>
      </c>
    </row>
    <row r="1202">
      <c r="A1202">
        <f>ROUND(B2*C2,2)</f>
        <v/>
      </c>
      <c r="B1202">
        <f>ROUND(B2*C2,2)</f>
        <v/>
      </c>
      <c r="C1202">
        <f>ROUND(B2*C2,2)</f>
        <v/>
      </c>
      <c r="D1202">
        <f>ROUND(B2*C2,2)</f>
        <v/>
      </c>
    </row>
    <row r="1203">
      <c r="A1203">
        <f>ROUND(B2*C2,2)</f>
        <v/>
      </c>
      <c r="B1203">
        <f>ROUND(B2*C2,2)</f>
        <v/>
      </c>
      <c r="C1203">
        <f>ROUND(B2*C2,2)</f>
        <v/>
      </c>
      <c r="D1203">
        <f>ROUND(B2*C2,2)</f>
        <v/>
      </c>
    </row>
    <row r="1204">
      <c r="A1204">
        <f>ROUND(B2*C2,2)</f>
        <v/>
      </c>
      <c r="B1204">
        <f>ROUND(B2*C2,2)</f>
        <v/>
      </c>
      <c r="C1204">
        <f>ROUND(B2*C2,2)</f>
        <v/>
      </c>
      <c r="D1204">
        <f>ROUND(B2*C2,2)</f>
        <v/>
      </c>
    </row>
    <row r="1205">
      <c r="A1205">
        <f>ROUND(B2*C2,2)</f>
        <v/>
      </c>
      <c r="B1205">
        <f>ROUND(B2*C2,2)</f>
        <v/>
      </c>
      <c r="C1205">
        <f>ROUND(B2*C2,2)</f>
        <v/>
      </c>
      <c r="D1205">
        <f>ROUND(B2*C2,2)</f>
        <v/>
      </c>
    </row>
    <row r="1206">
      <c r="A1206">
        <f>ROUND(B2*C2,2)</f>
        <v/>
      </c>
      <c r="B1206">
        <f>ROUND(B2*C2,2)</f>
        <v/>
      </c>
      <c r="C1206">
        <f>ROUND(B2*C2,2)</f>
        <v/>
      </c>
      <c r="D1206">
        <f>ROUND(B2*C2,2)</f>
        <v/>
      </c>
    </row>
    <row r="1207">
      <c r="A1207">
        <f>ROUND(B2*C2,2)</f>
        <v/>
      </c>
      <c r="B1207">
        <f>ROUND(B2*C2,2)</f>
        <v/>
      </c>
      <c r="C1207">
        <f>ROUND(B2*C2,2)</f>
        <v/>
      </c>
      <c r="D1207">
        <f>ROUND(B2*C2,2)</f>
        <v/>
      </c>
    </row>
    <row r="1208">
      <c r="A1208">
        <f>ROUND(B2*C2,2)</f>
        <v/>
      </c>
      <c r="B1208">
        <f>ROUND(B2*C2,2)</f>
        <v/>
      </c>
      <c r="C1208">
        <f>ROUND(B2*C2,2)</f>
        <v/>
      </c>
      <c r="D1208">
        <f>ROUND(B2*C2,2)</f>
        <v/>
      </c>
    </row>
    <row r="1209">
      <c r="A1209">
        <f>ROUND(B2*C2,2)</f>
        <v/>
      </c>
      <c r="B1209">
        <f>ROUND(B2*C2,2)</f>
        <v/>
      </c>
      <c r="C1209">
        <f>ROUND(B2*C2,2)</f>
        <v/>
      </c>
      <c r="D1209">
        <f>ROUND(B2*C2,2)</f>
        <v/>
      </c>
    </row>
    <row r="1210">
      <c r="A1210">
        <f>ROUND(B2*C2,2)</f>
        <v/>
      </c>
      <c r="B1210">
        <f>ROUND(B2*C2,2)</f>
        <v/>
      </c>
      <c r="C1210">
        <f>ROUND(B2*C2,2)</f>
        <v/>
      </c>
      <c r="D1210">
        <f>ROUND(B2*C2,2)</f>
        <v/>
      </c>
    </row>
    <row r="1211">
      <c r="A1211">
        <f>ROUND(B2*C2,2)</f>
        <v/>
      </c>
      <c r="B1211">
        <f>ROUND(B2*C2,2)</f>
        <v/>
      </c>
      <c r="C1211">
        <f>ROUND(B2*C2,2)</f>
        <v/>
      </c>
      <c r="D1211">
        <f>ROUND(B2*C2,2)</f>
        <v/>
      </c>
    </row>
    <row r="1212">
      <c r="A1212">
        <f>ROUND(B2*C2,2)</f>
        <v/>
      </c>
      <c r="B1212">
        <f>ROUND(B2*C2,2)</f>
        <v/>
      </c>
      <c r="C1212">
        <f>ROUND(B2*C2,2)</f>
        <v/>
      </c>
      <c r="D1212">
        <f>ROUND(B2*C2,2)</f>
        <v/>
      </c>
    </row>
    <row r="1213">
      <c r="A1213">
        <f>ROUND(B2*C2,2)</f>
        <v/>
      </c>
      <c r="B1213">
        <f>ROUND(B2*C2,2)</f>
        <v/>
      </c>
      <c r="C1213">
        <f>ROUND(B2*C2,2)</f>
        <v/>
      </c>
      <c r="D1213">
        <f>ROUND(B2*C2,2)</f>
        <v/>
      </c>
    </row>
    <row r="1214">
      <c r="A1214">
        <f>ROUND(B2*C2,2)</f>
        <v/>
      </c>
      <c r="B1214">
        <f>ROUND(B2*C2,2)</f>
        <v/>
      </c>
      <c r="C1214">
        <f>ROUND(B2*C2,2)</f>
        <v/>
      </c>
      <c r="D1214">
        <f>ROUND(B2*C2,2)</f>
        <v/>
      </c>
    </row>
    <row r="1215">
      <c r="A1215">
        <f>ROUND(B2*C2,2)</f>
        <v/>
      </c>
      <c r="B1215">
        <f>ROUND(B2*C2,2)</f>
        <v/>
      </c>
      <c r="C1215">
        <f>ROUND(B2*C2,2)</f>
        <v/>
      </c>
      <c r="D1215">
        <f>ROUND(B2*C2,2)</f>
        <v/>
      </c>
    </row>
    <row r="1216">
      <c r="A1216">
        <f>ROUND(B2*C2,2)</f>
        <v/>
      </c>
      <c r="B1216">
        <f>ROUND(B2*C2,2)</f>
        <v/>
      </c>
      <c r="C1216">
        <f>ROUND(B2*C2,2)</f>
        <v/>
      </c>
      <c r="D1216">
        <f>ROUND(B2*C2,2)</f>
        <v/>
      </c>
    </row>
    <row r="1217">
      <c r="A1217">
        <f>ROUND(B2*C2,2)</f>
        <v/>
      </c>
      <c r="B1217">
        <f>ROUND(B2*C2,2)</f>
        <v/>
      </c>
      <c r="C1217">
        <f>ROUND(B2*C2,2)</f>
        <v/>
      </c>
      <c r="D1217">
        <f>ROUND(B2*C2,2)</f>
        <v/>
      </c>
    </row>
    <row r="1218">
      <c r="A1218">
        <f>ROUND(B2*C2,2)</f>
        <v/>
      </c>
      <c r="B1218">
        <f>ROUND(B2*C2,2)</f>
        <v/>
      </c>
      <c r="C1218">
        <f>ROUND(B2*C2,2)</f>
        <v/>
      </c>
      <c r="D1218">
        <f>ROUND(B2*C2,2)</f>
        <v/>
      </c>
    </row>
    <row r="1219">
      <c r="A1219">
        <f>ROUND(B2*C2,2)</f>
        <v/>
      </c>
      <c r="B1219">
        <f>ROUND(B2*C2,2)</f>
        <v/>
      </c>
      <c r="C1219">
        <f>ROUND(B2*C2,2)</f>
        <v/>
      </c>
      <c r="D1219">
        <f>ROUND(B2*C2,2)</f>
        <v/>
      </c>
    </row>
    <row r="1220">
      <c r="A1220">
        <f>ROUND(B2*C2,2)</f>
        <v/>
      </c>
      <c r="B1220">
        <f>ROUND(B2*C2,2)</f>
        <v/>
      </c>
      <c r="C1220">
        <f>ROUND(B2*C2,2)</f>
        <v/>
      </c>
      <c r="D1220">
        <f>ROUND(B2*C2,2)</f>
        <v/>
      </c>
    </row>
    <row r="1221">
      <c r="A1221">
        <f>ROUND(B2*C2,2)</f>
        <v/>
      </c>
      <c r="B1221">
        <f>ROUND(B2*C2,2)</f>
        <v/>
      </c>
      <c r="C1221">
        <f>ROUND(B2*C2,2)</f>
        <v/>
      </c>
      <c r="D1221">
        <f>ROUND(B2*C2,2)</f>
        <v/>
      </c>
    </row>
    <row r="1222">
      <c r="A1222">
        <f>ROUND(B2*C2,2)</f>
        <v/>
      </c>
      <c r="B1222">
        <f>ROUND(B2*C2,2)</f>
        <v/>
      </c>
      <c r="C1222">
        <f>ROUND(B2*C2,2)</f>
        <v/>
      </c>
      <c r="D1222">
        <f>ROUND(B2*C2,2)</f>
        <v/>
      </c>
    </row>
    <row r="1223">
      <c r="A1223">
        <f>ROUND(B2*C2,2)</f>
        <v/>
      </c>
      <c r="B1223">
        <f>ROUND(B2*C2,2)</f>
        <v/>
      </c>
      <c r="C1223">
        <f>ROUND(B2*C2,2)</f>
        <v/>
      </c>
      <c r="D1223">
        <f>ROUND(B2*C2,2)</f>
        <v/>
      </c>
    </row>
    <row r="1224">
      <c r="A1224">
        <f>ROUND(B2*C2,2)</f>
        <v/>
      </c>
      <c r="B1224">
        <f>ROUND(B2*C2,2)</f>
        <v/>
      </c>
      <c r="C1224">
        <f>ROUND(B2*C2,2)</f>
        <v/>
      </c>
      <c r="D1224">
        <f>ROUND(B2*C2,2)</f>
        <v/>
      </c>
    </row>
    <row r="1225">
      <c r="A1225">
        <f>ROUND(B2*C2,2)</f>
        <v/>
      </c>
      <c r="B1225">
        <f>ROUND(B2*C2,2)</f>
        <v/>
      </c>
      <c r="C1225">
        <f>ROUND(B2*C2,2)</f>
        <v/>
      </c>
      <c r="D1225">
        <f>ROUND(B2*C2,2)</f>
        <v/>
      </c>
    </row>
    <row r="1226">
      <c r="A1226">
        <f>ROUND(B2*C2,2)</f>
        <v/>
      </c>
      <c r="B1226">
        <f>ROUND(B2*C2,2)</f>
        <v/>
      </c>
      <c r="C1226">
        <f>ROUND(B2*C2,2)</f>
        <v/>
      </c>
      <c r="D1226">
        <f>ROUND(B2*C2,2)</f>
        <v/>
      </c>
    </row>
    <row r="1227">
      <c r="A1227">
        <f>ROUND(B2*C2,2)</f>
        <v/>
      </c>
      <c r="B1227">
        <f>ROUND(B2*C2,2)</f>
        <v/>
      </c>
      <c r="C1227">
        <f>ROUND(B2*C2,2)</f>
        <v/>
      </c>
      <c r="D1227">
        <f>ROUND(B2*C2,2)</f>
        <v/>
      </c>
    </row>
    <row r="1228">
      <c r="A1228">
        <f>ROUND(B2*C2,2)</f>
        <v/>
      </c>
      <c r="B1228">
        <f>ROUND(B2*C2,2)</f>
        <v/>
      </c>
      <c r="C1228">
        <f>ROUND(B2*C2,2)</f>
        <v/>
      </c>
      <c r="D1228">
        <f>ROUND(B2*C2,2)</f>
        <v/>
      </c>
    </row>
    <row r="1229">
      <c r="A1229">
        <f>ROUND(B2*C2,2)</f>
        <v/>
      </c>
      <c r="B1229">
        <f>ROUND(B2*C2,2)</f>
        <v/>
      </c>
      <c r="C1229">
        <f>ROUND(B2*C2,2)</f>
        <v/>
      </c>
      <c r="D1229">
        <f>ROUND(B2*C2,2)</f>
        <v/>
      </c>
    </row>
    <row r="1230">
      <c r="A1230">
        <f>ROUND(B2*C2,2)</f>
        <v/>
      </c>
      <c r="B1230">
        <f>ROUND(B2*C2,2)</f>
        <v/>
      </c>
      <c r="C1230">
        <f>ROUND(B2*C2,2)</f>
        <v/>
      </c>
      <c r="D1230">
        <f>ROUND(B2*C2,2)</f>
        <v/>
      </c>
    </row>
    <row r="1231">
      <c r="A1231">
        <f>ROUND(B2*C2,2)</f>
        <v/>
      </c>
      <c r="B1231">
        <f>ROUND(B2*C2,2)</f>
        <v/>
      </c>
      <c r="C1231">
        <f>ROUND(B2*C2,2)</f>
        <v/>
      </c>
      <c r="D1231">
        <f>ROUND(B2*C2,2)</f>
        <v/>
      </c>
    </row>
    <row r="1232">
      <c r="A1232">
        <f>ROUND(B2*C2,2)</f>
        <v/>
      </c>
      <c r="B1232">
        <f>ROUND(B2*C2,2)</f>
        <v/>
      </c>
      <c r="C1232">
        <f>ROUND(B2*C2,2)</f>
        <v/>
      </c>
      <c r="D1232">
        <f>ROUND(B2*C2,2)</f>
        <v/>
      </c>
    </row>
    <row r="1233">
      <c r="A1233">
        <f>ROUND(B2*C2,2)</f>
        <v/>
      </c>
      <c r="B1233">
        <f>ROUND(B2*C2,2)</f>
        <v/>
      </c>
      <c r="C1233">
        <f>ROUND(B2*C2,2)</f>
        <v/>
      </c>
      <c r="D1233">
        <f>ROUND(B2*C2,2)</f>
        <v/>
      </c>
    </row>
    <row r="1234">
      <c r="A1234">
        <f>ROUND(B2*C2,2)</f>
        <v/>
      </c>
      <c r="B1234">
        <f>ROUND(B2*C2,2)</f>
        <v/>
      </c>
      <c r="C1234">
        <f>ROUND(B2*C2,2)</f>
        <v/>
      </c>
      <c r="D1234">
        <f>ROUND(B2*C2,2)</f>
        <v/>
      </c>
    </row>
    <row r="1235">
      <c r="A1235">
        <f>ROUND(B2*C2,2)</f>
        <v/>
      </c>
      <c r="B1235">
        <f>ROUND(B2*C2,2)</f>
        <v/>
      </c>
      <c r="C1235">
        <f>ROUND(B2*C2,2)</f>
        <v/>
      </c>
      <c r="D1235">
        <f>ROUND(B2*C2,2)</f>
        <v/>
      </c>
    </row>
    <row r="1236">
      <c r="A1236">
        <f>ROUND(B2*C2,2)</f>
        <v/>
      </c>
      <c r="B1236">
        <f>ROUND(B2*C2,2)</f>
        <v/>
      </c>
      <c r="C1236">
        <f>ROUND(B2*C2,2)</f>
        <v/>
      </c>
      <c r="D1236">
        <f>ROUND(B2*C2,2)</f>
        <v/>
      </c>
    </row>
    <row r="1237">
      <c r="A1237">
        <f>ROUND(B2*C2,2)</f>
        <v/>
      </c>
      <c r="B1237">
        <f>ROUND(B2*C2,2)</f>
        <v/>
      </c>
      <c r="C1237">
        <f>ROUND(B2*C2,2)</f>
        <v/>
      </c>
      <c r="D1237">
        <f>ROUND(B2*C2,2)</f>
        <v/>
      </c>
    </row>
    <row r="1238">
      <c r="A1238">
        <f>ROUND(B2*C2,2)</f>
        <v/>
      </c>
      <c r="B1238">
        <f>ROUND(B2*C2,2)</f>
        <v/>
      </c>
      <c r="C1238">
        <f>ROUND(B2*C2,2)</f>
        <v/>
      </c>
      <c r="D1238">
        <f>ROUND(B2*C2,2)</f>
        <v/>
      </c>
    </row>
    <row r="1239">
      <c r="A1239">
        <f>ROUND(B2*C2,2)</f>
        <v/>
      </c>
      <c r="B1239">
        <f>ROUND(B2*C2,2)</f>
        <v/>
      </c>
      <c r="C1239">
        <f>ROUND(B2*C2,2)</f>
        <v/>
      </c>
      <c r="D1239">
        <f>ROUND(B2*C2,2)</f>
        <v/>
      </c>
    </row>
    <row r="1240">
      <c r="A1240">
        <f>ROUND(B2*C2,2)</f>
        <v/>
      </c>
      <c r="B1240">
        <f>ROUND(B2*C2,2)</f>
        <v/>
      </c>
      <c r="C1240">
        <f>ROUND(B2*C2,2)</f>
        <v/>
      </c>
      <c r="D1240">
        <f>ROUND(B2*C2,2)</f>
        <v/>
      </c>
    </row>
    <row r="1241">
      <c r="A1241">
        <f>ROUND(B2*C2,2)</f>
        <v/>
      </c>
      <c r="B1241">
        <f>ROUND(B2*C2,2)</f>
        <v/>
      </c>
      <c r="C1241">
        <f>ROUND(B2*C2,2)</f>
        <v/>
      </c>
      <c r="D1241">
        <f>ROUND(B2*C2,2)</f>
        <v/>
      </c>
    </row>
    <row r="1242">
      <c r="A1242">
        <f>ROUND(B2*C2,2)</f>
        <v/>
      </c>
      <c r="B1242">
        <f>ROUND(B2*C2,2)</f>
        <v/>
      </c>
      <c r="C1242">
        <f>ROUND(B2*C2,2)</f>
        <v/>
      </c>
      <c r="D1242">
        <f>ROUND(B2*C2,2)</f>
        <v/>
      </c>
    </row>
    <row r="1243">
      <c r="A1243">
        <f>ROUND(B2*C2,2)</f>
        <v/>
      </c>
      <c r="B1243">
        <f>ROUND(B2*C2,2)</f>
        <v/>
      </c>
      <c r="C1243">
        <f>ROUND(B2*C2,2)</f>
        <v/>
      </c>
      <c r="D1243">
        <f>ROUND(B2*C2,2)</f>
        <v/>
      </c>
    </row>
    <row r="1244">
      <c r="A1244">
        <f>ROUND(B2*C2,2)</f>
        <v/>
      </c>
      <c r="B1244">
        <f>ROUND(B2*C2,2)</f>
        <v/>
      </c>
      <c r="C1244">
        <f>ROUND(B2*C2,2)</f>
        <v/>
      </c>
      <c r="D1244">
        <f>ROUND(B2*C2,2)</f>
        <v/>
      </c>
    </row>
    <row r="1245">
      <c r="A1245">
        <f>ROUND(B2*C2,2)</f>
        <v/>
      </c>
      <c r="B1245">
        <f>ROUND(B2*C2,2)</f>
        <v/>
      </c>
      <c r="C1245">
        <f>ROUND(B2*C2,2)</f>
        <v/>
      </c>
      <c r="D1245">
        <f>ROUND(B2*C2,2)</f>
        <v/>
      </c>
    </row>
    <row r="1246">
      <c r="A1246">
        <f>ROUND(B2*C2,2)</f>
        <v/>
      </c>
      <c r="B1246">
        <f>ROUND(B2*C2,2)</f>
        <v/>
      </c>
      <c r="C1246">
        <f>ROUND(B2*C2,2)</f>
        <v/>
      </c>
      <c r="D1246">
        <f>ROUND(B2*C2,2)</f>
        <v/>
      </c>
    </row>
    <row r="1247">
      <c r="A1247">
        <f>ROUND(B2*C2,2)</f>
        <v/>
      </c>
      <c r="B1247">
        <f>ROUND(B2*C2,2)</f>
        <v/>
      </c>
      <c r="C1247">
        <f>ROUND(B2*C2,2)</f>
        <v/>
      </c>
      <c r="D1247">
        <f>ROUND(B2*C2,2)</f>
        <v/>
      </c>
    </row>
    <row r="1248">
      <c r="A1248">
        <f>ROUND(B2*C2,2)</f>
        <v/>
      </c>
      <c r="B1248">
        <f>ROUND(B2*C2,2)</f>
        <v/>
      </c>
      <c r="C1248">
        <f>ROUND(B2*C2,2)</f>
        <v/>
      </c>
      <c r="D1248">
        <f>ROUND(B2*C2,2)</f>
        <v/>
      </c>
    </row>
    <row r="1249">
      <c r="A1249">
        <f>ROUND(B2*C2,2)</f>
        <v/>
      </c>
      <c r="B1249">
        <f>ROUND(B2*C2,2)</f>
        <v/>
      </c>
      <c r="C1249">
        <f>ROUND(B2*C2,2)</f>
        <v/>
      </c>
      <c r="D1249">
        <f>ROUND(B2*C2,2)</f>
        <v/>
      </c>
    </row>
    <row r="1250">
      <c r="A1250">
        <f>ROUND(B2*C2,2)</f>
        <v/>
      </c>
      <c r="B1250">
        <f>ROUND(B2*C2,2)</f>
        <v/>
      </c>
      <c r="C1250">
        <f>ROUND(B2*C2,2)</f>
        <v/>
      </c>
      <c r="D1250">
        <f>ROUND(B2*C2,2)</f>
        <v/>
      </c>
    </row>
    <row r="1251">
      <c r="A1251">
        <f>ROUND(B2*C2,2)</f>
        <v/>
      </c>
      <c r="B1251">
        <f>ROUND(B2*C2,2)</f>
        <v/>
      </c>
      <c r="C1251">
        <f>ROUND(B2*C2,2)</f>
        <v/>
      </c>
      <c r="D1251">
        <f>ROUND(B2*C2,2)</f>
        <v/>
      </c>
    </row>
    <row r="1252">
      <c r="A1252">
        <f>ROUND(B2*C2,2)</f>
        <v/>
      </c>
      <c r="B1252">
        <f>ROUND(B2*C2,2)</f>
        <v/>
      </c>
      <c r="C1252">
        <f>ROUND(B2*C2,2)</f>
        <v/>
      </c>
      <c r="D1252">
        <f>ROUND(B2*C2,2)</f>
        <v/>
      </c>
    </row>
    <row r="1253">
      <c r="A1253">
        <f>ROUND(B2*C2,2)</f>
        <v/>
      </c>
      <c r="B1253">
        <f>ROUND(B2*C2,2)</f>
        <v/>
      </c>
      <c r="C1253">
        <f>ROUND(B2*C2,2)</f>
        <v/>
      </c>
      <c r="D1253">
        <f>ROUND(B2*C2,2)</f>
        <v/>
      </c>
    </row>
    <row r="1254">
      <c r="A1254">
        <f>ROUND(B2*C2,2)</f>
        <v/>
      </c>
      <c r="B1254">
        <f>ROUND(B2*C2,2)</f>
        <v/>
      </c>
      <c r="C1254">
        <f>ROUND(B2*C2,2)</f>
        <v/>
      </c>
      <c r="D1254">
        <f>ROUND(B2*C2,2)</f>
        <v/>
      </c>
    </row>
    <row r="1255">
      <c r="A1255">
        <f>ROUND(B2*C2,2)</f>
        <v/>
      </c>
      <c r="B1255">
        <f>ROUND(B2*C2,2)</f>
        <v/>
      </c>
      <c r="C1255">
        <f>ROUND(B2*C2,2)</f>
        <v/>
      </c>
      <c r="D1255">
        <f>ROUND(B2*C2,2)</f>
        <v/>
      </c>
    </row>
    <row r="1256">
      <c r="A1256">
        <f>ROUND(B2*C2,2)</f>
        <v/>
      </c>
      <c r="B1256">
        <f>ROUND(B2*C2,2)</f>
        <v/>
      </c>
      <c r="C1256">
        <f>ROUND(B2*C2,2)</f>
        <v/>
      </c>
      <c r="D1256">
        <f>ROUND(B2*C2,2)</f>
        <v/>
      </c>
    </row>
    <row r="1257">
      <c r="A1257">
        <f>ROUND(B2*C2,2)</f>
        <v/>
      </c>
      <c r="B1257">
        <f>ROUND(B2*C2,2)</f>
        <v/>
      </c>
      <c r="C1257">
        <f>ROUND(B2*C2,2)</f>
        <v/>
      </c>
      <c r="D1257">
        <f>ROUND(B2*C2,2)</f>
        <v/>
      </c>
    </row>
    <row r="1258">
      <c r="A1258">
        <f>ROUND(B2*C2,2)</f>
        <v/>
      </c>
      <c r="B1258">
        <f>ROUND(B2*C2,2)</f>
        <v/>
      </c>
      <c r="C1258">
        <f>ROUND(B2*C2,2)</f>
        <v/>
      </c>
      <c r="D1258">
        <f>ROUND(B2*C2,2)</f>
        <v/>
      </c>
    </row>
    <row r="1259">
      <c r="A1259">
        <f>ROUND(B2*C2,2)</f>
        <v/>
      </c>
      <c r="B1259">
        <f>ROUND(B2*C2,2)</f>
        <v/>
      </c>
      <c r="C1259">
        <f>ROUND(B2*C2,2)</f>
        <v/>
      </c>
      <c r="D1259">
        <f>ROUND(B2*C2,2)</f>
        <v/>
      </c>
    </row>
    <row r="1260">
      <c r="A1260">
        <f>ROUND(B2*C2,2)</f>
        <v/>
      </c>
      <c r="B1260">
        <f>ROUND(B2*C2,2)</f>
        <v/>
      </c>
      <c r="C1260">
        <f>ROUND(B2*C2,2)</f>
        <v/>
      </c>
      <c r="D1260">
        <f>ROUND(B2*C2,2)</f>
        <v/>
      </c>
    </row>
    <row r="1261">
      <c r="A1261">
        <f>ROUND(B2*C2,2)</f>
        <v/>
      </c>
      <c r="B1261">
        <f>ROUND(B2*C2,2)</f>
        <v/>
      </c>
      <c r="C1261">
        <f>ROUND(B2*C2,2)</f>
        <v/>
      </c>
      <c r="D1261">
        <f>ROUND(B2*C2,2)</f>
        <v/>
      </c>
    </row>
    <row r="1262">
      <c r="A1262">
        <f>ROUND(B2*C2,2)</f>
        <v/>
      </c>
      <c r="B1262">
        <f>ROUND(B2*C2,2)</f>
        <v/>
      </c>
      <c r="C1262">
        <f>ROUND(B2*C2,2)</f>
        <v/>
      </c>
      <c r="D1262">
        <f>ROUND(B2*C2,2)</f>
        <v/>
      </c>
    </row>
    <row r="1263">
      <c r="A1263">
        <f>ROUND(B2*C2,2)</f>
        <v/>
      </c>
      <c r="B1263">
        <f>ROUND(B2*C2,2)</f>
        <v/>
      </c>
      <c r="C1263">
        <f>ROUND(B2*C2,2)</f>
        <v/>
      </c>
      <c r="D1263">
        <f>ROUND(B2*C2,2)</f>
        <v/>
      </c>
    </row>
    <row r="1264">
      <c r="A1264">
        <f>ROUND(B2*C2,2)</f>
        <v/>
      </c>
      <c r="B1264">
        <f>ROUND(B2*C2,2)</f>
        <v/>
      </c>
      <c r="C1264">
        <f>ROUND(B2*C2,2)</f>
        <v/>
      </c>
      <c r="D1264">
        <f>ROUND(B2*C2,2)</f>
        <v/>
      </c>
    </row>
    <row r="1265">
      <c r="A1265">
        <f>ROUND(B2*C2,2)</f>
        <v/>
      </c>
      <c r="B1265">
        <f>ROUND(B2*C2,2)</f>
        <v/>
      </c>
      <c r="C1265">
        <f>ROUND(B2*C2,2)</f>
        <v/>
      </c>
      <c r="D1265">
        <f>ROUND(B2*C2,2)</f>
        <v/>
      </c>
    </row>
    <row r="1266">
      <c r="A1266">
        <f>ROUND(B2*C2,2)</f>
        <v/>
      </c>
      <c r="B1266">
        <f>ROUND(B2*C2,2)</f>
        <v/>
      </c>
      <c r="C1266">
        <f>ROUND(B2*C2,2)</f>
        <v/>
      </c>
      <c r="D1266">
        <f>ROUND(B2*C2,2)</f>
        <v/>
      </c>
    </row>
    <row r="1267">
      <c r="A1267">
        <f>ROUND(B2*C2,2)</f>
        <v/>
      </c>
      <c r="B1267">
        <f>ROUND(B2*C2,2)</f>
        <v/>
      </c>
      <c r="C1267">
        <f>ROUND(B2*C2,2)</f>
        <v/>
      </c>
      <c r="D1267">
        <f>ROUND(B2*C2,2)</f>
        <v/>
      </c>
    </row>
    <row r="1268">
      <c r="A1268">
        <f>ROUND(B2*C2,2)</f>
        <v/>
      </c>
      <c r="B1268">
        <f>ROUND(B2*C2,2)</f>
        <v/>
      </c>
      <c r="C1268">
        <f>ROUND(B2*C2,2)</f>
        <v/>
      </c>
      <c r="D1268">
        <f>ROUND(B2*C2,2)</f>
        <v/>
      </c>
    </row>
    <row r="1269">
      <c r="A1269">
        <f>ROUND(B2*C2,2)</f>
        <v/>
      </c>
      <c r="B1269">
        <f>ROUND(B2*C2,2)</f>
        <v/>
      </c>
      <c r="C1269">
        <f>ROUND(B2*C2,2)</f>
        <v/>
      </c>
      <c r="D1269">
        <f>ROUND(B2*C2,2)</f>
        <v/>
      </c>
    </row>
    <row r="1270">
      <c r="A1270">
        <f>ROUND(B2*C2,2)</f>
        <v/>
      </c>
      <c r="B1270">
        <f>ROUND(B2*C2,2)</f>
        <v/>
      </c>
      <c r="C1270">
        <f>ROUND(B2*C2,2)</f>
        <v/>
      </c>
      <c r="D1270">
        <f>ROUND(B2*C2,2)</f>
        <v/>
      </c>
    </row>
    <row r="1271">
      <c r="A1271">
        <f>ROUND(B2*C2,2)</f>
        <v/>
      </c>
      <c r="B1271">
        <f>ROUND(B2*C2,2)</f>
        <v/>
      </c>
      <c r="C1271">
        <f>ROUND(B2*C2,2)</f>
        <v/>
      </c>
      <c r="D1271">
        <f>ROUND(B2*C2,2)</f>
        <v/>
      </c>
    </row>
    <row r="1272">
      <c r="A1272">
        <f>ROUND(B2*C2,2)</f>
        <v/>
      </c>
      <c r="B1272">
        <f>ROUND(B2*C2,2)</f>
        <v/>
      </c>
      <c r="C1272">
        <f>ROUND(B2*C2,2)</f>
        <v/>
      </c>
      <c r="D1272">
        <f>ROUND(B2*C2,2)</f>
        <v/>
      </c>
    </row>
    <row r="1273">
      <c r="A1273">
        <f>ROUND(B2*C2,2)</f>
        <v/>
      </c>
      <c r="B1273">
        <f>ROUND(B2*C2,2)</f>
        <v/>
      </c>
      <c r="C1273">
        <f>ROUND(B2*C2,2)</f>
        <v/>
      </c>
      <c r="D1273">
        <f>ROUND(B2*C2,2)</f>
        <v/>
      </c>
    </row>
    <row r="1274">
      <c r="A1274">
        <f>ROUND(B2*C2,2)</f>
        <v/>
      </c>
      <c r="B1274">
        <f>ROUND(B2*C2,2)</f>
        <v/>
      </c>
      <c r="C1274">
        <f>ROUND(B2*C2,2)</f>
        <v/>
      </c>
      <c r="D1274">
        <f>ROUND(B2*C2,2)</f>
        <v/>
      </c>
    </row>
    <row r="1275">
      <c r="A1275">
        <f>ROUND(B2*C2,2)</f>
        <v/>
      </c>
      <c r="B1275">
        <f>ROUND(B2*C2,2)</f>
        <v/>
      </c>
      <c r="C1275">
        <f>ROUND(B2*C2,2)</f>
        <v/>
      </c>
      <c r="D1275">
        <f>ROUND(B2*C2,2)</f>
        <v/>
      </c>
    </row>
    <row r="1276">
      <c r="A1276">
        <f>ROUND(B2*C2,2)</f>
        <v/>
      </c>
      <c r="B1276">
        <f>ROUND(B2*C2,2)</f>
        <v/>
      </c>
      <c r="C1276">
        <f>ROUND(B2*C2,2)</f>
        <v/>
      </c>
      <c r="D1276">
        <f>ROUND(B2*C2,2)</f>
        <v/>
      </c>
    </row>
    <row r="1277">
      <c r="A1277">
        <f>ROUND(B2*C2,2)</f>
        <v/>
      </c>
      <c r="B1277">
        <f>ROUND(B2*C2,2)</f>
        <v/>
      </c>
      <c r="C1277">
        <f>ROUND(B2*C2,2)</f>
        <v/>
      </c>
      <c r="D1277">
        <f>ROUND(B2*C2,2)</f>
        <v/>
      </c>
    </row>
    <row r="1278">
      <c r="A1278">
        <f>ROUND(B2*C2,2)</f>
        <v/>
      </c>
      <c r="B1278">
        <f>ROUND(B2*C2,2)</f>
        <v/>
      </c>
      <c r="C1278">
        <f>ROUND(B2*C2,2)</f>
        <v/>
      </c>
      <c r="D1278">
        <f>ROUND(B2*C2,2)</f>
        <v/>
      </c>
    </row>
    <row r="1279">
      <c r="A1279">
        <f>ROUND(B2*C2,2)</f>
        <v/>
      </c>
      <c r="B1279">
        <f>ROUND(B2*C2,2)</f>
        <v/>
      </c>
      <c r="C1279">
        <f>ROUND(B2*C2,2)</f>
        <v/>
      </c>
      <c r="D1279">
        <f>ROUND(B2*C2,2)</f>
        <v/>
      </c>
    </row>
    <row r="1280">
      <c r="A1280">
        <f>ROUND(B2*C2,2)</f>
        <v/>
      </c>
      <c r="B1280">
        <f>ROUND(B2*C2,2)</f>
        <v/>
      </c>
      <c r="C1280">
        <f>ROUND(B2*C2,2)</f>
        <v/>
      </c>
      <c r="D1280">
        <f>ROUND(B2*C2,2)</f>
        <v/>
      </c>
    </row>
    <row r="1281">
      <c r="A1281">
        <f>ROUND(B2*C2,2)</f>
        <v/>
      </c>
      <c r="B1281">
        <f>ROUND(B2*C2,2)</f>
        <v/>
      </c>
      <c r="C1281">
        <f>ROUND(B2*C2,2)</f>
        <v/>
      </c>
      <c r="D1281">
        <f>ROUND(B2*C2,2)</f>
        <v/>
      </c>
    </row>
    <row r="1282">
      <c r="A1282">
        <f>ROUND(B2*C2,2)</f>
        <v/>
      </c>
      <c r="B1282">
        <f>ROUND(B2*C2,2)</f>
        <v/>
      </c>
      <c r="C1282">
        <f>ROUND(B2*C2,2)</f>
        <v/>
      </c>
      <c r="D1282">
        <f>ROUND(B2*C2,2)</f>
        <v/>
      </c>
    </row>
    <row r="1283">
      <c r="A1283">
        <f>ROUND(B2*C2,2)</f>
        <v/>
      </c>
      <c r="B1283">
        <f>ROUND(B2*C2,2)</f>
        <v/>
      </c>
      <c r="C1283">
        <f>ROUND(B2*C2,2)</f>
        <v/>
      </c>
      <c r="D1283">
        <f>ROUND(B2*C2,2)</f>
        <v/>
      </c>
    </row>
    <row r="1284">
      <c r="A1284">
        <f>ROUND(B2*C2,2)</f>
        <v/>
      </c>
      <c r="B1284">
        <f>ROUND(B2*C2,2)</f>
        <v/>
      </c>
      <c r="C1284">
        <f>ROUND(B2*C2,2)</f>
        <v/>
      </c>
      <c r="D1284">
        <f>ROUND(B2*C2,2)</f>
        <v/>
      </c>
    </row>
    <row r="1285">
      <c r="A1285">
        <f>ROUND(B2*C2,2)</f>
        <v/>
      </c>
      <c r="B1285">
        <f>ROUND(B2*C2,2)</f>
        <v/>
      </c>
      <c r="C1285">
        <f>ROUND(B2*C2,2)</f>
        <v/>
      </c>
      <c r="D1285">
        <f>ROUND(B2*C2,2)</f>
        <v/>
      </c>
    </row>
    <row r="1286">
      <c r="A1286">
        <f>ROUND(B2*C2,2)</f>
        <v/>
      </c>
      <c r="B1286">
        <f>ROUND(B2*C2,2)</f>
        <v/>
      </c>
      <c r="C1286">
        <f>ROUND(B2*C2,2)</f>
        <v/>
      </c>
      <c r="D1286">
        <f>ROUND(B2*C2,2)</f>
        <v/>
      </c>
    </row>
    <row r="1287">
      <c r="A1287">
        <f>ROUND(B2*C2,2)</f>
        <v/>
      </c>
      <c r="B1287">
        <f>ROUND(B2*C2,2)</f>
        <v/>
      </c>
      <c r="C1287">
        <f>ROUND(B2*C2,2)</f>
        <v/>
      </c>
      <c r="D1287">
        <f>ROUND(B2*C2,2)</f>
        <v/>
      </c>
    </row>
    <row r="1288">
      <c r="A1288">
        <f>ROUND(B2*C2,2)</f>
        <v/>
      </c>
      <c r="B1288">
        <f>ROUND(B2*C2,2)</f>
        <v/>
      </c>
      <c r="C1288">
        <f>ROUND(B2*C2,2)</f>
        <v/>
      </c>
      <c r="D1288">
        <f>ROUND(B2*C2,2)</f>
        <v/>
      </c>
    </row>
    <row r="1289">
      <c r="A1289">
        <f>ROUND(B2*C2,2)</f>
        <v/>
      </c>
      <c r="B1289">
        <f>ROUND(B2*C2,2)</f>
        <v/>
      </c>
      <c r="C1289">
        <f>ROUND(B2*C2,2)</f>
        <v/>
      </c>
      <c r="D1289">
        <f>ROUND(B2*C2,2)</f>
        <v/>
      </c>
    </row>
    <row r="1290">
      <c r="A1290">
        <f>ROUND(B2*C2,2)</f>
        <v/>
      </c>
      <c r="B1290">
        <f>ROUND(B2*C2,2)</f>
        <v/>
      </c>
      <c r="C1290">
        <f>ROUND(B2*C2,2)</f>
        <v/>
      </c>
      <c r="D1290">
        <f>ROUND(B2*C2,2)</f>
        <v/>
      </c>
    </row>
    <row r="1291">
      <c r="A1291">
        <f>ROUND(B2*C2,2)</f>
        <v/>
      </c>
      <c r="B1291">
        <f>ROUND(B2*C2,2)</f>
        <v/>
      </c>
      <c r="C1291">
        <f>ROUND(B2*C2,2)</f>
        <v/>
      </c>
      <c r="D1291">
        <f>ROUND(B2*C2,2)</f>
        <v/>
      </c>
    </row>
    <row r="1292">
      <c r="A1292">
        <f>ROUND(B2*C2,2)</f>
        <v/>
      </c>
      <c r="B1292">
        <f>ROUND(B2*C2,2)</f>
        <v/>
      </c>
      <c r="C1292">
        <f>ROUND(B2*C2,2)</f>
        <v/>
      </c>
      <c r="D1292">
        <f>ROUND(B2*C2,2)</f>
        <v/>
      </c>
    </row>
    <row r="1293">
      <c r="A1293">
        <f>ROUND(B2*C2,2)</f>
        <v/>
      </c>
      <c r="B1293">
        <f>ROUND(B2*C2,2)</f>
        <v/>
      </c>
      <c r="C1293">
        <f>ROUND(B2*C2,2)</f>
        <v/>
      </c>
      <c r="D1293">
        <f>ROUND(B2*C2,2)</f>
        <v/>
      </c>
    </row>
    <row r="1294">
      <c r="A1294">
        <f>ROUND(B2*C2,2)</f>
        <v/>
      </c>
      <c r="B1294">
        <f>ROUND(B2*C2,2)</f>
        <v/>
      </c>
      <c r="C1294">
        <f>ROUND(B2*C2,2)</f>
        <v/>
      </c>
      <c r="D1294">
        <f>ROUND(B2*C2,2)</f>
        <v/>
      </c>
    </row>
    <row r="1295">
      <c r="A1295">
        <f>ROUND(B2*C2,2)</f>
        <v/>
      </c>
      <c r="B1295">
        <f>ROUND(B2*C2,2)</f>
        <v/>
      </c>
      <c r="C1295">
        <f>ROUND(B2*C2,2)</f>
        <v/>
      </c>
      <c r="D1295">
        <f>ROUND(B2*C2,2)</f>
        <v/>
      </c>
    </row>
    <row r="1296">
      <c r="A1296">
        <f>ROUND(B2*C2,2)</f>
        <v/>
      </c>
      <c r="B1296">
        <f>ROUND(B2*C2,2)</f>
        <v/>
      </c>
      <c r="C1296">
        <f>ROUND(B2*C2,2)</f>
        <v/>
      </c>
      <c r="D1296">
        <f>ROUND(B2*C2,2)</f>
        <v/>
      </c>
    </row>
    <row r="1297">
      <c r="A1297">
        <f>ROUND(B2*C2,2)</f>
        <v/>
      </c>
      <c r="B1297">
        <f>ROUND(B2*C2,2)</f>
        <v/>
      </c>
      <c r="C1297">
        <f>ROUND(B2*C2,2)</f>
        <v/>
      </c>
      <c r="D1297">
        <f>ROUND(B2*C2,2)</f>
        <v/>
      </c>
    </row>
    <row r="1298">
      <c r="A1298">
        <f>ROUND(B2*C2,2)</f>
        <v/>
      </c>
      <c r="B1298">
        <f>ROUND(B2*C2,2)</f>
        <v/>
      </c>
      <c r="C1298">
        <f>ROUND(B2*C2,2)</f>
        <v/>
      </c>
      <c r="D1298">
        <f>ROUND(B2*C2,2)</f>
        <v/>
      </c>
    </row>
    <row r="1299">
      <c r="A1299">
        <f>ROUND(B2*C2,2)</f>
        <v/>
      </c>
      <c r="B1299">
        <f>ROUND(B2*C2,2)</f>
        <v/>
      </c>
      <c r="C1299">
        <f>ROUND(B2*C2,2)</f>
        <v/>
      </c>
      <c r="D1299">
        <f>ROUND(B2*C2,2)</f>
        <v/>
      </c>
    </row>
    <row r="1300">
      <c r="A1300">
        <f>ROUND(B2*C2,2)</f>
        <v/>
      </c>
      <c r="B1300">
        <f>ROUND(B2*C2,2)</f>
        <v/>
      </c>
      <c r="C1300">
        <f>ROUND(B2*C2,2)</f>
        <v/>
      </c>
      <c r="D1300">
        <f>ROUND(B2*C2,2)</f>
        <v/>
      </c>
    </row>
    <row r="1301">
      <c r="A1301">
        <f>ROUND(B2*C2,2)</f>
        <v/>
      </c>
      <c r="B1301">
        <f>ROUND(B2*C2,2)</f>
        <v/>
      </c>
      <c r="C1301">
        <f>ROUND(B2*C2,2)</f>
        <v/>
      </c>
      <c r="D1301">
        <f>ROUND(B2*C2,2)</f>
        <v/>
      </c>
    </row>
    <row r="1302">
      <c r="A1302">
        <f>ROUND(B2*C2,2)</f>
        <v/>
      </c>
      <c r="B1302">
        <f>ROUND(B2*C2,2)</f>
        <v/>
      </c>
      <c r="C1302">
        <f>ROUND(B2*C2,2)</f>
        <v/>
      </c>
      <c r="D1302">
        <f>ROUND(B2*C2,2)</f>
        <v/>
      </c>
    </row>
    <row r="1303">
      <c r="A1303">
        <f>ROUND(B2*C2,2)</f>
        <v/>
      </c>
      <c r="B1303">
        <f>ROUND(B2*C2,2)</f>
        <v/>
      </c>
      <c r="C1303">
        <f>ROUND(B2*C2,2)</f>
        <v/>
      </c>
      <c r="D1303">
        <f>ROUND(B2*C2,2)</f>
        <v/>
      </c>
    </row>
    <row r="1304">
      <c r="A1304">
        <f>ROUND(B2*C2,2)</f>
        <v/>
      </c>
      <c r="B1304">
        <f>ROUND(B2*C2,2)</f>
        <v/>
      </c>
      <c r="C1304">
        <f>ROUND(B2*C2,2)</f>
        <v/>
      </c>
      <c r="D1304">
        <f>ROUND(B2*C2,2)</f>
        <v/>
      </c>
    </row>
    <row r="1305">
      <c r="A1305">
        <f>ROUND(B2*C2,2)</f>
        <v/>
      </c>
      <c r="B1305">
        <f>ROUND(B2*C2,2)</f>
        <v/>
      </c>
      <c r="C1305">
        <f>ROUND(B2*C2,2)</f>
        <v/>
      </c>
      <c r="D1305">
        <f>ROUND(B2*C2,2)</f>
        <v/>
      </c>
    </row>
    <row r="1306">
      <c r="A1306">
        <f>ROUND(B2*C2,2)</f>
        <v/>
      </c>
      <c r="B1306">
        <f>ROUND(B2*C2,2)</f>
        <v/>
      </c>
      <c r="C1306">
        <f>ROUND(B2*C2,2)</f>
        <v/>
      </c>
      <c r="D1306">
        <f>ROUND(B2*C2,2)</f>
        <v/>
      </c>
    </row>
    <row r="1307">
      <c r="A1307">
        <f>ROUND(B2*C2,2)</f>
        <v/>
      </c>
      <c r="B1307">
        <f>ROUND(B2*C2,2)</f>
        <v/>
      </c>
      <c r="C1307">
        <f>ROUND(B2*C2,2)</f>
        <v/>
      </c>
      <c r="D1307">
        <f>ROUND(B2*C2,2)</f>
        <v/>
      </c>
    </row>
    <row r="1308">
      <c r="A1308">
        <f>ROUND(B2*C2,2)</f>
        <v/>
      </c>
      <c r="B1308">
        <f>ROUND(B2*C2,2)</f>
        <v/>
      </c>
      <c r="C1308">
        <f>ROUND(B2*C2,2)</f>
        <v/>
      </c>
      <c r="D1308">
        <f>ROUND(B2*C2,2)</f>
        <v/>
      </c>
    </row>
    <row r="1309">
      <c r="A1309">
        <f>ROUND(B2*C2,2)</f>
        <v/>
      </c>
      <c r="B1309">
        <f>ROUND(B2*C2,2)</f>
        <v/>
      </c>
      <c r="C1309">
        <f>ROUND(B2*C2,2)</f>
        <v/>
      </c>
      <c r="D1309">
        <f>ROUND(B2*C2,2)</f>
        <v/>
      </c>
    </row>
    <row r="1310">
      <c r="A1310">
        <f>ROUND(B2*C2,2)</f>
        <v/>
      </c>
      <c r="B1310">
        <f>ROUND(B2*C2,2)</f>
        <v/>
      </c>
      <c r="C1310">
        <f>ROUND(B2*C2,2)</f>
        <v/>
      </c>
      <c r="D1310">
        <f>ROUND(B2*C2,2)</f>
        <v/>
      </c>
    </row>
    <row r="1311">
      <c r="A1311">
        <f>ROUND(B2*C2,2)</f>
        <v/>
      </c>
      <c r="B1311">
        <f>ROUND(B2*C2,2)</f>
        <v/>
      </c>
      <c r="C1311">
        <f>ROUND(B2*C2,2)</f>
        <v/>
      </c>
      <c r="D1311">
        <f>ROUND(B2*C2,2)</f>
        <v/>
      </c>
    </row>
    <row r="1312">
      <c r="A1312">
        <f>ROUND(B2*C2,2)</f>
        <v/>
      </c>
      <c r="B1312">
        <f>ROUND(B2*C2,2)</f>
        <v/>
      </c>
      <c r="C1312">
        <f>ROUND(B2*C2,2)</f>
        <v/>
      </c>
      <c r="D1312">
        <f>ROUND(B2*C2,2)</f>
        <v/>
      </c>
    </row>
    <row r="1313">
      <c r="A1313">
        <f>ROUND(B2*C2,2)</f>
        <v/>
      </c>
      <c r="B1313">
        <f>ROUND(B2*C2,2)</f>
        <v/>
      </c>
      <c r="C1313">
        <f>ROUND(B2*C2,2)</f>
        <v/>
      </c>
      <c r="D1313">
        <f>ROUND(B2*C2,2)</f>
        <v/>
      </c>
    </row>
    <row r="1314">
      <c r="A1314">
        <f>ROUND(B2*C2,2)</f>
        <v/>
      </c>
      <c r="B1314">
        <f>ROUND(B2*C2,2)</f>
        <v/>
      </c>
      <c r="C1314">
        <f>ROUND(B2*C2,2)</f>
        <v/>
      </c>
      <c r="D1314">
        <f>ROUND(B2*C2,2)</f>
        <v/>
      </c>
    </row>
    <row r="1315">
      <c r="A1315">
        <f>ROUND(B2*C2,2)</f>
        <v/>
      </c>
      <c r="B1315">
        <f>ROUND(B2*C2,2)</f>
        <v/>
      </c>
      <c r="C1315">
        <f>ROUND(B2*C2,2)</f>
        <v/>
      </c>
      <c r="D1315">
        <f>ROUND(B2*C2,2)</f>
        <v/>
      </c>
    </row>
    <row r="1316">
      <c r="A1316">
        <f>ROUND(B2*C2,2)</f>
        <v/>
      </c>
      <c r="B1316">
        <f>ROUND(B2*C2,2)</f>
        <v/>
      </c>
      <c r="C1316">
        <f>ROUND(B2*C2,2)</f>
        <v/>
      </c>
      <c r="D1316">
        <f>ROUND(B2*C2,2)</f>
        <v/>
      </c>
    </row>
    <row r="1317">
      <c r="A1317">
        <f>ROUND(B2*C2,2)</f>
        <v/>
      </c>
      <c r="B1317">
        <f>ROUND(B2*C2,2)</f>
        <v/>
      </c>
      <c r="C1317">
        <f>ROUND(B2*C2,2)</f>
        <v/>
      </c>
      <c r="D1317">
        <f>ROUND(B2*C2,2)</f>
        <v/>
      </c>
    </row>
    <row r="1318">
      <c r="A1318">
        <f>ROUND(B2*C2,2)</f>
        <v/>
      </c>
      <c r="B1318">
        <f>ROUND(B2*C2,2)</f>
        <v/>
      </c>
      <c r="C1318">
        <f>ROUND(B2*C2,2)</f>
        <v/>
      </c>
      <c r="D1318">
        <f>ROUND(B2*C2,2)</f>
        <v/>
      </c>
    </row>
    <row r="1319">
      <c r="A1319">
        <f>ROUND(B2*C2,2)</f>
        <v/>
      </c>
      <c r="B1319">
        <f>ROUND(B2*C2,2)</f>
        <v/>
      </c>
      <c r="C1319">
        <f>ROUND(B2*C2,2)</f>
        <v/>
      </c>
      <c r="D1319">
        <f>ROUND(B2*C2,2)</f>
        <v/>
      </c>
    </row>
    <row r="1320">
      <c r="A1320">
        <f>ROUND(B2*C2,2)</f>
        <v/>
      </c>
      <c r="B1320">
        <f>ROUND(B2*C2,2)</f>
        <v/>
      </c>
      <c r="C1320">
        <f>ROUND(B2*C2,2)</f>
        <v/>
      </c>
      <c r="D1320">
        <f>ROUND(B2*C2,2)</f>
        <v/>
      </c>
    </row>
    <row r="1321">
      <c r="A1321">
        <f>ROUND(B2*C2,2)</f>
        <v/>
      </c>
      <c r="B1321">
        <f>ROUND(B2*C2,2)</f>
        <v/>
      </c>
      <c r="C1321">
        <f>ROUND(B2*C2,2)</f>
        <v/>
      </c>
      <c r="D1321">
        <f>ROUND(B2*C2,2)</f>
        <v/>
      </c>
    </row>
    <row r="1322">
      <c r="A1322">
        <f>ROUND(B2*C2,2)</f>
        <v/>
      </c>
      <c r="B1322">
        <f>ROUND(B2*C2,2)</f>
        <v/>
      </c>
      <c r="C1322">
        <f>ROUND(B2*C2,2)</f>
        <v/>
      </c>
      <c r="D1322">
        <f>ROUND(B2*C2,2)</f>
        <v/>
      </c>
    </row>
    <row r="1323">
      <c r="A1323">
        <f>ROUND(B2*C2,2)</f>
        <v/>
      </c>
      <c r="B1323">
        <f>ROUND(B2*C2,2)</f>
        <v/>
      </c>
      <c r="C1323">
        <f>ROUND(B2*C2,2)</f>
        <v/>
      </c>
      <c r="D1323">
        <f>ROUND(B2*C2,2)</f>
        <v/>
      </c>
    </row>
    <row r="1324">
      <c r="A1324">
        <f>ROUND(B2*C2,2)</f>
        <v/>
      </c>
      <c r="B1324">
        <f>ROUND(B2*C2,2)</f>
        <v/>
      </c>
      <c r="C1324">
        <f>ROUND(B2*C2,2)</f>
        <v/>
      </c>
      <c r="D1324">
        <f>ROUND(B2*C2,2)</f>
        <v/>
      </c>
    </row>
    <row r="1325">
      <c r="A1325">
        <f>ROUND(B2*C2,2)</f>
        <v/>
      </c>
      <c r="B1325">
        <f>ROUND(B2*C2,2)</f>
        <v/>
      </c>
      <c r="C1325">
        <f>ROUND(B2*C2,2)</f>
        <v/>
      </c>
      <c r="D1325">
        <f>ROUND(B2*C2,2)</f>
        <v/>
      </c>
    </row>
    <row r="1326">
      <c r="A1326">
        <f>ROUND(B2*C2,2)</f>
        <v/>
      </c>
      <c r="B1326">
        <f>ROUND(B2*C2,2)</f>
        <v/>
      </c>
      <c r="C1326">
        <f>ROUND(B2*C2,2)</f>
        <v/>
      </c>
      <c r="D1326">
        <f>ROUND(B2*C2,2)</f>
        <v/>
      </c>
    </row>
    <row r="1327">
      <c r="A1327">
        <f>ROUND(B2*C2,2)</f>
        <v/>
      </c>
      <c r="B1327">
        <f>ROUND(B2*C2,2)</f>
        <v/>
      </c>
      <c r="C1327">
        <f>ROUND(B2*C2,2)</f>
        <v/>
      </c>
      <c r="D1327">
        <f>ROUND(B2*C2,2)</f>
        <v/>
      </c>
    </row>
    <row r="1328">
      <c r="A1328">
        <f>ROUND(B2*C2,2)</f>
        <v/>
      </c>
      <c r="B1328">
        <f>ROUND(B2*C2,2)</f>
        <v/>
      </c>
      <c r="C1328">
        <f>ROUND(B2*C2,2)</f>
        <v/>
      </c>
      <c r="D1328">
        <f>ROUND(B2*C2,2)</f>
        <v/>
      </c>
    </row>
    <row r="1329">
      <c r="A1329">
        <f>ROUND(B2*C2,2)</f>
        <v/>
      </c>
      <c r="B1329">
        <f>ROUND(B2*C2,2)</f>
        <v/>
      </c>
      <c r="C1329">
        <f>ROUND(B2*C2,2)</f>
        <v/>
      </c>
      <c r="D1329">
        <f>ROUND(B2*C2,2)</f>
        <v/>
      </c>
    </row>
    <row r="1330">
      <c r="A1330">
        <f>ROUND(B2*C2,2)</f>
        <v/>
      </c>
      <c r="B1330">
        <f>ROUND(B2*C2,2)</f>
        <v/>
      </c>
      <c r="C1330">
        <f>ROUND(B2*C2,2)</f>
        <v/>
      </c>
      <c r="D1330">
        <f>ROUND(B2*C2,2)</f>
        <v/>
      </c>
    </row>
    <row r="1331">
      <c r="A1331">
        <f>ROUND(B2*C2,2)</f>
        <v/>
      </c>
      <c r="B1331">
        <f>ROUND(B2*C2,2)</f>
        <v/>
      </c>
      <c r="C1331">
        <f>ROUND(B2*C2,2)</f>
        <v/>
      </c>
      <c r="D1331">
        <f>ROUND(B2*C2,2)</f>
        <v/>
      </c>
    </row>
    <row r="1332">
      <c r="A1332">
        <f>ROUND(B2*C2,2)</f>
        <v/>
      </c>
      <c r="B1332">
        <f>ROUND(B2*C2,2)</f>
        <v/>
      </c>
      <c r="C1332">
        <f>ROUND(B2*C2,2)</f>
        <v/>
      </c>
      <c r="D1332">
        <f>ROUND(B2*C2,2)</f>
        <v/>
      </c>
    </row>
    <row r="1333">
      <c r="A1333">
        <f>ROUND(B2*C2,2)</f>
        <v/>
      </c>
      <c r="B1333">
        <f>ROUND(B2*C2,2)</f>
        <v/>
      </c>
      <c r="C1333">
        <f>ROUND(B2*C2,2)</f>
        <v/>
      </c>
      <c r="D1333">
        <f>ROUND(B2*C2,2)</f>
        <v/>
      </c>
    </row>
    <row r="1334">
      <c r="A1334">
        <f>ROUND(B2*C2,2)</f>
        <v/>
      </c>
      <c r="B1334">
        <f>ROUND(B2*C2,2)</f>
        <v/>
      </c>
      <c r="C1334">
        <f>ROUND(B2*C2,2)</f>
        <v/>
      </c>
      <c r="D1334">
        <f>ROUND(B2*C2,2)</f>
        <v/>
      </c>
    </row>
    <row r="1335">
      <c r="A1335">
        <f>ROUND(B2*C2,2)</f>
        <v/>
      </c>
      <c r="B1335">
        <f>ROUND(B2*C2,2)</f>
        <v/>
      </c>
      <c r="C1335">
        <f>ROUND(B2*C2,2)</f>
        <v/>
      </c>
      <c r="D1335">
        <f>ROUND(B2*C2,2)</f>
        <v/>
      </c>
    </row>
    <row r="1336">
      <c r="A1336">
        <f>ROUND(B2*C2,2)</f>
        <v/>
      </c>
      <c r="B1336">
        <f>ROUND(B2*C2,2)</f>
        <v/>
      </c>
      <c r="C1336">
        <f>ROUND(B2*C2,2)</f>
        <v/>
      </c>
      <c r="D1336">
        <f>ROUND(B2*C2,2)</f>
        <v/>
      </c>
    </row>
    <row r="1337">
      <c r="A1337">
        <f>ROUND(B2*C2,2)</f>
        <v/>
      </c>
      <c r="B1337">
        <f>ROUND(B2*C2,2)</f>
        <v/>
      </c>
      <c r="C1337">
        <f>ROUND(B2*C2,2)</f>
        <v/>
      </c>
      <c r="D1337">
        <f>ROUND(B2*C2,2)</f>
        <v/>
      </c>
    </row>
    <row r="1338">
      <c r="A1338">
        <f>ROUND(B2*C2,2)</f>
        <v/>
      </c>
      <c r="B1338">
        <f>ROUND(B2*C2,2)</f>
        <v/>
      </c>
      <c r="C1338">
        <f>ROUND(B2*C2,2)</f>
        <v/>
      </c>
      <c r="D1338">
        <f>ROUND(B2*C2,2)</f>
        <v/>
      </c>
    </row>
    <row r="1339">
      <c r="A1339">
        <f>ROUND(B2*C2,2)</f>
        <v/>
      </c>
      <c r="B1339">
        <f>ROUND(B2*C2,2)</f>
        <v/>
      </c>
      <c r="C1339">
        <f>ROUND(B2*C2,2)</f>
        <v/>
      </c>
      <c r="D1339">
        <f>ROUND(B2*C2,2)</f>
        <v/>
      </c>
    </row>
    <row r="1340">
      <c r="A1340">
        <f>ROUND(B2*C2,2)</f>
        <v/>
      </c>
      <c r="B1340">
        <f>ROUND(B2*C2,2)</f>
        <v/>
      </c>
      <c r="C1340">
        <f>ROUND(B2*C2,2)</f>
        <v/>
      </c>
      <c r="D1340">
        <f>ROUND(B2*C2,2)</f>
        <v/>
      </c>
    </row>
    <row r="1341">
      <c r="A1341">
        <f>ROUND(B2*C2,2)</f>
        <v/>
      </c>
      <c r="B1341">
        <f>ROUND(B2*C2,2)</f>
        <v/>
      </c>
      <c r="C1341">
        <f>ROUND(B2*C2,2)</f>
        <v/>
      </c>
      <c r="D1341">
        <f>ROUND(B2*C2,2)</f>
        <v/>
      </c>
    </row>
    <row r="1342">
      <c r="A1342">
        <f>ROUND(B2*C2,2)</f>
        <v/>
      </c>
      <c r="B1342">
        <f>ROUND(B2*C2,2)</f>
        <v/>
      </c>
      <c r="C1342">
        <f>ROUND(B2*C2,2)</f>
        <v/>
      </c>
      <c r="D1342">
        <f>ROUND(B2*C2,2)</f>
        <v/>
      </c>
    </row>
    <row r="1343">
      <c r="A1343">
        <f>ROUND(B2*C2,2)</f>
        <v/>
      </c>
      <c r="B1343">
        <f>ROUND(B2*C2,2)</f>
        <v/>
      </c>
      <c r="C1343">
        <f>ROUND(B2*C2,2)</f>
        <v/>
      </c>
      <c r="D1343">
        <f>ROUND(B2*C2,2)</f>
        <v/>
      </c>
    </row>
    <row r="1344">
      <c r="A1344">
        <f>ROUND(B2*C2,2)</f>
        <v/>
      </c>
      <c r="B1344">
        <f>ROUND(B2*C2,2)</f>
        <v/>
      </c>
      <c r="C1344">
        <f>ROUND(B2*C2,2)</f>
        <v/>
      </c>
      <c r="D1344">
        <f>ROUND(B2*C2,2)</f>
        <v/>
      </c>
    </row>
    <row r="1345">
      <c r="A1345">
        <f>ROUND(B2*C2,2)</f>
        <v/>
      </c>
      <c r="B1345">
        <f>ROUND(B2*C2,2)</f>
        <v/>
      </c>
      <c r="C1345">
        <f>ROUND(B2*C2,2)</f>
        <v/>
      </c>
      <c r="D1345">
        <f>ROUND(B2*C2,2)</f>
        <v/>
      </c>
    </row>
    <row r="1346">
      <c r="A1346">
        <f>ROUND(B2*C2,2)</f>
        <v/>
      </c>
      <c r="B1346">
        <f>ROUND(B2*C2,2)</f>
        <v/>
      </c>
      <c r="C1346">
        <f>ROUND(B2*C2,2)</f>
        <v/>
      </c>
      <c r="D1346">
        <f>ROUND(B2*C2,2)</f>
        <v/>
      </c>
    </row>
    <row r="1347">
      <c r="A1347">
        <f>ROUND(B2*C2,2)</f>
        <v/>
      </c>
      <c r="B1347">
        <f>ROUND(B2*C2,2)</f>
        <v/>
      </c>
      <c r="C1347">
        <f>ROUND(B2*C2,2)</f>
        <v/>
      </c>
      <c r="D1347">
        <f>ROUND(B2*C2,2)</f>
        <v/>
      </c>
    </row>
    <row r="1348">
      <c r="A1348">
        <f>ROUND(B2*C2,2)</f>
        <v/>
      </c>
      <c r="B1348">
        <f>ROUND(B2*C2,2)</f>
        <v/>
      </c>
      <c r="C1348">
        <f>ROUND(B2*C2,2)</f>
        <v/>
      </c>
      <c r="D1348">
        <f>ROUND(B2*C2,2)</f>
        <v/>
      </c>
    </row>
    <row r="1349">
      <c r="A1349">
        <f>ROUND(B2*C2,2)</f>
        <v/>
      </c>
      <c r="B1349">
        <f>ROUND(B2*C2,2)</f>
        <v/>
      </c>
      <c r="C1349">
        <f>ROUND(B2*C2,2)</f>
        <v/>
      </c>
      <c r="D1349">
        <f>ROUND(B2*C2,2)</f>
        <v/>
      </c>
    </row>
    <row r="1350">
      <c r="A1350">
        <f>ROUND(B2*C2,2)</f>
        <v/>
      </c>
      <c r="B1350">
        <f>ROUND(B2*C2,2)</f>
        <v/>
      </c>
      <c r="C1350">
        <f>ROUND(B2*C2,2)</f>
        <v/>
      </c>
      <c r="D1350">
        <f>ROUND(B2*C2,2)</f>
        <v/>
      </c>
    </row>
    <row r="1351">
      <c r="A1351">
        <f>ROUND(B2*C2,2)</f>
        <v/>
      </c>
      <c r="B1351">
        <f>ROUND(B2*C2,2)</f>
        <v/>
      </c>
      <c r="C1351">
        <f>ROUND(B2*C2,2)</f>
        <v/>
      </c>
      <c r="D1351">
        <f>ROUND(B2*C2,2)</f>
        <v/>
      </c>
    </row>
    <row r="1352">
      <c r="A1352">
        <f>ROUND(B2*C2,2)</f>
        <v/>
      </c>
      <c r="B1352">
        <f>ROUND(B2*C2,2)</f>
        <v/>
      </c>
      <c r="C1352">
        <f>ROUND(B2*C2,2)</f>
        <v/>
      </c>
      <c r="D1352">
        <f>ROUND(B2*C2,2)</f>
        <v/>
      </c>
    </row>
    <row r="1353">
      <c r="A1353">
        <f>ROUND(B2*C2,2)</f>
        <v/>
      </c>
      <c r="B1353">
        <f>ROUND(B2*C2,2)</f>
        <v/>
      </c>
      <c r="C1353">
        <f>ROUND(B2*C2,2)</f>
        <v/>
      </c>
      <c r="D1353">
        <f>ROUND(B2*C2,2)</f>
        <v/>
      </c>
    </row>
    <row r="1354">
      <c r="A1354">
        <f>ROUND(B2*C2,2)</f>
        <v/>
      </c>
      <c r="B1354">
        <f>ROUND(B2*C2,2)</f>
        <v/>
      </c>
      <c r="C1354">
        <f>ROUND(B2*C2,2)</f>
        <v/>
      </c>
      <c r="D1354">
        <f>ROUND(B2*C2,2)</f>
        <v/>
      </c>
    </row>
    <row r="1355">
      <c r="A1355">
        <f>ROUND(B2*C2,2)</f>
        <v/>
      </c>
      <c r="B1355">
        <f>ROUND(B2*C2,2)</f>
        <v/>
      </c>
      <c r="C1355">
        <f>ROUND(B2*C2,2)</f>
        <v/>
      </c>
      <c r="D1355">
        <f>ROUND(B2*C2,2)</f>
        <v/>
      </c>
    </row>
    <row r="1356">
      <c r="A1356">
        <f>ROUND(B2*C2,2)</f>
        <v/>
      </c>
      <c r="B1356">
        <f>ROUND(B2*C2,2)</f>
        <v/>
      </c>
      <c r="C1356">
        <f>ROUND(B2*C2,2)</f>
        <v/>
      </c>
      <c r="D1356">
        <f>ROUND(B2*C2,2)</f>
        <v/>
      </c>
    </row>
    <row r="1357">
      <c r="A1357">
        <f>ROUND(B2*C2,2)</f>
        <v/>
      </c>
      <c r="B1357">
        <f>ROUND(B2*C2,2)</f>
        <v/>
      </c>
      <c r="C1357">
        <f>ROUND(B2*C2,2)</f>
        <v/>
      </c>
      <c r="D1357">
        <f>ROUND(B2*C2,2)</f>
        <v/>
      </c>
    </row>
    <row r="1358">
      <c r="A1358">
        <f>ROUND(B2*C2,2)</f>
        <v/>
      </c>
      <c r="B1358">
        <f>ROUND(B2*C2,2)</f>
        <v/>
      </c>
      <c r="C1358">
        <f>ROUND(B2*C2,2)</f>
        <v/>
      </c>
      <c r="D1358">
        <f>ROUND(B2*C2,2)</f>
        <v/>
      </c>
    </row>
    <row r="1359">
      <c r="A1359">
        <f>ROUND(B2*C2,2)</f>
        <v/>
      </c>
      <c r="B1359">
        <f>ROUND(B2*C2,2)</f>
        <v/>
      </c>
      <c r="C1359">
        <f>ROUND(B2*C2,2)</f>
        <v/>
      </c>
      <c r="D1359">
        <f>ROUND(B2*C2,2)</f>
        <v/>
      </c>
    </row>
    <row r="1360">
      <c r="A1360">
        <f>ROUND(B2*C2,2)</f>
        <v/>
      </c>
      <c r="B1360">
        <f>ROUND(B2*C2,2)</f>
        <v/>
      </c>
      <c r="C1360">
        <f>ROUND(B2*C2,2)</f>
        <v/>
      </c>
      <c r="D1360">
        <f>ROUND(B2*C2,2)</f>
        <v/>
      </c>
    </row>
    <row r="1361">
      <c r="A1361">
        <f>ROUND(B2*C2,2)</f>
        <v/>
      </c>
      <c r="B1361">
        <f>ROUND(B2*C2,2)</f>
        <v/>
      </c>
      <c r="C1361">
        <f>ROUND(B2*C2,2)</f>
        <v/>
      </c>
      <c r="D1361">
        <f>ROUND(B2*C2,2)</f>
        <v/>
      </c>
    </row>
    <row r="1362">
      <c r="A1362">
        <f>ROUND(B2*C2,2)</f>
        <v/>
      </c>
      <c r="B1362">
        <f>ROUND(B2*C2,2)</f>
        <v/>
      </c>
      <c r="C1362">
        <f>ROUND(B2*C2,2)</f>
        <v/>
      </c>
      <c r="D1362">
        <f>ROUND(B2*C2,2)</f>
        <v/>
      </c>
    </row>
    <row r="1363">
      <c r="A1363">
        <f>ROUND(B2*C2,2)</f>
        <v/>
      </c>
      <c r="B1363">
        <f>ROUND(B2*C2,2)</f>
        <v/>
      </c>
      <c r="C1363">
        <f>ROUND(B2*C2,2)</f>
        <v/>
      </c>
      <c r="D1363">
        <f>ROUND(B2*C2,2)</f>
        <v/>
      </c>
    </row>
    <row r="1364">
      <c r="A1364">
        <f>ROUND(B2*C2,2)</f>
        <v/>
      </c>
      <c r="B1364">
        <f>ROUND(B2*C2,2)</f>
        <v/>
      </c>
      <c r="C1364">
        <f>ROUND(B2*C2,2)</f>
        <v/>
      </c>
      <c r="D1364">
        <f>ROUND(B2*C2,2)</f>
        <v/>
      </c>
    </row>
    <row r="1365">
      <c r="A1365">
        <f>ROUND(B2*C2,2)</f>
        <v/>
      </c>
      <c r="B1365">
        <f>ROUND(B2*C2,2)</f>
        <v/>
      </c>
      <c r="C1365">
        <f>ROUND(B2*C2,2)</f>
        <v/>
      </c>
      <c r="D1365">
        <f>ROUND(B2*C2,2)</f>
        <v/>
      </c>
    </row>
    <row r="1366">
      <c r="A1366">
        <f>ROUND(B2*C2,2)</f>
        <v/>
      </c>
      <c r="B1366">
        <f>ROUND(B2*C2,2)</f>
        <v/>
      </c>
      <c r="C1366">
        <f>ROUND(B2*C2,2)</f>
        <v/>
      </c>
      <c r="D1366">
        <f>ROUND(B2*C2,2)</f>
        <v/>
      </c>
    </row>
    <row r="1367">
      <c r="A1367">
        <f>ROUND(B2*C2,2)</f>
        <v/>
      </c>
      <c r="B1367">
        <f>ROUND(B2*C2,2)</f>
        <v/>
      </c>
      <c r="C1367">
        <f>ROUND(B2*C2,2)</f>
        <v/>
      </c>
      <c r="D1367">
        <f>ROUND(B2*C2,2)</f>
        <v/>
      </c>
    </row>
    <row r="1368">
      <c r="A1368">
        <f>ROUND(B2*C2,2)</f>
        <v/>
      </c>
      <c r="B1368">
        <f>ROUND(B2*C2,2)</f>
        <v/>
      </c>
      <c r="C1368">
        <f>ROUND(B2*C2,2)</f>
        <v/>
      </c>
      <c r="D1368">
        <f>ROUND(B2*C2,2)</f>
        <v/>
      </c>
    </row>
    <row r="1369">
      <c r="A1369">
        <f>ROUND(B2*C2,2)</f>
        <v/>
      </c>
      <c r="B1369">
        <f>ROUND(B2*C2,2)</f>
        <v/>
      </c>
      <c r="C1369">
        <f>ROUND(B2*C2,2)</f>
        <v/>
      </c>
      <c r="D1369">
        <f>ROUND(B2*C2,2)</f>
        <v/>
      </c>
    </row>
    <row r="1370">
      <c r="A1370">
        <f>ROUND(B2*C2,2)</f>
        <v/>
      </c>
      <c r="B1370">
        <f>ROUND(B2*C2,2)</f>
        <v/>
      </c>
      <c r="C1370">
        <f>ROUND(B2*C2,2)</f>
        <v/>
      </c>
      <c r="D1370">
        <f>ROUND(B2*C2,2)</f>
        <v/>
      </c>
    </row>
    <row r="1371">
      <c r="A1371">
        <f>ROUND(B2*C2,2)</f>
        <v/>
      </c>
      <c r="B1371">
        <f>ROUND(B2*C2,2)</f>
        <v/>
      </c>
      <c r="C1371">
        <f>ROUND(B2*C2,2)</f>
        <v/>
      </c>
      <c r="D1371">
        <f>ROUND(B2*C2,2)</f>
        <v/>
      </c>
    </row>
    <row r="1372">
      <c r="A1372">
        <f>ROUND(B2*C2,2)</f>
        <v/>
      </c>
      <c r="B1372">
        <f>ROUND(B2*C2,2)</f>
        <v/>
      </c>
      <c r="C1372">
        <f>ROUND(B2*C2,2)</f>
        <v/>
      </c>
      <c r="D1372">
        <f>ROUND(B2*C2,2)</f>
        <v/>
      </c>
    </row>
    <row r="1373">
      <c r="A1373">
        <f>ROUND(B2*C2,2)</f>
        <v/>
      </c>
      <c r="B1373">
        <f>ROUND(B2*C2,2)</f>
        <v/>
      </c>
      <c r="C1373">
        <f>ROUND(B2*C2,2)</f>
        <v/>
      </c>
      <c r="D1373">
        <f>ROUND(B2*C2,2)</f>
        <v/>
      </c>
    </row>
    <row r="1374">
      <c r="A1374">
        <f>ROUND(B2*C2,2)</f>
        <v/>
      </c>
      <c r="B1374">
        <f>ROUND(B2*C2,2)</f>
        <v/>
      </c>
      <c r="C1374">
        <f>ROUND(B2*C2,2)</f>
        <v/>
      </c>
      <c r="D1374">
        <f>ROUND(B2*C2,2)</f>
        <v/>
      </c>
    </row>
    <row r="1375">
      <c r="A1375">
        <f>ROUND(B2*C2,2)</f>
        <v/>
      </c>
      <c r="B1375">
        <f>ROUND(B2*C2,2)</f>
        <v/>
      </c>
      <c r="C1375">
        <f>ROUND(B2*C2,2)</f>
        <v/>
      </c>
      <c r="D1375">
        <f>ROUND(B2*C2,2)</f>
        <v/>
      </c>
    </row>
    <row r="1376">
      <c r="A1376">
        <f>ROUND(B2*C2,2)</f>
        <v/>
      </c>
      <c r="B1376">
        <f>ROUND(B2*C2,2)</f>
        <v/>
      </c>
      <c r="C1376">
        <f>ROUND(B2*C2,2)</f>
        <v/>
      </c>
      <c r="D1376">
        <f>ROUND(B2*C2,2)</f>
        <v/>
      </c>
    </row>
    <row r="1377">
      <c r="A1377">
        <f>ROUND(B2*C2,2)</f>
        <v/>
      </c>
      <c r="B1377">
        <f>ROUND(B2*C2,2)</f>
        <v/>
      </c>
      <c r="C1377">
        <f>ROUND(B2*C2,2)</f>
        <v/>
      </c>
      <c r="D1377">
        <f>ROUND(B2*C2,2)</f>
        <v/>
      </c>
    </row>
    <row r="1378">
      <c r="A1378">
        <f>ROUND(B2*C2,2)</f>
        <v/>
      </c>
      <c r="B1378">
        <f>ROUND(B2*C2,2)</f>
        <v/>
      </c>
      <c r="C1378">
        <f>ROUND(B2*C2,2)</f>
        <v/>
      </c>
      <c r="D1378">
        <f>ROUND(B2*C2,2)</f>
        <v/>
      </c>
    </row>
    <row r="1379">
      <c r="A1379">
        <f>ROUND(B2*C2,2)</f>
        <v/>
      </c>
      <c r="B1379">
        <f>ROUND(B2*C2,2)</f>
        <v/>
      </c>
      <c r="C1379">
        <f>ROUND(B2*C2,2)</f>
        <v/>
      </c>
      <c r="D1379">
        <f>ROUND(B2*C2,2)</f>
        <v/>
      </c>
    </row>
    <row r="1380">
      <c r="A1380">
        <f>ROUND(B2*C2,2)</f>
        <v/>
      </c>
      <c r="B1380">
        <f>ROUND(B2*C2,2)</f>
        <v/>
      </c>
      <c r="C1380">
        <f>ROUND(B2*C2,2)</f>
        <v/>
      </c>
      <c r="D1380">
        <f>ROUND(B2*C2,2)</f>
        <v/>
      </c>
    </row>
    <row r="1381">
      <c r="A1381">
        <f>ROUND(B2*C2,2)</f>
        <v/>
      </c>
      <c r="B1381">
        <f>ROUND(B2*C2,2)</f>
        <v/>
      </c>
      <c r="C1381">
        <f>ROUND(B2*C2,2)</f>
        <v/>
      </c>
      <c r="D1381">
        <f>ROUND(B2*C2,2)</f>
        <v/>
      </c>
    </row>
    <row r="1382">
      <c r="A1382">
        <f>ROUND(B2*C2,2)</f>
        <v/>
      </c>
      <c r="B1382">
        <f>ROUND(B2*C2,2)</f>
        <v/>
      </c>
      <c r="C1382">
        <f>ROUND(B2*C2,2)</f>
        <v/>
      </c>
      <c r="D1382">
        <f>ROUND(B2*C2,2)</f>
        <v/>
      </c>
    </row>
    <row r="1383">
      <c r="A1383">
        <f>ROUND(B2*C2,2)</f>
        <v/>
      </c>
      <c r="B1383">
        <f>ROUND(B2*C2,2)</f>
        <v/>
      </c>
      <c r="C1383">
        <f>ROUND(B2*C2,2)</f>
        <v/>
      </c>
      <c r="D1383">
        <f>ROUND(B2*C2,2)</f>
        <v/>
      </c>
    </row>
    <row r="1384">
      <c r="A1384">
        <f>ROUND(B2*C2,2)</f>
        <v/>
      </c>
      <c r="B1384">
        <f>ROUND(B2*C2,2)</f>
        <v/>
      </c>
      <c r="C1384">
        <f>ROUND(B2*C2,2)</f>
        <v/>
      </c>
      <c r="D1384">
        <f>ROUND(B2*C2,2)</f>
        <v/>
      </c>
    </row>
    <row r="1385">
      <c r="A1385">
        <f>ROUND(B2*C2,2)</f>
        <v/>
      </c>
      <c r="B1385">
        <f>ROUND(B2*C2,2)</f>
        <v/>
      </c>
      <c r="C1385">
        <f>ROUND(B2*C2,2)</f>
        <v/>
      </c>
      <c r="D1385">
        <f>ROUND(B2*C2,2)</f>
        <v/>
      </c>
    </row>
    <row r="1386">
      <c r="A1386">
        <f>ROUND(B2*C2,2)</f>
        <v/>
      </c>
      <c r="B1386">
        <f>ROUND(B2*C2,2)</f>
        <v/>
      </c>
      <c r="C1386">
        <f>ROUND(B2*C2,2)</f>
        <v/>
      </c>
      <c r="D1386">
        <f>ROUND(B2*C2,2)</f>
        <v/>
      </c>
    </row>
    <row r="1387">
      <c r="A1387">
        <f>ROUND(B2*C2,2)</f>
        <v/>
      </c>
      <c r="B1387">
        <f>ROUND(B2*C2,2)</f>
        <v/>
      </c>
      <c r="C1387">
        <f>ROUND(B2*C2,2)</f>
        <v/>
      </c>
      <c r="D1387">
        <f>ROUND(B2*C2,2)</f>
        <v/>
      </c>
    </row>
    <row r="1388">
      <c r="A1388">
        <f>ROUND(B2*C2,2)</f>
        <v/>
      </c>
      <c r="B1388">
        <f>ROUND(B2*C2,2)</f>
        <v/>
      </c>
      <c r="C1388">
        <f>ROUND(B2*C2,2)</f>
        <v/>
      </c>
      <c r="D1388">
        <f>ROUND(B2*C2,2)</f>
        <v/>
      </c>
    </row>
    <row r="1389">
      <c r="A1389">
        <f>ROUND(B2*C2,2)</f>
        <v/>
      </c>
      <c r="B1389">
        <f>ROUND(B2*C2,2)</f>
        <v/>
      </c>
      <c r="C1389">
        <f>ROUND(B2*C2,2)</f>
        <v/>
      </c>
      <c r="D1389">
        <f>ROUND(B2*C2,2)</f>
        <v/>
      </c>
    </row>
    <row r="1390">
      <c r="A1390">
        <f>ROUND(B2*C2,2)</f>
        <v/>
      </c>
      <c r="B1390">
        <f>ROUND(B2*C2,2)</f>
        <v/>
      </c>
      <c r="C1390">
        <f>ROUND(B2*C2,2)</f>
        <v/>
      </c>
      <c r="D1390">
        <f>ROUND(B2*C2,2)</f>
        <v/>
      </c>
    </row>
    <row r="1391">
      <c r="A1391">
        <f>ROUND(B2*C2,2)</f>
        <v/>
      </c>
      <c r="B1391">
        <f>ROUND(B2*C2,2)</f>
        <v/>
      </c>
      <c r="C1391">
        <f>ROUND(B2*C2,2)</f>
        <v/>
      </c>
      <c r="D1391">
        <f>ROUND(B2*C2,2)</f>
        <v/>
      </c>
    </row>
    <row r="1392">
      <c r="A1392">
        <f>ROUND(B2*C2,2)</f>
        <v/>
      </c>
      <c r="B1392">
        <f>ROUND(B2*C2,2)</f>
        <v/>
      </c>
      <c r="C1392">
        <f>ROUND(B2*C2,2)</f>
        <v/>
      </c>
      <c r="D1392">
        <f>ROUND(B2*C2,2)</f>
        <v/>
      </c>
    </row>
    <row r="1393">
      <c r="A1393">
        <f>ROUND(B2*C2,2)</f>
        <v/>
      </c>
      <c r="B1393">
        <f>ROUND(B2*C2,2)</f>
        <v/>
      </c>
      <c r="C1393">
        <f>ROUND(B2*C2,2)</f>
        <v/>
      </c>
      <c r="D1393">
        <f>ROUND(B2*C2,2)</f>
        <v/>
      </c>
    </row>
    <row r="1394">
      <c r="A1394">
        <f>ROUND(B2*C2,2)</f>
        <v/>
      </c>
      <c r="B1394">
        <f>ROUND(B2*C2,2)</f>
        <v/>
      </c>
      <c r="C1394">
        <f>ROUND(B2*C2,2)</f>
        <v/>
      </c>
      <c r="D1394">
        <f>ROUND(B2*C2,2)</f>
        <v/>
      </c>
    </row>
    <row r="1395">
      <c r="A1395">
        <f>ROUND(B2*C2,2)</f>
        <v/>
      </c>
      <c r="B1395">
        <f>ROUND(B2*C2,2)</f>
        <v/>
      </c>
      <c r="C1395">
        <f>ROUND(B2*C2,2)</f>
        <v/>
      </c>
      <c r="D1395">
        <f>ROUND(B2*C2,2)</f>
        <v/>
      </c>
    </row>
    <row r="1396">
      <c r="A1396">
        <f>ROUND(B2*C2,2)</f>
        <v/>
      </c>
      <c r="B1396">
        <f>ROUND(B2*C2,2)</f>
        <v/>
      </c>
      <c r="C1396">
        <f>ROUND(B2*C2,2)</f>
        <v/>
      </c>
      <c r="D1396">
        <f>ROUND(B2*C2,2)</f>
        <v/>
      </c>
    </row>
    <row r="1397">
      <c r="A1397">
        <f>ROUND(B2*C2,2)</f>
        <v/>
      </c>
      <c r="B1397">
        <f>ROUND(B2*C2,2)</f>
        <v/>
      </c>
      <c r="C1397">
        <f>ROUND(B2*C2,2)</f>
        <v/>
      </c>
      <c r="D1397">
        <f>ROUND(B2*C2,2)</f>
        <v/>
      </c>
    </row>
    <row r="1398">
      <c r="A1398">
        <f>ROUND(B2*C2,2)</f>
        <v/>
      </c>
      <c r="B1398">
        <f>ROUND(B2*C2,2)</f>
        <v/>
      </c>
      <c r="C1398">
        <f>ROUND(B2*C2,2)</f>
        <v/>
      </c>
      <c r="D1398">
        <f>ROUND(B2*C2,2)</f>
        <v/>
      </c>
    </row>
    <row r="1399">
      <c r="A1399">
        <f>ROUND(B2*C2,2)</f>
        <v/>
      </c>
      <c r="B1399">
        <f>ROUND(B2*C2,2)</f>
        <v/>
      </c>
      <c r="C1399">
        <f>ROUND(B2*C2,2)</f>
        <v/>
      </c>
      <c r="D1399">
        <f>ROUND(B2*C2,2)</f>
        <v/>
      </c>
    </row>
    <row r="1400">
      <c r="A1400">
        <f>ROUND(B2*C2,2)</f>
        <v/>
      </c>
      <c r="B1400">
        <f>ROUND(B2*C2,2)</f>
        <v/>
      </c>
      <c r="C1400">
        <f>ROUND(B2*C2,2)</f>
        <v/>
      </c>
      <c r="D1400">
        <f>ROUND(B2*C2,2)</f>
        <v/>
      </c>
    </row>
    <row r="1401">
      <c r="A1401">
        <f>ROUND(B2*C2,2)</f>
        <v/>
      </c>
      <c r="B1401">
        <f>ROUND(B2*C2,2)</f>
        <v/>
      </c>
      <c r="C1401">
        <f>ROUND(B2*C2,2)</f>
        <v/>
      </c>
      <c r="D1401">
        <f>ROUND(B2*C2,2)</f>
        <v/>
      </c>
    </row>
    <row r="1402">
      <c r="A1402">
        <f>ROUND(B2*C2,2)</f>
        <v/>
      </c>
      <c r="B1402">
        <f>ROUND(B2*C2,2)</f>
        <v/>
      </c>
      <c r="C1402">
        <f>ROUND(B2*C2,2)</f>
        <v/>
      </c>
      <c r="D1402">
        <f>ROUND(B2*C2,2)</f>
        <v/>
      </c>
    </row>
    <row r="1403">
      <c r="A1403">
        <f>ROUND(B2*C2,2)</f>
        <v/>
      </c>
      <c r="B1403">
        <f>ROUND(B2*C2,2)</f>
        <v/>
      </c>
      <c r="C1403">
        <f>ROUND(B2*C2,2)</f>
        <v/>
      </c>
      <c r="D1403">
        <f>ROUND(B2*C2,2)</f>
        <v/>
      </c>
    </row>
    <row r="1404">
      <c r="A1404">
        <f>ROUND(B2*C2,2)</f>
        <v/>
      </c>
      <c r="B1404">
        <f>ROUND(B2*C2,2)</f>
        <v/>
      </c>
      <c r="C1404">
        <f>ROUND(B2*C2,2)</f>
        <v/>
      </c>
      <c r="D1404">
        <f>ROUND(B2*C2,2)</f>
        <v/>
      </c>
    </row>
    <row r="1405">
      <c r="A1405">
        <f>ROUND(B2*C2,2)</f>
        <v/>
      </c>
      <c r="B1405">
        <f>ROUND(B2*C2,2)</f>
        <v/>
      </c>
      <c r="C1405">
        <f>ROUND(B2*C2,2)</f>
        <v/>
      </c>
      <c r="D1405">
        <f>ROUND(B2*C2,2)</f>
        <v/>
      </c>
    </row>
    <row r="1406">
      <c r="A1406">
        <f>ROUND(B2*C2,2)</f>
        <v/>
      </c>
      <c r="B1406">
        <f>ROUND(B2*C2,2)</f>
        <v/>
      </c>
      <c r="C1406">
        <f>ROUND(B2*C2,2)</f>
        <v/>
      </c>
      <c r="D1406">
        <f>ROUND(B2*C2,2)</f>
        <v/>
      </c>
    </row>
    <row r="1407">
      <c r="A1407">
        <f>ROUND(B2*C2,2)</f>
        <v/>
      </c>
      <c r="B1407">
        <f>ROUND(B2*C2,2)</f>
        <v/>
      </c>
      <c r="C1407">
        <f>ROUND(B2*C2,2)</f>
        <v/>
      </c>
      <c r="D1407">
        <f>ROUND(B2*C2,2)</f>
        <v/>
      </c>
    </row>
    <row r="1408">
      <c r="A1408">
        <f>ROUND(B2*C2,2)</f>
        <v/>
      </c>
      <c r="B1408">
        <f>ROUND(B2*C2,2)</f>
        <v/>
      </c>
      <c r="C1408">
        <f>ROUND(B2*C2,2)</f>
        <v/>
      </c>
      <c r="D1408">
        <f>ROUND(B2*C2,2)</f>
        <v/>
      </c>
    </row>
    <row r="1409">
      <c r="A1409">
        <f>ROUND(B2*C2,2)</f>
        <v/>
      </c>
      <c r="B1409">
        <f>ROUND(B2*C2,2)</f>
        <v/>
      </c>
      <c r="C1409">
        <f>ROUND(B2*C2,2)</f>
        <v/>
      </c>
      <c r="D1409">
        <f>ROUND(B2*C2,2)</f>
        <v/>
      </c>
    </row>
    <row r="1410">
      <c r="A1410">
        <f>ROUND(B2*C2,2)</f>
        <v/>
      </c>
      <c r="B1410">
        <f>ROUND(B2*C2,2)</f>
        <v/>
      </c>
      <c r="C1410">
        <f>ROUND(B2*C2,2)</f>
        <v/>
      </c>
      <c r="D1410">
        <f>ROUND(B2*C2,2)</f>
        <v/>
      </c>
    </row>
    <row r="1411">
      <c r="A1411">
        <f>ROUND(B2*C2,2)</f>
        <v/>
      </c>
      <c r="B1411">
        <f>ROUND(B2*C2,2)</f>
        <v/>
      </c>
      <c r="C1411">
        <f>ROUND(B2*C2,2)</f>
        <v/>
      </c>
      <c r="D1411">
        <f>ROUND(B2*C2,2)</f>
        <v/>
      </c>
    </row>
    <row r="1412">
      <c r="A1412">
        <f>ROUND(B2*C2,2)</f>
        <v/>
      </c>
      <c r="B1412">
        <f>ROUND(B2*C2,2)</f>
        <v/>
      </c>
      <c r="C1412">
        <f>ROUND(B2*C2,2)</f>
        <v/>
      </c>
      <c r="D1412">
        <f>ROUND(B2*C2,2)</f>
        <v/>
      </c>
    </row>
    <row r="1413">
      <c r="A1413">
        <f>ROUND(B2*C2,2)</f>
        <v/>
      </c>
      <c r="B1413">
        <f>ROUND(B2*C2,2)</f>
        <v/>
      </c>
      <c r="C1413">
        <f>ROUND(B2*C2,2)</f>
        <v/>
      </c>
      <c r="D1413">
        <f>ROUND(B2*C2,2)</f>
        <v/>
      </c>
    </row>
    <row r="1414">
      <c r="A1414">
        <f>ROUND(B2*C2,2)</f>
        <v/>
      </c>
      <c r="B1414">
        <f>ROUND(B2*C2,2)</f>
        <v/>
      </c>
      <c r="C1414">
        <f>ROUND(B2*C2,2)</f>
        <v/>
      </c>
      <c r="D1414">
        <f>ROUND(B2*C2,2)</f>
        <v/>
      </c>
    </row>
    <row r="1415">
      <c r="A1415">
        <f>ROUND(B2*C2,2)</f>
        <v/>
      </c>
      <c r="B1415">
        <f>ROUND(B2*C2,2)</f>
        <v/>
      </c>
      <c r="C1415">
        <f>ROUND(B2*C2,2)</f>
        <v/>
      </c>
      <c r="D1415">
        <f>ROUND(B2*C2,2)</f>
        <v/>
      </c>
    </row>
    <row r="1416">
      <c r="A1416">
        <f>ROUND(B2*C2,2)</f>
        <v/>
      </c>
      <c r="B1416">
        <f>ROUND(B2*C2,2)</f>
        <v/>
      </c>
      <c r="C1416">
        <f>ROUND(B2*C2,2)</f>
        <v/>
      </c>
      <c r="D1416">
        <f>ROUND(B2*C2,2)</f>
        <v/>
      </c>
    </row>
    <row r="1417">
      <c r="A1417">
        <f>ROUND(B2*C2,2)</f>
        <v/>
      </c>
      <c r="B1417">
        <f>ROUND(B2*C2,2)</f>
        <v/>
      </c>
      <c r="C1417">
        <f>ROUND(B2*C2,2)</f>
        <v/>
      </c>
      <c r="D1417">
        <f>ROUND(B2*C2,2)</f>
        <v/>
      </c>
    </row>
    <row r="1418">
      <c r="A1418">
        <f>ROUND(B2*C2,2)</f>
        <v/>
      </c>
      <c r="B1418">
        <f>ROUND(B2*C2,2)</f>
        <v/>
      </c>
      <c r="C1418">
        <f>ROUND(B2*C2,2)</f>
        <v/>
      </c>
      <c r="D1418">
        <f>ROUND(B2*C2,2)</f>
        <v/>
      </c>
    </row>
    <row r="1419">
      <c r="A1419">
        <f>ROUND(B2*C2,2)</f>
        <v/>
      </c>
      <c r="B1419">
        <f>ROUND(B2*C2,2)</f>
        <v/>
      </c>
      <c r="C1419">
        <f>ROUND(B2*C2,2)</f>
        <v/>
      </c>
      <c r="D1419">
        <f>ROUND(B2*C2,2)</f>
        <v/>
      </c>
    </row>
    <row r="1420">
      <c r="A1420">
        <f>ROUND(B2*C2,2)</f>
        <v/>
      </c>
      <c r="B1420">
        <f>ROUND(B2*C2,2)</f>
        <v/>
      </c>
      <c r="C1420">
        <f>ROUND(B2*C2,2)</f>
        <v/>
      </c>
      <c r="D1420">
        <f>ROUND(B2*C2,2)</f>
        <v/>
      </c>
    </row>
    <row r="1421">
      <c r="A1421">
        <f>ROUND(B2*C2,2)</f>
        <v/>
      </c>
      <c r="B1421">
        <f>ROUND(B2*C2,2)</f>
        <v/>
      </c>
      <c r="C1421">
        <f>ROUND(B2*C2,2)</f>
        <v/>
      </c>
      <c r="D1421">
        <f>ROUND(B2*C2,2)</f>
        <v/>
      </c>
    </row>
    <row r="1422">
      <c r="A1422">
        <f>ROUND(B2*C2,2)</f>
        <v/>
      </c>
      <c r="B1422">
        <f>ROUND(B2*C2,2)</f>
        <v/>
      </c>
      <c r="C1422">
        <f>ROUND(B2*C2,2)</f>
        <v/>
      </c>
      <c r="D1422">
        <f>ROUND(B2*C2,2)</f>
        <v/>
      </c>
    </row>
    <row r="1423">
      <c r="A1423">
        <f>ROUND(B2*C2,2)</f>
        <v/>
      </c>
      <c r="B1423">
        <f>ROUND(B2*C2,2)</f>
        <v/>
      </c>
      <c r="C1423">
        <f>ROUND(B2*C2,2)</f>
        <v/>
      </c>
      <c r="D1423">
        <f>ROUND(B2*C2,2)</f>
        <v/>
      </c>
    </row>
    <row r="1424">
      <c r="A1424">
        <f>ROUND(B2*C2,2)</f>
        <v/>
      </c>
      <c r="B1424">
        <f>ROUND(B2*C2,2)</f>
        <v/>
      </c>
      <c r="C1424">
        <f>ROUND(B2*C2,2)</f>
        <v/>
      </c>
      <c r="D1424">
        <f>ROUND(B2*C2,2)</f>
        <v/>
      </c>
    </row>
    <row r="1425">
      <c r="A1425">
        <f>ROUND(B2*C2,2)</f>
        <v/>
      </c>
      <c r="B1425">
        <f>ROUND(B2*C2,2)</f>
        <v/>
      </c>
      <c r="C1425">
        <f>ROUND(B2*C2,2)</f>
        <v/>
      </c>
      <c r="D1425">
        <f>ROUND(B2*C2,2)</f>
        <v/>
      </c>
    </row>
    <row r="1426">
      <c r="A1426">
        <f>ROUND(B2*C2,2)</f>
        <v/>
      </c>
      <c r="B1426">
        <f>ROUND(B2*C2,2)</f>
        <v/>
      </c>
      <c r="C1426">
        <f>ROUND(B2*C2,2)</f>
        <v/>
      </c>
      <c r="D1426">
        <f>ROUND(B2*C2,2)</f>
        <v/>
      </c>
    </row>
    <row r="1427">
      <c r="A1427">
        <f>ROUND(B2*C2,2)</f>
        <v/>
      </c>
      <c r="B1427">
        <f>ROUND(B2*C2,2)</f>
        <v/>
      </c>
      <c r="C1427">
        <f>ROUND(B2*C2,2)</f>
        <v/>
      </c>
      <c r="D1427">
        <f>ROUND(B2*C2,2)</f>
        <v/>
      </c>
    </row>
    <row r="1428">
      <c r="A1428">
        <f>ROUND(B2*C2,2)</f>
        <v/>
      </c>
      <c r="B1428">
        <f>ROUND(B2*C2,2)</f>
        <v/>
      </c>
      <c r="C1428">
        <f>ROUND(B2*C2,2)</f>
        <v/>
      </c>
      <c r="D1428">
        <f>ROUND(B2*C2,2)</f>
        <v/>
      </c>
    </row>
    <row r="1429">
      <c r="A1429">
        <f>ROUND(B2*C2,2)</f>
        <v/>
      </c>
      <c r="B1429">
        <f>ROUND(B2*C2,2)</f>
        <v/>
      </c>
      <c r="C1429">
        <f>ROUND(B2*C2,2)</f>
        <v/>
      </c>
      <c r="D1429">
        <f>ROUND(B2*C2,2)</f>
        <v/>
      </c>
    </row>
    <row r="1430">
      <c r="A1430">
        <f>ROUND(B2*C2,2)</f>
        <v/>
      </c>
      <c r="B1430">
        <f>ROUND(B2*C2,2)</f>
        <v/>
      </c>
      <c r="C1430">
        <f>ROUND(B2*C2,2)</f>
        <v/>
      </c>
      <c r="D1430">
        <f>ROUND(B2*C2,2)</f>
        <v/>
      </c>
    </row>
    <row r="1431">
      <c r="A1431">
        <f>ROUND(B2*C2,2)</f>
        <v/>
      </c>
      <c r="B1431">
        <f>ROUND(B2*C2,2)</f>
        <v/>
      </c>
      <c r="C1431">
        <f>ROUND(B2*C2,2)</f>
        <v/>
      </c>
      <c r="D1431">
        <f>ROUND(B2*C2,2)</f>
        <v/>
      </c>
    </row>
    <row r="1432">
      <c r="A1432">
        <f>ROUND(B2*C2,2)</f>
        <v/>
      </c>
      <c r="B1432">
        <f>ROUND(B2*C2,2)</f>
        <v/>
      </c>
      <c r="C1432">
        <f>ROUND(B2*C2,2)</f>
        <v/>
      </c>
      <c r="D1432">
        <f>ROUND(B2*C2,2)</f>
        <v/>
      </c>
    </row>
    <row r="1433">
      <c r="A1433">
        <f>ROUND(B2*C2,2)</f>
        <v/>
      </c>
      <c r="B1433">
        <f>ROUND(B2*C2,2)</f>
        <v/>
      </c>
      <c r="C1433">
        <f>ROUND(B2*C2,2)</f>
        <v/>
      </c>
      <c r="D1433">
        <f>ROUND(B2*C2,2)</f>
        <v/>
      </c>
    </row>
    <row r="1434">
      <c r="A1434">
        <f>ROUND(B2*C2,2)</f>
        <v/>
      </c>
      <c r="B1434">
        <f>ROUND(B2*C2,2)</f>
        <v/>
      </c>
      <c r="C1434">
        <f>ROUND(B2*C2,2)</f>
        <v/>
      </c>
      <c r="D1434">
        <f>ROUND(B2*C2,2)</f>
        <v/>
      </c>
    </row>
    <row r="1435">
      <c r="A1435">
        <f>ROUND(B2*C2,2)</f>
        <v/>
      </c>
      <c r="B1435">
        <f>ROUND(B2*C2,2)</f>
        <v/>
      </c>
      <c r="C1435">
        <f>ROUND(B2*C2,2)</f>
        <v/>
      </c>
      <c r="D1435">
        <f>ROUND(B2*C2,2)</f>
        <v/>
      </c>
    </row>
    <row r="1436">
      <c r="A1436">
        <f>ROUND(B2*C2,2)</f>
        <v/>
      </c>
      <c r="B1436">
        <f>ROUND(B2*C2,2)</f>
        <v/>
      </c>
      <c r="C1436">
        <f>ROUND(B2*C2,2)</f>
        <v/>
      </c>
      <c r="D1436">
        <f>ROUND(B2*C2,2)</f>
        <v/>
      </c>
    </row>
    <row r="1437">
      <c r="A1437">
        <f>ROUND(B2*C2,2)</f>
        <v/>
      </c>
      <c r="B1437">
        <f>ROUND(B2*C2,2)</f>
        <v/>
      </c>
      <c r="C1437">
        <f>ROUND(B2*C2,2)</f>
        <v/>
      </c>
      <c r="D1437">
        <f>ROUND(B2*C2,2)</f>
        <v/>
      </c>
    </row>
    <row r="1438">
      <c r="A1438">
        <f>ROUND(B2*C2,2)</f>
        <v/>
      </c>
      <c r="B1438">
        <f>ROUND(B2*C2,2)</f>
        <v/>
      </c>
      <c r="C1438">
        <f>ROUND(B2*C2,2)</f>
        <v/>
      </c>
      <c r="D1438">
        <f>ROUND(B2*C2,2)</f>
        <v/>
      </c>
    </row>
    <row r="1439">
      <c r="A1439">
        <f>ROUND(B2*C2,2)</f>
        <v/>
      </c>
      <c r="B1439">
        <f>ROUND(B2*C2,2)</f>
        <v/>
      </c>
      <c r="C1439">
        <f>ROUND(B2*C2,2)</f>
        <v/>
      </c>
      <c r="D1439">
        <f>ROUND(B2*C2,2)</f>
        <v/>
      </c>
    </row>
    <row r="1440">
      <c r="A1440">
        <f>ROUND(B2*C2,2)</f>
        <v/>
      </c>
      <c r="B1440">
        <f>ROUND(B2*C2,2)</f>
        <v/>
      </c>
      <c r="C1440">
        <f>ROUND(B2*C2,2)</f>
        <v/>
      </c>
      <c r="D1440">
        <f>ROUND(B2*C2,2)</f>
        <v/>
      </c>
    </row>
    <row r="1441">
      <c r="A1441">
        <f>ROUND(B2*C2,2)</f>
        <v/>
      </c>
      <c r="B1441">
        <f>ROUND(B2*C2,2)</f>
        <v/>
      </c>
      <c r="C1441">
        <f>ROUND(B2*C2,2)</f>
        <v/>
      </c>
      <c r="D1441">
        <f>ROUND(B2*C2,2)</f>
        <v/>
      </c>
    </row>
    <row r="1442">
      <c r="A1442">
        <f>ROUND(B2*C2,2)</f>
        <v/>
      </c>
      <c r="B1442">
        <f>ROUND(B2*C2,2)</f>
        <v/>
      </c>
      <c r="C1442">
        <f>ROUND(B2*C2,2)</f>
        <v/>
      </c>
      <c r="D1442">
        <f>ROUND(B2*C2,2)</f>
        <v/>
      </c>
    </row>
    <row r="1443">
      <c r="A1443">
        <f>ROUND(B2*C2,2)</f>
        <v/>
      </c>
      <c r="B1443">
        <f>ROUND(B2*C2,2)</f>
        <v/>
      </c>
      <c r="C1443">
        <f>ROUND(B2*C2,2)</f>
        <v/>
      </c>
      <c r="D1443">
        <f>ROUND(B2*C2,2)</f>
        <v/>
      </c>
    </row>
    <row r="1444">
      <c r="A1444">
        <f>ROUND(B2*C2,2)</f>
        <v/>
      </c>
      <c r="B1444">
        <f>ROUND(B2*C2,2)</f>
        <v/>
      </c>
      <c r="C1444">
        <f>ROUND(B2*C2,2)</f>
        <v/>
      </c>
      <c r="D1444">
        <f>ROUND(B2*C2,2)</f>
        <v/>
      </c>
    </row>
    <row r="1445">
      <c r="A1445">
        <f>ROUND(B2*C2,2)</f>
        <v/>
      </c>
      <c r="B1445">
        <f>ROUND(B2*C2,2)</f>
        <v/>
      </c>
      <c r="C1445">
        <f>ROUND(B2*C2,2)</f>
        <v/>
      </c>
      <c r="D1445">
        <f>ROUND(B2*C2,2)</f>
        <v/>
      </c>
    </row>
    <row r="1446">
      <c r="A1446">
        <f>ROUND(B2*C2,2)</f>
        <v/>
      </c>
      <c r="B1446">
        <f>ROUND(B2*C2,2)</f>
        <v/>
      </c>
      <c r="C1446">
        <f>ROUND(B2*C2,2)</f>
        <v/>
      </c>
      <c r="D1446">
        <f>ROUND(B2*C2,2)</f>
        <v/>
      </c>
    </row>
    <row r="1447">
      <c r="A1447">
        <f>ROUND(B2*C2,2)</f>
        <v/>
      </c>
      <c r="B1447">
        <f>ROUND(B2*C2,2)</f>
        <v/>
      </c>
      <c r="C1447">
        <f>ROUND(B2*C2,2)</f>
        <v/>
      </c>
      <c r="D1447">
        <f>ROUND(B2*C2,2)</f>
        <v/>
      </c>
    </row>
    <row r="1448">
      <c r="A1448">
        <f>ROUND(B2*C2,2)</f>
        <v/>
      </c>
      <c r="B1448">
        <f>ROUND(B2*C2,2)</f>
        <v/>
      </c>
      <c r="C1448">
        <f>ROUND(B2*C2,2)</f>
        <v/>
      </c>
      <c r="D1448">
        <f>ROUND(B2*C2,2)</f>
        <v/>
      </c>
    </row>
    <row r="1449">
      <c r="A1449">
        <f>ROUND(B2*C2,2)</f>
        <v/>
      </c>
      <c r="B1449">
        <f>ROUND(B2*C2,2)</f>
        <v/>
      </c>
      <c r="C1449">
        <f>ROUND(B2*C2,2)</f>
        <v/>
      </c>
      <c r="D1449">
        <f>ROUND(B2*C2,2)</f>
        <v/>
      </c>
    </row>
    <row r="1450">
      <c r="A1450">
        <f>ROUND(B2*C2,2)</f>
        <v/>
      </c>
      <c r="B1450">
        <f>ROUND(B2*C2,2)</f>
        <v/>
      </c>
      <c r="C1450">
        <f>ROUND(B2*C2,2)</f>
        <v/>
      </c>
      <c r="D1450">
        <f>ROUND(B2*C2,2)</f>
        <v/>
      </c>
    </row>
    <row r="1451">
      <c r="A1451">
        <f>ROUND(B2*C2,2)</f>
        <v/>
      </c>
      <c r="B1451">
        <f>ROUND(B2*C2,2)</f>
        <v/>
      </c>
      <c r="C1451">
        <f>ROUND(B2*C2,2)</f>
        <v/>
      </c>
      <c r="D1451">
        <f>ROUND(B2*C2,2)</f>
        <v/>
      </c>
    </row>
    <row r="1452">
      <c r="A1452">
        <f>ROUND(B2*C2,2)</f>
        <v/>
      </c>
      <c r="B1452">
        <f>ROUND(B2*C2,2)</f>
        <v/>
      </c>
      <c r="C1452">
        <f>ROUND(B2*C2,2)</f>
        <v/>
      </c>
      <c r="D1452">
        <f>ROUND(B2*C2,2)</f>
        <v/>
      </c>
    </row>
    <row r="1453">
      <c r="A1453">
        <f>ROUND(B2*C2,2)</f>
        <v/>
      </c>
      <c r="B1453">
        <f>ROUND(B2*C2,2)</f>
        <v/>
      </c>
      <c r="C1453">
        <f>ROUND(B2*C2,2)</f>
        <v/>
      </c>
      <c r="D1453">
        <f>ROUND(B2*C2,2)</f>
        <v/>
      </c>
    </row>
    <row r="1454">
      <c r="A1454">
        <f>ROUND(B2*C2,2)</f>
        <v/>
      </c>
      <c r="B1454">
        <f>ROUND(B2*C2,2)</f>
        <v/>
      </c>
      <c r="C1454">
        <f>ROUND(B2*C2,2)</f>
        <v/>
      </c>
      <c r="D1454">
        <f>ROUND(B2*C2,2)</f>
        <v/>
      </c>
    </row>
    <row r="1455">
      <c r="A1455">
        <f>ROUND(B2*C2,2)</f>
        <v/>
      </c>
      <c r="B1455">
        <f>ROUND(B2*C2,2)</f>
        <v/>
      </c>
      <c r="C1455">
        <f>ROUND(B2*C2,2)</f>
        <v/>
      </c>
      <c r="D1455">
        <f>ROUND(B2*C2,2)</f>
        <v/>
      </c>
    </row>
    <row r="1456">
      <c r="A1456">
        <f>ROUND(B2*C2,2)</f>
        <v/>
      </c>
      <c r="B1456">
        <f>ROUND(B2*C2,2)</f>
        <v/>
      </c>
      <c r="C1456">
        <f>ROUND(B2*C2,2)</f>
        <v/>
      </c>
      <c r="D1456">
        <f>ROUND(B2*C2,2)</f>
        <v/>
      </c>
    </row>
    <row r="1457">
      <c r="A1457">
        <f>ROUND(B2*C2,2)</f>
        <v/>
      </c>
      <c r="B1457">
        <f>ROUND(B2*C2,2)</f>
        <v/>
      </c>
      <c r="C1457">
        <f>ROUND(B2*C2,2)</f>
        <v/>
      </c>
      <c r="D1457">
        <f>ROUND(B2*C2,2)</f>
        <v/>
      </c>
    </row>
    <row r="1458">
      <c r="A1458">
        <f>ROUND(B2*C2,2)</f>
        <v/>
      </c>
      <c r="B1458">
        <f>ROUND(B2*C2,2)</f>
        <v/>
      </c>
      <c r="C1458">
        <f>ROUND(B2*C2,2)</f>
        <v/>
      </c>
      <c r="D1458">
        <f>ROUND(B2*C2,2)</f>
        <v/>
      </c>
    </row>
    <row r="1459">
      <c r="A1459">
        <f>ROUND(B2*C2,2)</f>
        <v/>
      </c>
      <c r="B1459">
        <f>ROUND(B2*C2,2)</f>
        <v/>
      </c>
      <c r="C1459">
        <f>ROUND(B2*C2,2)</f>
        <v/>
      </c>
      <c r="D1459">
        <f>ROUND(B2*C2,2)</f>
        <v/>
      </c>
    </row>
    <row r="1460">
      <c r="A1460">
        <f>ROUND(B2*C2,2)</f>
        <v/>
      </c>
      <c r="B1460">
        <f>ROUND(B2*C2,2)</f>
        <v/>
      </c>
      <c r="C1460">
        <f>ROUND(B2*C2,2)</f>
        <v/>
      </c>
      <c r="D1460">
        <f>ROUND(B2*C2,2)</f>
        <v/>
      </c>
    </row>
    <row r="1461">
      <c r="A1461">
        <f>ROUND(B2*C2,2)</f>
        <v/>
      </c>
      <c r="B1461">
        <f>ROUND(B2*C2,2)</f>
        <v/>
      </c>
      <c r="C1461">
        <f>ROUND(B2*C2,2)</f>
        <v/>
      </c>
      <c r="D1461">
        <f>ROUND(B2*C2,2)</f>
        <v/>
      </c>
    </row>
    <row r="1462">
      <c r="A1462">
        <f>ROUND(B2*C2,2)</f>
        <v/>
      </c>
      <c r="B1462">
        <f>ROUND(B2*C2,2)</f>
        <v/>
      </c>
      <c r="C1462">
        <f>ROUND(B2*C2,2)</f>
        <v/>
      </c>
      <c r="D1462">
        <f>ROUND(B2*C2,2)</f>
        <v/>
      </c>
    </row>
    <row r="1463">
      <c r="A1463">
        <f>ROUND(B2*C2,2)</f>
        <v/>
      </c>
      <c r="B1463">
        <f>ROUND(B2*C2,2)</f>
        <v/>
      </c>
      <c r="C1463">
        <f>ROUND(B2*C2,2)</f>
        <v/>
      </c>
      <c r="D1463">
        <f>ROUND(B2*C2,2)</f>
        <v/>
      </c>
    </row>
    <row r="1464">
      <c r="A1464">
        <f>ROUND(B2*C2,2)</f>
        <v/>
      </c>
      <c r="B1464">
        <f>ROUND(B2*C2,2)</f>
        <v/>
      </c>
      <c r="C1464">
        <f>ROUND(B2*C2,2)</f>
        <v/>
      </c>
      <c r="D1464">
        <f>ROUND(B2*C2,2)</f>
        <v/>
      </c>
    </row>
    <row r="1465">
      <c r="A1465">
        <f>ROUND(B2*C2,2)</f>
        <v/>
      </c>
      <c r="B1465">
        <f>ROUND(B2*C2,2)</f>
        <v/>
      </c>
      <c r="C1465">
        <f>ROUND(B2*C2,2)</f>
        <v/>
      </c>
      <c r="D1465">
        <f>ROUND(B2*C2,2)</f>
        <v/>
      </c>
    </row>
    <row r="1466">
      <c r="A1466">
        <f>ROUND(B2*C2,2)</f>
        <v/>
      </c>
      <c r="B1466">
        <f>ROUND(B2*C2,2)</f>
        <v/>
      </c>
      <c r="C1466">
        <f>ROUND(B2*C2,2)</f>
        <v/>
      </c>
      <c r="D1466">
        <f>ROUND(B2*C2,2)</f>
        <v/>
      </c>
    </row>
    <row r="1467">
      <c r="A1467">
        <f>ROUND(B2*C2,2)</f>
        <v/>
      </c>
      <c r="B1467">
        <f>ROUND(B2*C2,2)</f>
        <v/>
      </c>
      <c r="C1467">
        <f>ROUND(B2*C2,2)</f>
        <v/>
      </c>
      <c r="D1467">
        <f>ROUND(B2*C2,2)</f>
        <v/>
      </c>
    </row>
    <row r="1468">
      <c r="A1468">
        <f>ROUND(B2*C2,2)</f>
        <v/>
      </c>
      <c r="B1468">
        <f>ROUND(B2*C2,2)</f>
        <v/>
      </c>
      <c r="C1468">
        <f>ROUND(B2*C2,2)</f>
        <v/>
      </c>
      <c r="D1468">
        <f>ROUND(B2*C2,2)</f>
        <v/>
      </c>
    </row>
    <row r="1469">
      <c r="A1469">
        <f>ROUND(B2*C2,2)</f>
        <v/>
      </c>
      <c r="B1469">
        <f>ROUND(B2*C2,2)</f>
        <v/>
      </c>
      <c r="C1469">
        <f>ROUND(B2*C2,2)</f>
        <v/>
      </c>
      <c r="D1469">
        <f>ROUND(B2*C2,2)</f>
        <v/>
      </c>
    </row>
    <row r="1470">
      <c r="A1470">
        <f>ROUND(B2*C2,2)</f>
        <v/>
      </c>
      <c r="B1470">
        <f>ROUND(B2*C2,2)</f>
        <v/>
      </c>
      <c r="C1470">
        <f>ROUND(B2*C2,2)</f>
        <v/>
      </c>
      <c r="D1470">
        <f>ROUND(B2*C2,2)</f>
        <v/>
      </c>
    </row>
    <row r="1471">
      <c r="A1471">
        <f>ROUND(B2*C2,2)</f>
        <v/>
      </c>
      <c r="B1471">
        <f>ROUND(B2*C2,2)</f>
        <v/>
      </c>
      <c r="C1471">
        <f>ROUND(B2*C2,2)</f>
        <v/>
      </c>
      <c r="D1471">
        <f>ROUND(B2*C2,2)</f>
        <v/>
      </c>
    </row>
    <row r="1472">
      <c r="A1472">
        <f>ROUND(B2*C2,2)</f>
        <v/>
      </c>
      <c r="B1472">
        <f>ROUND(B2*C2,2)</f>
        <v/>
      </c>
      <c r="C1472">
        <f>ROUND(B2*C2,2)</f>
        <v/>
      </c>
      <c r="D1472">
        <f>ROUND(B2*C2,2)</f>
        <v/>
      </c>
    </row>
    <row r="1473">
      <c r="A1473">
        <f>ROUND(B2*C2,2)</f>
        <v/>
      </c>
      <c r="B1473">
        <f>ROUND(B2*C2,2)</f>
        <v/>
      </c>
      <c r="C1473">
        <f>ROUND(B2*C2,2)</f>
        <v/>
      </c>
      <c r="D1473">
        <f>ROUND(B2*C2,2)</f>
        <v/>
      </c>
    </row>
    <row r="1474">
      <c r="A1474">
        <f>ROUND(B2*C2,2)</f>
        <v/>
      </c>
      <c r="B1474">
        <f>ROUND(B2*C2,2)</f>
        <v/>
      </c>
      <c r="C1474">
        <f>ROUND(B2*C2,2)</f>
        <v/>
      </c>
      <c r="D1474">
        <f>ROUND(B2*C2,2)</f>
        <v/>
      </c>
    </row>
    <row r="1475">
      <c r="A1475">
        <f>ROUND(B2*C2,2)</f>
        <v/>
      </c>
      <c r="B1475">
        <f>ROUND(B2*C2,2)</f>
        <v/>
      </c>
      <c r="C1475">
        <f>ROUND(B2*C2,2)</f>
        <v/>
      </c>
      <c r="D1475">
        <f>ROUND(B2*C2,2)</f>
        <v/>
      </c>
    </row>
    <row r="1476">
      <c r="A1476">
        <f>ROUND(B2*C2,2)</f>
        <v/>
      </c>
      <c r="B1476">
        <f>ROUND(B2*C2,2)</f>
        <v/>
      </c>
      <c r="C1476">
        <f>ROUND(B2*C2,2)</f>
        <v/>
      </c>
      <c r="D1476">
        <f>ROUND(B2*C2,2)</f>
        <v/>
      </c>
    </row>
    <row r="1477">
      <c r="A1477">
        <f>ROUND(B2*C2,2)</f>
        <v/>
      </c>
      <c r="B1477">
        <f>ROUND(B2*C2,2)</f>
        <v/>
      </c>
      <c r="C1477">
        <f>ROUND(B2*C2,2)</f>
        <v/>
      </c>
      <c r="D1477">
        <f>ROUND(B2*C2,2)</f>
        <v/>
      </c>
    </row>
    <row r="1478">
      <c r="A1478">
        <f>ROUND(B2*C2,2)</f>
        <v/>
      </c>
      <c r="B1478">
        <f>ROUND(B2*C2,2)</f>
        <v/>
      </c>
      <c r="C1478">
        <f>ROUND(B2*C2,2)</f>
        <v/>
      </c>
      <c r="D1478">
        <f>ROUND(B2*C2,2)</f>
        <v/>
      </c>
    </row>
    <row r="1479">
      <c r="A1479">
        <f>ROUND(B2*C2,2)</f>
        <v/>
      </c>
      <c r="B1479">
        <f>ROUND(B2*C2,2)</f>
        <v/>
      </c>
      <c r="C1479">
        <f>ROUND(B2*C2,2)</f>
        <v/>
      </c>
      <c r="D1479">
        <f>ROUND(B2*C2,2)</f>
        <v/>
      </c>
    </row>
    <row r="1480">
      <c r="A1480">
        <f>ROUND(B2*C2,2)</f>
        <v/>
      </c>
      <c r="B1480">
        <f>ROUND(B2*C2,2)</f>
        <v/>
      </c>
      <c r="C1480">
        <f>ROUND(B2*C2,2)</f>
        <v/>
      </c>
      <c r="D1480">
        <f>ROUND(B2*C2,2)</f>
        <v/>
      </c>
    </row>
    <row r="1481">
      <c r="A1481">
        <f>ROUND(B2*C2,2)</f>
        <v/>
      </c>
      <c r="B1481">
        <f>ROUND(B2*C2,2)</f>
        <v/>
      </c>
      <c r="C1481">
        <f>ROUND(B2*C2,2)</f>
        <v/>
      </c>
      <c r="D1481">
        <f>ROUND(B2*C2,2)</f>
        <v/>
      </c>
    </row>
    <row r="1482">
      <c r="A1482">
        <f>ROUND(B2*C2,2)</f>
        <v/>
      </c>
      <c r="B1482">
        <f>ROUND(B2*C2,2)</f>
        <v/>
      </c>
      <c r="C1482">
        <f>ROUND(B2*C2,2)</f>
        <v/>
      </c>
      <c r="D1482">
        <f>ROUND(B2*C2,2)</f>
        <v/>
      </c>
    </row>
    <row r="1483">
      <c r="A1483">
        <f>ROUND(B2*C2,2)</f>
        <v/>
      </c>
      <c r="B1483">
        <f>ROUND(B2*C2,2)</f>
        <v/>
      </c>
      <c r="C1483">
        <f>ROUND(B2*C2,2)</f>
        <v/>
      </c>
      <c r="D1483">
        <f>ROUND(B2*C2,2)</f>
        <v/>
      </c>
    </row>
    <row r="1484">
      <c r="A1484">
        <f>ROUND(B2*C2,2)</f>
        <v/>
      </c>
      <c r="B1484">
        <f>ROUND(B2*C2,2)</f>
        <v/>
      </c>
      <c r="C1484">
        <f>ROUND(B2*C2,2)</f>
        <v/>
      </c>
      <c r="D1484">
        <f>ROUND(B2*C2,2)</f>
        <v/>
      </c>
    </row>
    <row r="1485">
      <c r="A1485">
        <f>ROUND(B2*C2,2)</f>
        <v/>
      </c>
      <c r="B1485">
        <f>ROUND(B2*C2,2)</f>
        <v/>
      </c>
      <c r="C1485">
        <f>ROUND(B2*C2,2)</f>
        <v/>
      </c>
      <c r="D1485">
        <f>ROUND(B2*C2,2)</f>
        <v/>
      </c>
    </row>
    <row r="1486">
      <c r="A1486">
        <f>ROUND(B2*C2,2)</f>
        <v/>
      </c>
      <c r="B1486">
        <f>ROUND(B2*C2,2)</f>
        <v/>
      </c>
      <c r="C1486">
        <f>ROUND(B2*C2,2)</f>
        <v/>
      </c>
      <c r="D1486">
        <f>ROUND(B2*C2,2)</f>
        <v/>
      </c>
    </row>
    <row r="1487">
      <c r="A1487">
        <f>ROUND(B2*C2,2)</f>
        <v/>
      </c>
      <c r="B1487">
        <f>ROUND(B2*C2,2)</f>
        <v/>
      </c>
      <c r="C1487">
        <f>ROUND(B2*C2,2)</f>
        <v/>
      </c>
      <c r="D1487">
        <f>ROUND(B2*C2,2)</f>
        <v/>
      </c>
    </row>
    <row r="1488">
      <c r="A1488">
        <f>ROUND(B2*C2,2)</f>
        <v/>
      </c>
      <c r="B1488">
        <f>ROUND(B2*C2,2)</f>
        <v/>
      </c>
      <c r="C1488">
        <f>ROUND(B2*C2,2)</f>
        <v/>
      </c>
      <c r="D1488">
        <f>ROUND(B2*C2,2)</f>
        <v/>
      </c>
    </row>
    <row r="1489">
      <c r="A1489">
        <f>ROUND(B2*C2,2)</f>
        <v/>
      </c>
      <c r="B1489">
        <f>ROUND(B2*C2,2)</f>
        <v/>
      </c>
      <c r="C1489">
        <f>ROUND(B2*C2,2)</f>
        <v/>
      </c>
      <c r="D1489">
        <f>ROUND(B2*C2,2)</f>
        <v/>
      </c>
    </row>
    <row r="1490">
      <c r="A1490">
        <f>ROUND(B2*C2,2)</f>
        <v/>
      </c>
      <c r="B1490">
        <f>ROUND(B2*C2,2)</f>
        <v/>
      </c>
      <c r="C1490">
        <f>ROUND(B2*C2,2)</f>
        <v/>
      </c>
      <c r="D1490">
        <f>ROUND(B2*C2,2)</f>
        <v/>
      </c>
    </row>
    <row r="1491">
      <c r="A1491">
        <f>ROUND(B2*C2,2)</f>
        <v/>
      </c>
      <c r="B1491">
        <f>ROUND(B2*C2,2)</f>
        <v/>
      </c>
      <c r="C1491">
        <f>ROUND(B2*C2,2)</f>
        <v/>
      </c>
      <c r="D1491">
        <f>ROUND(B2*C2,2)</f>
        <v/>
      </c>
    </row>
    <row r="1492">
      <c r="A1492">
        <f>ROUND(B2*C2,2)</f>
        <v/>
      </c>
      <c r="B1492">
        <f>ROUND(B2*C2,2)</f>
        <v/>
      </c>
      <c r="C1492">
        <f>ROUND(B2*C2,2)</f>
        <v/>
      </c>
      <c r="D1492">
        <f>ROUND(B2*C2,2)</f>
        <v/>
      </c>
    </row>
    <row r="1493">
      <c r="A1493">
        <f>ROUND(B2*C2,2)</f>
        <v/>
      </c>
      <c r="B1493">
        <f>ROUND(B2*C2,2)</f>
        <v/>
      </c>
      <c r="C1493">
        <f>ROUND(B2*C2,2)</f>
        <v/>
      </c>
      <c r="D1493">
        <f>ROUND(B2*C2,2)</f>
        <v/>
      </c>
    </row>
    <row r="1494">
      <c r="A1494">
        <f>ROUND(B2*C2,2)</f>
        <v/>
      </c>
      <c r="B1494">
        <f>ROUND(B2*C2,2)</f>
        <v/>
      </c>
      <c r="C1494">
        <f>ROUND(B2*C2,2)</f>
        <v/>
      </c>
      <c r="D1494">
        <f>ROUND(B2*C2,2)</f>
        <v/>
      </c>
    </row>
    <row r="1495">
      <c r="A1495">
        <f>ROUND(B2*C2,2)</f>
        <v/>
      </c>
      <c r="B1495">
        <f>ROUND(B2*C2,2)</f>
        <v/>
      </c>
      <c r="C1495">
        <f>ROUND(B2*C2,2)</f>
        <v/>
      </c>
      <c r="D1495">
        <f>ROUND(B2*C2,2)</f>
        <v/>
      </c>
    </row>
    <row r="1496">
      <c r="A1496">
        <f>ROUND(B2*C2,2)</f>
        <v/>
      </c>
      <c r="B1496">
        <f>ROUND(B2*C2,2)</f>
        <v/>
      </c>
      <c r="C1496">
        <f>ROUND(B2*C2,2)</f>
        <v/>
      </c>
      <c r="D1496">
        <f>ROUND(B2*C2,2)</f>
        <v/>
      </c>
    </row>
    <row r="1497">
      <c r="A1497">
        <f>ROUND(B2*C2,2)</f>
        <v/>
      </c>
      <c r="B1497">
        <f>ROUND(B2*C2,2)</f>
        <v/>
      </c>
      <c r="C1497">
        <f>ROUND(B2*C2,2)</f>
        <v/>
      </c>
      <c r="D1497">
        <f>ROUND(B2*C2,2)</f>
        <v/>
      </c>
    </row>
    <row r="1498">
      <c r="A1498">
        <f>ROUND(B2*C2,2)</f>
        <v/>
      </c>
      <c r="B1498">
        <f>ROUND(B2*C2,2)</f>
        <v/>
      </c>
      <c r="C1498">
        <f>ROUND(B2*C2,2)</f>
        <v/>
      </c>
      <c r="D1498">
        <f>ROUND(B2*C2,2)</f>
        <v/>
      </c>
    </row>
    <row r="1499">
      <c r="A1499">
        <f>ROUND(B2*C2,2)</f>
        <v/>
      </c>
      <c r="B1499">
        <f>ROUND(B2*C2,2)</f>
        <v/>
      </c>
      <c r="C1499">
        <f>ROUND(B2*C2,2)</f>
        <v/>
      </c>
      <c r="D1499">
        <f>ROUND(B2*C2,2)</f>
        <v/>
      </c>
    </row>
    <row r="1500">
      <c r="A1500">
        <f>ROUND(B2*C2,2)</f>
        <v/>
      </c>
      <c r="B1500">
        <f>ROUND(B2*C2,2)</f>
        <v/>
      </c>
      <c r="C1500">
        <f>ROUND(B2*C2,2)</f>
        <v/>
      </c>
      <c r="D1500">
        <f>ROUND(B2*C2,2)</f>
        <v/>
      </c>
    </row>
    <row r="1501">
      <c r="A1501">
        <f>ROUND(B2*C2,2)</f>
        <v/>
      </c>
      <c r="B1501">
        <f>ROUND(B2*C2,2)</f>
        <v/>
      </c>
      <c r="C1501">
        <f>ROUND(B2*C2,2)</f>
        <v/>
      </c>
      <c r="D1501">
        <f>ROUND(B2*C2,2)</f>
        <v/>
      </c>
    </row>
    <row r="1502">
      <c r="A1502">
        <f>ROUND(B2*C2,2)</f>
        <v/>
      </c>
      <c r="B1502">
        <f>ROUND(B2*C2,2)</f>
        <v/>
      </c>
      <c r="C1502">
        <f>ROUND(B2*C2,2)</f>
        <v/>
      </c>
      <c r="D1502">
        <f>ROUND(B2*C2,2)</f>
        <v/>
      </c>
    </row>
    <row r="1503">
      <c r="A1503">
        <f>ROUND(B2*C2,2)</f>
        <v/>
      </c>
      <c r="B1503">
        <f>ROUND(B2*C2,2)</f>
        <v/>
      </c>
      <c r="C1503">
        <f>ROUND(B2*C2,2)</f>
        <v/>
      </c>
      <c r="D1503">
        <f>ROUND(B2*C2,2)</f>
        <v/>
      </c>
    </row>
    <row r="1504">
      <c r="A1504">
        <f>ROUND(B2*C2,2)</f>
        <v/>
      </c>
      <c r="B1504">
        <f>ROUND(B2*C2,2)</f>
        <v/>
      </c>
      <c r="C1504">
        <f>ROUND(B2*C2,2)</f>
        <v/>
      </c>
      <c r="D1504">
        <f>ROUND(B2*C2,2)</f>
        <v/>
      </c>
    </row>
    <row r="1505">
      <c r="A1505">
        <f>ROUND(B2*C2,2)</f>
        <v/>
      </c>
      <c r="B1505">
        <f>ROUND(B2*C2,2)</f>
        <v/>
      </c>
      <c r="C1505">
        <f>ROUND(B2*C2,2)</f>
        <v/>
      </c>
      <c r="D1505">
        <f>ROUND(B2*C2,2)</f>
        <v/>
      </c>
    </row>
    <row r="1506">
      <c r="A1506">
        <f>ROUND(B2*C2,2)</f>
        <v/>
      </c>
      <c r="B1506">
        <f>ROUND(B2*C2,2)</f>
        <v/>
      </c>
      <c r="C1506">
        <f>ROUND(B2*C2,2)</f>
        <v/>
      </c>
      <c r="D1506">
        <f>ROUND(B2*C2,2)</f>
        <v/>
      </c>
    </row>
    <row r="1507">
      <c r="A1507">
        <f>ROUND(B2*C2,2)</f>
        <v/>
      </c>
      <c r="B1507">
        <f>ROUND(B2*C2,2)</f>
        <v/>
      </c>
      <c r="C1507">
        <f>ROUND(B2*C2,2)</f>
        <v/>
      </c>
      <c r="D1507">
        <f>ROUND(B2*C2,2)</f>
        <v/>
      </c>
    </row>
    <row r="1508">
      <c r="A1508">
        <f>ROUND(B2*C2,2)</f>
        <v/>
      </c>
      <c r="B1508">
        <f>ROUND(B2*C2,2)</f>
        <v/>
      </c>
      <c r="C1508">
        <f>ROUND(B2*C2,2)</f>
        <v/>
      </c>
      <c r="D1508">
        <f>ROUND(B2*C2,2)</f>
        <v/>
      </c>
    </row>
    <row r="1509">
      <c r="A1509">
        <f>ROUND(B2*C2,2)</f>
        <v/>
      </c>
      <c r="B1509">
        <f>ROUND(B2*C2,2)</f>
        <v/>
      </c>
      <c r="C1509">
        <f>ROUND(B2*C2,2)</f>
        <v/>
      </c>
      <c r="D1509">
        <f>ROUND(B2*C2,2)</f>
        <v/>
      </c>
    </row>
    <row r="1510">
      <c r="A1510">
        <f>ROUND(B2*C2,2)</f>
        <v/>
      </c>
      <c r="B1510">
        <f>ROUND(B2*C2,2)</f>
        <v/>
      </c>
      <c r="C1510">
        <f>ROUND(B2*C2,2)</f>
        <v/>
      </c>
      <c r="D1510">
        <f>ROUND(B2*C2,2)</f>
        <v/>
      </c>
    </row>
    <row r="1511">
      <c r="A1511">
        <f>ROUND(B2*C2,2)</f>
        <v/>
      </c>
      <c r="B1511">
        <f>ROUND(B2*C2,2)</f>
        <v/>
      </c>
      <c r="C1511">
        <f>ROUND(B2*C2,2)</f>
        <v/>
      </c>
      <c r="D1511">
        <f>ROUND(B2*C2,2)</f>
        <v/>
      </c>
    </row>
    <row r="1512">
      <c r="A1512">
        <f>ROUND(B2*C2,2)</f>
        <v/>
      </c>
      <c r="B1512">
        <f>ROUND(B2*C2,2)</f>
        <v/>
      </c>
      <c r="C1512">
        <f>ROUND(B2*C2,2)</f>
        <v/>
      </c>
      <c r="D1512">
        <f>ROUND(B2*C2,2)</f>
        <v/>
      </c>
    </row>
    <row r="1513">
      <c r="A1513">
        <f>ROUND(B2*C2,2)</f>
        <v/>
      </c>
      <c r="B1513">
        <f>ROUND(B2*C2,2)</f>
        <v/>
      </c>
      <c r="C1513">
        <f>ROUND(B2*C2,2)</f>
        <v/>
      </c>
      <c r="D1513">
        <f>ROUND(B2*C2,2)</f>
        <v/>
      </c>
    </row>
    <row r="1514">
      <c r="A1514">
        <f>ROUND(B2*C2,2)</f>
        <v/>
      </c>
      <c r="B1514">
        <f>ROUND(B2*C2,2)</f>
        <v/>
      </c>
      <c r="C1514">
        <f>ROUND(B2*C2,2)</f>
        <v/>
      </c>
      <c r="D1514">
        <f>ROUND(B2*C2,2)</f>
        <v/>
      </c>
    </row>
    <row r="1515">
      <c r="A1515">
        <f>ROUND(B2*C2,2)</f>
        <v/>
      </c>
      <c r="B1515">
        <f>ROUND(B2*C2,2)</f>
        <v/>
      </c>
      <c r="C1515">
        <f>ROUND(B2*C2,2)</f>
        <v/>
      </c>
      <c r="D1515">
        <f>ROUND(B2*C2,2)</f>
        <v/>
      </c>
    </row>
    <row r="1516">
      <c r="A1516">
        <f>ROUND(B2*C2,2)</f>
        <v/>
      </c>
      <c r="B1516">
        <f>ROUND(B2*C2,2)</f>
        <v/>
      </c>
      <c r="C1516">
        <f>ROUND(B2*C2,2)</f>
        <v/>
      </c>
      <c r="D1516">
        <f>ROUND(B2*C2,2)</f>
        <v/>
      </c>
    </row>
    <row r="1517">
      <c r="A1517">
        <f>ROUND(B2*C2,2)</f>
        <v/>
      </c>
      <c r="B1517">
        <f>ROUND(B2*C2,2)</f>
        <v/>
      </c>
      <c r="C1517">
        <f>ROUND(B2*C2,2)</f>
        <v/>
      </c>
      <c r="D1517">
        <f>ROUND(B2*C2,2)</f>
        <v/>
      </c>
    </row>
    <row r="1518">
      <c r="A1518">
        <f>ROUND(B2*C2,2)</f>
        <v/>
      </c>
      <c r="B1518">
        <f>ROUND(B2*C2,2)</f>
        <v/>
      </c>
      <c r="C1518">
        <f>ROUND(B2*C2,2)</f>
        <v/>
      </c>
      <c r="D1518">
        <f>ROUND(B2*C2,2)</f>
        <v/>
      </c>
    </row>
    <row r="1519">
      <c r="A1519">
        <f>ROUND(B2*C2,2)</f>
        <v/>
      </c>
      <c r="B1519">
        <f>ROUND(B2*C2,2)</f>
        <v/>
      </c>
      <c r="C1519">
        <f>ROUND(B2*C2,2)</f>
        <v/>
      </c>
      <c r="D1519">
        <f>ROUND(B2*C2,2)</f>
        <v/>
      </c>
    </row>
    <row r="1520">
      <c r="A1520">
        <f>ROUND(B2*C2,2)</f>
        <v/>
      </c>
      <c r="B1520">
        <f>ROUND(B2*C2,2)</f>
        <v/>
      </c>
      <c r="C1520">
        <f>ROUND(B2*C2,2)</f>
        <v/>
      </c>
      <c r="D1520">
        <f>ROUND(B2*C2,2)</f>
        <v/>
      </c>
    </row>
    <row r="1521">
      <c r="A1521">
        <f>ROUND(B2*C2,2)</f>
        <v/>
      </c>
      <c r="B1521">
        <f>ROUND(B2*C2,2)</f>
        <v/>
      </c>
      <c r="C1521">
        <f>ROUND(B2*C2,2)</f>
        <v/>
      </c>
      <c r="D1521">
        <f>ROUND(B2*C2,2)</f>
        <v/>
      </c>
    </row>
    <row r="1522">
      <c r="A1522">
        <f>ROUND(B2*C2,2)</f>
        <v/>
      </c>
      <c r="B1522">
        <f>ROUND(B2*C2,2)</f>
        <v/>
      </c>
      <c r="C1522">
        <f>ROUND(B2*C2,2)</f>
        <v/>
      </c>
      <c r="D1522">
        <f>ROUND(B2*C2,2)</f>
        <v/>
      </c>
    </row>
    <row r="1523">
      <c r="A1523">
        <f>ROUND(B2*C2,2)</f>
        <v/>
      </c>
      <c r="B1523">
        <f>ROUND(B2*C2,2)</f>
        <v/>
      </c>
      <c r="C1523">
        <f>ROUND(B2*C2,2)</f>
        <v/>
      </c>
      <c r="D1523">
        <f>ROUND(B2*C2,2)</f>
        <v/>
      </c>
    </row>
    <row r="1524">
      <c r="A1524">
        <f>ROUND(B2*C2,2)</f>
        <v/>
      </c>
      <c r="B1524">
        <f>ROUND(B2*C2,2)</f>
        <v/>
      </c>
      <c r="C1524">
        <f>ROUND(B2*C2,2)</f>
        <v/>
      </c>
      <c r="D1524">
        <f>ROUND(B2*C2,2)</f>
        <v/>
      </c>
    </row>
    <row r="1525">
      <c r="A1525">
        <f>ROUND(B2*C2,2)</f>
        <v/>
      </c>
      <c r="B1525">
        <f>ROUND(B2*C2,2)</f>
        <v/>
      </c>
      <c r="C1525">
        <f>ROUND(B2*C2,2)</f>
        <v/>
      </c>
      <c r="D1525">
        <f>ROUND(B2*C2,2)</f>
        <v/>
      </c>
    </row>
    <row r="1526">
      <c r="A1526">
        <f>ROUND(B2*C2,2)</f>
        <v/>
      </c>
      <c r="B1526">
        <f>ROUND(B2*C2,2)</f>
        <v/>
      </c>
      <c r="C1526">
        <f>ROUND(B2*C2,2)</f>
        <v/>
      </c>
      <c r="D1526">
        <f>ROUND(B2*C2,2)</f>
        <v/>
      </c>
    </row>
    <row r="1527">
      <c r="A1527">
        <f>ROUND(B2*C2,2)</f>
        <v/>
      </c>
      <c r="B1527">
        <f>ROUND(B2*C2,2)</f>
        <v/>
      </c>
      <c r="C1527">
        <f>ROUND(B2*C2,2)</f>
        <v/>
      </c>
      <c r="D1527">
        <f>ROUND(B2*C2,2)</f>
        <v/>
      </c>
    </row>
    <row r="1528">
      <c r="A1528">
        <f>ROUND(B2*C2,2)</f>
        <v/>
      </c>
      <c r="B1528">
        <f>ROUND(B2*C2,2)</f>
        <v/>
      </c>
      <c r="C1528">
        <f>ROUND(B2*C2,2)</f>
        <v/>
      </c>
      <c r="D1528">
        <f>ROUND(B2*C2,2)</f>
        <v/>
      </c>
    </row>
    <row r="1529">
      <c r="A1529">
        <f>ROUND(B2*C2,2)</f>
        <v/>
      </c>
      <c r="B1529">
        <f>ROUND(B2*C2,2)</f>
        <v/>
      </c>
      <c r="C1529">
        <f>ROUND(B2*C2,2)</f>
        <v/>
      </c>
      <c r="D1529">
        <f>ROUND(B2*C2,2)</f>
        <v/>
      </c>
    </row>
    <row r="1530">
      <c r="A1530">
        <f>ROUND(B2*C2,2)</f>
        <v/>
      </c>
      <c r="B1530">
        <f>ROUND(B2*C2,2)</f>
        <v/>
      </c>
      <c r="C1530">
        <f>ROUND(B2*C2,2)</f>
        <v/>
      </c>
      <c r="D1530">
        <f>ROUND(B2*C2,2)</f>
        <v/>
      </c>
    </row>
    <row r="1531">
      <c r="A1531">
        <f>ROUND(B2*C2,2)</f>
        <v/>
      </c>
      <c r="B1531">
        <f>ROUND(B2*C2,2)</f>
        <v/>
      </c>
      <c r="C1531">
        <f>ROUND(B2*C2,2)</f>
        <v/>
      </c>
      <c r="D1531">
        <f>ROUND(B2*C2,2)</f>
        <v/>
      </c>
    </row>
    <row r="1532">
      <c r="A1532">
        <f>ROUND(B2*C2,2)</f>
        <v/>
      </c>
      <c r="B1532">
        <f>ROUND(B2*C2,2)</f>
        <v/>
      </c>
      <c r="C1532">
        <f>ROUND(B2*C2,2)</f>
        <v/>
      </c>
      <c r="D1532">
        <f>ROUND(B2*C2,2)</f>
        <v/>
      </c>
    </row>
    <row r="1533">
      <c r="A1533">
        <f>ROUND(B2*C2,2)</f>
        <v/>
      </c>
      <c r="B1533">
        <f>ROUND(B2*C2,2)</f>
        <v/>
      </c>
      <c r="C1533">
        <f>ROUND(B2*C2,2)</f>
        <v/>
      </c>
      <c r="D1533">
        <f>ROUND(B2*C2,2)</f>
        <v/>
      </c>
    </row>
    <row r="1534">
      <c r="A1534">
        <f>ROUND(B2*C2,2)</f>
        <v/>
      </c>
      <c r="B1534">
        <f>ROUND(B2*C2,2)</f>
        <v/>
      </c>
      <c r="C1534">
        <f>ROUND(B2*C2,2)</f>
        <v/>
      </c>
      <c r="D1534">
        <f>ROUND(B2*C2,2)</f>
        <v/>
      </c>
    </row>
    <row r="1535">
      <c r="A1535">
        <f>ROUND(B2*C2,2)</f>
        <v/>
      </c>
      <c r="B1535">
        <f>ROUND(B2*C2,2)</f>
        <v/>
      </c>
      <c r="C1535">
        <f>ROUND(B2*C2,2)</f>
        <v/>
      </c>
      <c r="D1535">
        <f>ROUND(B2*C2,2)</f>
        <v/>
      </c>
    </row>
    <row r="1536">
      <c r="A1536">
        <f>ROUND(B2*C2,2)</f>
        <v/>
      </c>
      <c r="B1536">
        <f>ROUND(B2*C2,2)</f>
        <v/>
      </c>
      <c r="C1536">
        <f>ROUND(B2*C2,2)</f>
        <v/>
      </c>
      <c r="D1536">
        <f>ROUND(B2*C2,2)</f>
        <v/>
      </c>
    </row>
    <row r="1537">
      <c r="A1537">
        <f>ROUND(B2*C2,2)</f>
        <v/>
      </c>
      <c r="B1537">
        <f>ROUND(B2*C2,2)</f>
        <v/>
      </c>
      <c r="C1537">
        <f>ROUND(B2*C2,2)</f>
        <v/>
      </c>
      <c r="D1537">
        <f>ROUND(B2*C2,2)</f>
        <v/>
      </c>
    </row>
    <row r="1538">
      <c r="A1538">
        <f>ROUND(B2*C2,2)</f>
        <v/>
      </c>
      <c r="B1538">
        <f>ROUND(B2*C2,2)</f>
        <v/>
      </c>
      <c r="C1538">
        <f>ROUND(B2*C2,2)</f>
        <v/>
      </c>
      <c r="D1538">
        <f>ROUND(B2*C2,2)</f>
        <v/>
      </c>
    </row>
    <row r="1539">
      <c r="A1539">
        <f>ROUND(B2*C2,2)</f>
        <v/>
      </c>
      <c r="B1539">
        <f>ROUND(B2*C2,2)</f>
        <v/>
      </c>
      <c r="C1539">
        <f>ROUND(B2*C2,2)</f>
        <v/>
      </c>
      <c r="D1539">
        <f>ROUND(B2*C2,2)</f>
        <v/>
      </c>
    </row>
    <row r="1540">
      <c r="A1540">
        <f>ROUND(B2*C2,2)</f>
        <v/>
      </c>
      <c r="B1540">
        <f>ROUND(B2*C2,2)</f>
        <v/>
      </c>
      <c r="C1540">
        <f>ROUND(B2*C2,2)</f>
        <v/>
      </c>
      <c r="D1540">
        <f>ROUND(B2*C2,2)</f>
        <v/>
      </c>
    </row>
    <row r="1541">
      <c r="A1541">
        <f>ROUND(B2*C2,2)</f>
        <v/>
      </c>
      <c r="B1541">
        <f>ROUND(B2*C2,2)</f>
        <v/>
      </c>
      <c r="C1541">
        <f>ROUND(B2*C2,2)</f>
        <v/>
      </c>
      <c r="D1541">
        <f>ROUND(B2*C2,2)</f>
        <v/>
      </c>
    </row>
    <row r="1542">
      <c r="A1542">
        <f>ROUND(B2*C2,2)</f>
        <v/>
      </c>
      <c r="B1542">
        <f>ROUND(B2*C2,2)</f>
        <v/>
      </c>
      <c r="C1542">
        <f>ROUND(B2*C2,2)</f>
        <v/>
      </c>
      <c r="D1542">
        <f>ROUND(B2*C2,2)</f>
        <v/>
      </c>
    </row>
    <row r="1543">
      <c r="A1543">
        <f>ROUND(B2*C2,2)</f>
        <v/>
      </c>
      <c r="B1543">
        <f>ROUND(B2*C2,2)</f>
        <v/>
      </c>
      <c r="C1543">
        <f>ROUND(B2*C2,2)</f>
        <v/>
      </c>
      <c r="D1543">
        <f>ROUND(B2*C2,2)</f>
        <v/>
      </c>
    </row>
    <row r="1544">
      <c r="A1544">
        <f>ROUND(B2*C2,2)</f>
        <v/>
      </c>
      <c r="B1544">
        <f>ROUND(B2*C2,2)</f>
        <v/>
      </c>
      <c r="C1544">
        <f>ROUND(B2*C2,2)</f>
        <v/>
      </c>
      <c r="D1544">
        <f>ROUND(B2*C2,2)</f>
        <v/>
      </c>
    </row>
    <row r="1545">
      <c r="A1545">
        <f>ROUND(B2*C2,2)</f>
        <v/>
      </c>
      <c r="B1545">
        <f>ROUND(B2*C2,2)</f>
        <v/>
      </c>
      <c r="C1545">
        <f>ROUND(B2*C2,2)</f>
        <v/>
      </c>
      <c r="D1545">
        <f>ROUND(B2*C2,2)</f>
        <v/>
      </c>
    </row>
    <row r="1546">
      <c r="A1546">
        <f>ROUND(B2*C2,2)</f>
        <v/>
      </c>
      <c r="B1546">
        <f>ROUND(B2*C2,2)</f>
        <v/>
      </c>
      <c r="C1546">
        <f>ROUND(B2*C2,2)</f>
        <v/>
      </c>
      <c r="D1546">
        <f>ROUND(B2*C2,2)</f>
        <v/>
      </c>
    </row>
    <row r="1547">
      <c r="A1547">
        <f>ROUND(B2*C2,2)</f>
        <v/>
      </c>
      <c r="B1547">
        <f>ROUND(B2*C2,2)</f>
        <v/>
      </c>
      <c r="C1547">
        <f>ROUND(B2*C2,2)</f>
        <v/>
      </c>
      <c r="D1547">
        <f>ROUND(B2*C2,2)</f>
        <v/>
      </c>
    </row>
    <row r="1548">
      <c r="A1548">
        <f>ROUND(B2*C2,2)</f>
        <v/>
      </c>
      <c r="B1548">
        <f>ROUND(B2*C2,2)</f>
        <v/>
      </c>
      <c r="C1548">
        <f>ROUND(B2*C2,2)</f>
        <v/>
      </c>
      <c r="D1548">
        <f>ROUND(B2*C2,2)</f>
        <v/>
      </c>
    </row>
    <row r="1549">
      <c r="A1549">
        <f>ROUND(B2*C2,2)</f>
        <v/>
      </c>
      <c r="B1549">
        <f>ROUND(B2*C2,2)</f>
        <v/>
      </c>
      <c r="C1549">
        <f>ROUND(B2*C2,2)</f>
        <v/>
      </c>
      <c r="D1549">
        <f>ROUND(B2*C2,2)</f>
        <v/>
      </c>
    </row>
    <row r="1550">
      <c r="A1550">
        <f>ROUND(B2*C2,2)</f>
        <v/>
      </c>
      <c r="B1550">
        <f>ROUND(B2*C2,2)</f>
        <v/>
      </c>
      <c r="C1550">
        <f>ROUND(B2*C2,2)</f>
        <v/>
      </c>
      <c r="D1550">
        <f>ROUND(B2*C2,2)</f>
        <v/>
      </c>
    </row>
    <row r="1551">
      <c r="A1551">
        <f>ROUND(B2*C2,2)</f>
        <v/>
      </c>
      <c r="B1551">
        <f>ROUND(B2*C2,2)</f>
        <v/>
      </c>
      <c r="C1551">
        <f>ROUND(B2*C2,2)</f>
        <v/>
      </c>
      <c r="D1551">
        <f>ROUND(B2*C2,2)</f>
        <v/>
      </c>
    </row>
    <row r="1552">
      <c r="A1552">
        <f>ROUND(B2*C2,2)</f>
        <v/>
      </c>
      <c r="B1552">
        <f>ROUND(B2*C2,2)</f>
        <v/>
      </c>
      <c r="C1552">
        <f>ROUND(B2*C2,2)</f>
        <v/>
      </c>
      <c r="D1552">
        <f>ROUND(B2*C2,2)</f>
        <v/>
      </c>
    </row>
    <row r="1553">
      <c r="A1553">
        <f>ROUND(B2*C2,2)</f>
        <v/>
      </c>
      <c r="B1553">
        <f>ROUND(B2*C2,2)</f>
        <v/>
      </c>
      <c r="C1553">
        <f>ROUND(B2*C2,2)</f>
        <v/>
      </c>
      <c r="D1553">
        <f>ROUND(B2*C2,2)</f>
        <v/>
      </c>
    </row>
    <row r="1554">
      <c r="A1554">
        <f>ROUND(B2*C2,2)</f>
        <v/>
      </c>
      <c r="B1554">
        <f>ROUND(B2*C2,2)</f>
        <v/>
      </c>
      <c r="C1554">
        <f>ROUND(B2*C2,2)</f>
        <v/>
      </c>
      <c r="D1554">
        <f>ROUND(B2*C2,2)</f>
        <v/>
      </c>
    </row>
    <row r="1555">
      <c r="A1555">
        <f>ROUND(B2*C2,2)</f>
        <v/>
      </c>
      <c r="B1555">
        <f>ROUND(B2*C2,2)</f>
        <v/>
      </c>
      <c r="C1555">
        <f>ROUND(B2*C2,2)</f>
        <v/>
      </c>
      <c r="D1555">
        <f>ROUND(B2*C2,2)</f>
        <v/>
      </c>
    </row>
    <row r="1556">
      <c r="A1556">
        <f>ROUND(B2*C2,2)</f>
        <v/>
      </c>
      <c r="B1556">
        <f>ROUND(B2*C2,2)</f>
        <v/>
      </c>
      <c r="C1556">
        <f>ROUND(B2*C2,2)</f>
        <v/>
      </c>
      <c r="D1556">
        <f>ROUND(B2*C2,2)</f>
        <v/>
      </c>
    </row>
    <row r="1557">
      <c r="A1557">
        <f>ROUND(B2*C2,2)</f>
        <v/>
      </c>
      <c r="B1557">
        <f>ROUND(B2*C2,2)</f>
        <v/>
      </c>
      <c r="C1557">
        <f>ROUND(B2*C2,2)</f>
        <v/>
      </c>
      <c r="D1557">
        <f>ROUND(B2*C2,2)</f>
        <v/>
      </c>
    </row>
    <row r="1558">
      <c r="A1558">
        <f>ROUND(B2*C2,2)</f>
        <v/>
      </c>
      <c r="B1558">
        <f>ROUND(B2*C2,2)</f>
        <v/>
      </c>
      <c r="C1558">
        <f>ROUND(B2*C2,2)</f>
        <v/>
      </c>
      <c r="D1558">
        <f>ROUND(B2*C2,2)</f>
        <v/>
      </c>
    </row>
    <row r="1559">
      <c r="A1559">
        <f>ROUND(B2*C2,2)</f>
        <v/>
      </c>
      <c r="B1559">
        <f>ROUND(B2*C2,2)</f>
        <v/>
      </c>
      <c r="C1559">
        <f>ROUND(B2*C2,2)</f>
        <v/>
      </c>
      <c r="D1559">
        <f>ROUND(B2*C2,2)</f>
        <v/>
      </c>
    </row>
    <row r="1560">
      <c r="A1560">
        <f>ROUND(B2*C2,2)</f>
        <v/>
      </c>
      <c r="B1560">
        <f>ROUND(B2*C2,2)</f>
        <v/>
      </c>
      <c r="C1560">
        <f>ROUND(B2*C2,2)</f>
        <v/>
      </c>
      <c r="D1560">
        <f>ROUND(B2*C2,2)</f>
        <v/>
      </c>
    </row>
    <row r="1561">
      <c r="A1561">
        <f>ROUND(B2*C2,2)</f>
        <v/>
      </c>
      <c r="B1561">
        <f>ROUND(B2*C2,2)</f>
        <v/>
      </c>
      <c r="C1561">
        <f>ROUND(B2*C2,2)</f>
        <v/>
      </c>
      <c r="D1561">
        <f>ROUND(B2*C2,2)</f>
        <v/>
      </c>
    </row>
    <row r="1562">
      <c r="A1562">
        <f>ROUND(B2*C2,2)</f>
        <v/>
      </c>
      <c r="B1562">
        <f>ROUND(B2*C2,2)</f>
        <v/>
      </c>
      <c r="C1562">
        <f>ROUND(B2*C2,2)</f>
        <v/>
      </c>
      <c r="D1562">
        <f>ROUND(B2*C2,2)</f>
        <v/>
      </c>
    </row>
    <row r="1563">
      <c r="A1563">
        <f>ROUND(B2*C2,2)</f>
        <v/>
      </c>
      <c r="B1563">
        <f>ROUND(B2*C2,2)</f>
        <v/>
      </c>
      <c r="C1563">
        <f>ROUND(B2*C2,2)</f>
        <v/>
      </c>
      <c r="D1563">
        <f>ROUND(B2*C2,2)</f>
        <v/>
      </c>
    </row>
    <row r="1564">
      <c r="A1564">
        <f>ROUND(B2*C2,2)</f>
        <v/>
      </c>
      <c r="B1564">
        <f>ROUND(B2*C2,2)</f>
        <v/>
      </c>
      <c r="C1564">
        <f>ROUND(B2*C2,2)</f>
        <v/>
      </c>
      <c r="D1564">
        <f>ROUND(B2*C2,2)</f>
        <v/>
      </c>
    </row>
    <row r="1565">
      <c r="A1565">
        <f>ROUND(B2*C2,2)</f>
        <v/>
      </c>
      <c r="B1565">
        <f>ROUND(B2*C2,2)</f>
        <v/>
      </c>
      <c r="C1565">
        <f>ROUND(B2*C2,2)</f>
        <v/>
      </c>
      <c r="D1565">
        <f>ROUND(B2*C2,2)</f>
        <v/>
      </c>
    </row>
    <row r="1566">
      <c r="A1566">
        <f>ROUND(B2*C2,2)</f>
        <v/>
      </c>
      <c r="B1566">
        <f>ROUND(B2*C2,2)</f>
        <v/>
      </c>
      <c r="C1566">
        <f>ROUND(B2*C2,2)</f>
        <v/>
      </c>
      <c r="D1566">
        <f>ROUND(B2*C2,2)</f>
        <v/>
      </c>
    </row>
    <row r="1567">
      <c r="A1567">
        <f>ROUND(B2*C2,2)</f>
        <v/>
      </c>
      <c r="B1567">
        <f>ROUND(B2*C2,2)</f>
        <v/>
      </c>
      <c r="C1567">
        <f>ROUND(B2*C2,2)</f>
        <v/>
      </c>
      <c r="D1567">
        <f>ROUND(B2*C2,2)</f>
        <v/>
      </c>
    </row>
    <row r="1568">
      <c r="A1568">
        <f>ROUND(B2*C2,2)</f>
        <v/>
      </c>
      <c r="B1568">
        <f>ROUND(B2*C2,2)</f>
        <v/>
      </c>
      <c r="C1568">
        <f>ROUND(B2*C2,2)</f>
        <v/>
      </c>
      <c r="D1568">
        <f>ROUND(B2*C2,2)</f>
        <v/>
      </c>
    </row>
    <row r="1569">
      <c r="A1569">
        <f>ROUND(B2*C2,2)</f>
        <v/>
      </c>
      <c r="B1569">
        <f>ROUND(B2*C2,2)</f>
        <v/>
      </c>
      <c r="C1569">
        <f>ROUND(B2*C2,2)</f>
        <v/>
      </c>
      <c r="D1569">
        <f>ROUND(B2*C2,2)</f>
        <v/>
      </c>
    </row>
    <row r="1570">
      <c r="A1570">
        <f>ROUND(B2*C2,2)</f>
        <v/>
      </c>
      <c r="B1570">
        <f>ROUND(B2*C2,2)</f>
        <v/>
      </c>
      <c r="C1570">
        <f>ROUND(B2*C2,2)</f>
        <v/>
      </c>
      <c r="D1570">
        <f>ROUND(B2*C2,2)</f>
        <v/>
      </c>
    </row>
    <row r="1571">
      <c r="A1571">
        <f>ROUND(B2*C2,2)</f>
        <v/>
      </c>
      <c r="B1571">
        <f>ROUND(B2*C2,2)</f>
        <v/>
      </c>
      <c r="C1571">
        <f>ROUND(B2*C2,2)</f>
        <v/>
      </c>
      <c r="D1571">
        <f>ROUND(B2*C2,2)</f>
        <v/>
      </c>
    </row>
    <row r="1572">
      <c r="A1572">
        <f>ROUND(B2*C2,2)</f>
        <v/>
      </c>
      <c r="B1572">
        <f>ROUND(B2*C2,2)</f>
        <v/>
      </c>
      <c r="C1572">
        <f>ROUND(B2*C2,2)</f>
        <v/>
      </c>
      <c r="D1572">
        <f>ROUND(B2*C2,2)</f>
        <v/>
      </c>
    </row>
    <row r="1573">
      <c r="A1573">
        <f>ROUND(B2*C2,2)</f>
        <v/>
      </c>
      <c r="B1573">
        <f>ROUND(B2*C2,2)</f>
        <v/>
      </c>
      <c r="C1573">
        <f>ROUND(B2*C2,2)</f>
        <v/>
      </c>
      <c r="D1573">
        <f>ROUND(B2*C2,2)</f>
        <v/>
      </c>
    </row>
    <row r="1574">
      <c r="A1574">
        <f>ROUND(B2*C2,2)</f>
        <v/>
      </c>
      <c r="B1574">
        <f>ROUND(B2*C2,2)</f>
        <v/>
      </c>
      <c r="C1574">
        <f>ROUND(B2*C2,2)</f>
        <v/>
      </c>
      <c r="D1574">
        <f>ROUND(B2*C2,2)</f>
        <v/>
      </c>
    </row>
    <row r="1575">
      <c r="A1575">
        <f>ROUND(B2*C2,2)</f>
        <v/>
      </c>
      <c r="B1575">
        <f>ROUND(B2*C2,2)</f>
        <v/>
      </c>
      <c r="C1575">
        <f>ROUND(B2*C2,2)</f>
        <v/>
      </c>
      <c r="D1575">
        <f>ROUND(B2*C2,2)</f>
        <v/>
      </c>
    </row>
    <row r="1576">
      <c r="A1576">
        <f>ROUND(B2*C2,2)</f>
        <v/>
      </c>
      <c r="B1576">
        <f>ROUND(B2*C2,2)</f>
        <v/>
      </c>
      <c r="C1576">
        <f>ROUND(B2*C2,2)</f>
        <v/>
      </c>
      <c r="D1576">
        <f>ROUND(B2*C2,2)</f>
        <v/>
      </c>
    </row>
    <row r="1577">
      <c r="A1577">
        <f>ROUND(B2*C2,2)</f>
        <v/>
      </c>
      <c r="B1577">
        <f>ROUND(B2*C2,2)</f>
        <v/>
      </c>
      <c r="C1577">
        <f>ROUND(B2*C2,2)</f>
        <v/>
      </c>
      <c r="D1577">
        <f>ROUND(B2*C2,2)</f>
        <v/>
      </c>
    </row>
    <row r="1578">
      <c r="A1578">
        <f>ROUND(B2*C2,2)</f>
        <v/>
      </c>
      <c r="B1578">
        <f>ROUND(B2*C2,2)</f>
        <v/>
      </c>
      <c r="C1578">
        <f>ROUND(B2*C2,2)</f>
        <v/>
      </c>
      <c r="D1578">
        <f>ROUND(B2*C2,2)</f>
        <v/>
      </c>
    </row>
    <row r="1579">
      <c r="A1579">
        <f>ROUND(B2*C2,2)</f>
        <v/>
      </c>
      <c r="B1579">
        <f>ROUND(B2*C2,2)</f>
        <v/>
      </c>
      <c r="C1579">
        <f>ROUND(B2*C2,2)</f>
        <v/>
      </c>
      <c r="D1579">
        <f>ROUND(B2*C2,2)</f>
        <v/>
      </c>
    </row>
    <row r="1580">
      <c r="A1580">
        <f>ROUND(B2*C2,2)</f>
        <v/>
      </c>
      <c r="B1580">
        <f>ROUND(B2*C2,2)</f>
        <v/>
      </c>
      <c r="C1580">
        <f>ROUND(B2*C2,2)</f>
        <v/>
      </c>
      <c r="D1580">
        <f>ROUND(B2*C2,2)</f>
        <v/>
      </c>
    </row>
    <row r="1581">
      <c r="A1581">
        <f>ROUND(B2*C2,2)</f>
        <v/>
      </c>
      <c r="B1581">
        <f>ROUND(B2*C2,2)</f>
        <v/>
      </c>
      <c r="C1581">
        <f>ROUND(B2*C2,2)</f>
        <v/>
      </c>
      <c r="D1581">
        <f>ROUND(B2*C2,2)</f>
        <v/>
      </c>
    </row>
    <row r="1582">
      <c r="A1582">
        <f>ROUND(B2*C2,2)</f>
        <v/>
      </c>
      <c r="B1582">
        <f>ROUND(B2*C2,2)</f>
        <v/>
      </c>
      <c r="C1582">
        <f>ROUND(B2*C2,2)</f>
        <v/>
      </c>
      <c r="D1582">
        <f>ROUND(B2*C2,2)</f>
        <v/>
      </c>
    </row>
    <row r="1583">
      <c r="A1583">
        <f>ROUND(B2*C2,2)</f>
        <v/>
      </c>
      <c r="B1583">
        <f>ROUND(B2*C2,2)</f>
        <v/>
      </c>
      <c r="C1583">
        <f>ROUND(B2*C2,2)</f>
        <v/>
      </c>
      <c r="D1583">
        <f>ROUND(B2*C2,2)</f>
        <v/>
      </c>
    </row>
    <row r="1584">
      <c r="A1584">
        <f>ROUND(B2*C2,2)</f>
        <v/>
      </c>
      <c r="B1584">
        <f>ROUND(B2*C2,2)</f>
        <v/>
      </c>
      <c r="C1584">
        <f>ROUND(B2*C2,2)</f>
        <v/>
      </c>
      <c r="D1584">
        <f>ROUND(B2*C2,2)</f>
        <v/>
      </c>
    </row>
    <row r="1585">
      <c r="A1585">
        <f>ROUND(B2*C2,2)</f>
        <v/>
      </c>
      <c r="B1585">
        <f>ROUND(B2*C2,2)</f>
        <v/>
      </c>
      <c r="C1585">
        <f>ROUND(B2*C2,2)</f>
        <v/>
      </c>
      <c r="D1585">
        <f>ROUND(B2*C2,2)</f>
        <v/>
      </c>
    </row>
    <row r="1586">
      <c r="A1586">
        <f>ROUND(B2*C2,2)</f>
        <v/>
      </c>
      <c r="B1586">
        <f>ROUND(B2*C2,2)</f>
        <v/>
      </c>
      <c r="C1586">
        <f>ROUND(B2*C2,2)</f>
        <v/>
      </c>
      <c r="D1586">
        <f>ROUND(B2*C2,2)</f>
        <v/>
      </c>
    </row>
    <row r="1587">
      <c r="A1587">
        <f>ROUND(B2*C2,2)</f>
        <v/>
      </c>
      <c r="B1587">
        <f>ROUND(B2*C2,2)</f>
        <v/>
      </c>
      <c r="C1587">
        <f>ROUND(B2*C2,2)</f>
        <v/>
      </c>
      <c r="D1587">
        <f>ROUND(B2*C2,2)</f>
        <v/>
      </c>
    </row>
    <row r="1588">
      <c r="A1588">
        <f>ROUND(B2*C2,2)</f>
        <v/>
      </c>
      <c r="B1588">
        <f>ROUND(B2*C2,2)</f>
        <v/>
      </c>
      <c r="C1588">
        <f>ROUND(B2*C2,2)</f>
        <v/>
      </c>
      <c r="D1588">
        <f>ROUND(B2*C2,2)</f>
        <v/>
      </c>
    </row>
    <row r="1589">
      <c r="A1589">
        <f>ROUND(B2*C2,2)</f>
        <v/>
      </c>
      <c r="B1589">
        <f>ROUND(B2*C2,2)</f>
        <v/>
      </c>
      <c r="C1589">
        <f>ROUND(B2*C2,2)</f>
        <v/>
      </c>
      <c r="D1589">
        <f>ROUND(B2*C2,2)</f>
        <v/>
      </c>
    </row>
    <row r="1590">
      <c r="A1590">
        <f>ROUND(B2*C2,2)</f>
        <v/>
      </c>
      <c r="B1590">
        <f>ROUND(B2*C2,2)</f>
        <v/>
      </c>
      <c r="C1590">
        <f>ROUND(B2*C2,2)</f>
        <v/>
      </c>
      <c r="D1590">
        <f>ROUND(B2*C2,2)</f>
        <v/>
      </c>
    </row>
    <row r="1591">
      <c r="A1591">
        <f>ROUND(B2*C2,2)</f>
        <v/>
      </c>
      <c r="B1591">
        <f>ROUND(B2*C2,2)</f>
        <v/>
      </c>
      <c r="C1591">
        <f>ROUND(B2*C2,2)</f>
        <v/>
      </c>
      <c r="D1591">
        <f>ROUND(B2*C2,2)</f>
        <v/>
      </c>
    </row>
    <row r="1592">
      <c r="A1592">
        <f>ROUND(B2*C2,2)</f>
        <v/>
      </c>
      <c r="B1592">
        <f>ROUND(B2*C2,2)</f>
        <v/>
      </c>
      <c r="C1592">
        <f>ROUND(B2*C2,2)</f>
        <v/>
      </c>
      <c r="D1592">
        <f>ROUND(B2*C2,2)</f>
        <v/>
      </c>
    </row>
    <row r="1593">
      <c r="A1593">
        <f>ROUND(B2*C2,2)</f>
        <v/>
      </c>
      <c r="B1593">
        <f>ROUND(B2*C2,2)</f>
        <v/>
      </c>
      <c r="C1593">
        <f>ROUND(B2*C2,2)</f>
        <v/>
      </c>
      <c r="D1593">
        <f>ROUND(B2*C2,2)</f>
        <v/>
      </c>
    </row>
    <row r="1594">
      <c r="A1594">
        <f>ROUND(B2*C2,2)</f>
        <v/>
      </c>
      <c r="B1594">
        <f>ROUND(B2*C2,2)</f>
        <v/>
      </c>
      <c r="C1594">
        <f>ROUND(B2*C2,2)</f>
        <v/>
      </c>
      <c r="D1594">
        <f>ROUND(B2*C2,2)</f>
        <v/>
      </c>
    </row>
    <row r="1595">
      <c r="A1595">
        <f>ROUND(B2*C2,2)</f>
        <v/>
      </c>
      <c r="B1595">
        <f>ROUND(B2*C2,2)</f>
        <v/>
      </c>
      <c r="C1595">
        <f>ROUND(B2*C2,2)</f>
        <v/>
      </c>
      <c r="D1595">
        <f>ROUND(B2*C2,2)</f>
        <v/>
      </c>
    </row>
    <row r="1596">
      <c r="A1596">
        <f>ROUND(B2*C2,2)</f>
        <v/>
      </c>
      <c r="B1596">
        <f>ROUND(B2*C2,2)</f>
        <v/>
      </c>
      <c r="C1596">
        <f>ROUND(B2*C2,2)</f>
        <v/>
      </c>
      <c r="D1596">
        <f>ROUND(B2*C2,2)</f>
        <v/>
      </c>
    </row>
    <row r="1597">
      <c r="A1597">
        <f>ROUND(B2*C2,2)</f>
        <v/>
      </c>
      <c r="B1597">
        <f>ROUND(B2*C2,2)</f>
        <v/>
      </c>
      <c r="C1597">
        <f>ROUND(B2*C2,2)</f>
        <v/>
      </c>
      <c r="D1597">
        <f>ROUND(B2*C2,2)</f>
        <v/>
      </c>
    </row>
    <row r="1598">
      <c r="A1598">
        <f>ROUND(B2*C2,2)</f>
        <v/>
      </c>
      <c r="B1598">
        <f>ROUND(B2*C2,2)</f>
        <v/>
      </c>
      <c r="C1598">
        <f>ROUND(B2*C2,2)</f>
        <v/>
      </c>
      <c r="D1598">
        <f>ROUND(B2*C2,2)</f>
        <v/>
      </c>
    </row>
    <row r="1599">
      <c r="A1599">
        <f>ROUND(B2*C2,2)</f>
        <v/>
      </c>
      <c r="B1599">
        <f>ROUND(B2*C2,2)</f>
        <v/>
      </c>
      <c r="C1599">
        <f>ROUND(B2*C2,2)</f>
        <v/>
      </c>
      <c r="D1599">
        <f>ROUND(B2*C2,2)</f>
        <v/>
      </c>
    </row>
    <row r="1600">
      <c r="A1600">
        <f>ROUND(B2*C2,2)</f>
        <v/>
      </c>
      <c r="B1600">
        <f>ROUND(B2*C2,2)</f>
        <v/>
      </c>
      <c r="C1600">
        <f>ROUND(B2*C2,2)</f>
        <v/>
      </c>
      <c r="D1600">
        <f>ROUND(B2*C2,2)</f>
        <v/>
      </c>
    </row>
    <row r="1601">
      <c r="A1601">
        <f>ROUND(B2*C2,2)</f>
        <v/>
      </c>
      <c r="B1601">
        <f>ROUND(B2*C2,2)</f>
        <v/>
      </c>
      <c r="C1601">
        <f>ROUND(B2*C2,2)</f>
        <v/>
      </c>
      <c r="D1601">
        <f>ROUND(B2*C2,2)</f>
        <v/>
      </c>
    </row>
    <row r="1602">
      <c r="A1602">
        <f>ROUND(B2*C2,2)</f>
        <v/>
      </c>
      <c r="B1602">
        <f>ROUND(B2*C2,2)</f>
        <v/>
      </c>
      <c r="C1602">
        <f>ROUND(B2*C2,2)</f>
        <v/>
      </c>
      <c r="D1602">
        <f>ROUND(B2*C2,2)</f>
        <v/>
      </c>
    </row>
    <row r="1603">
      <c r="A1603">
        <f>ROUND(B2*C2,2)</f>
        <v/>
      </c>
      <c r="B1603">
        <f>ROUND(B2*C2,2)</f>
        <v/>
      </c>
      <c r="C1603">
        <f>ROUND(B2*C2,2)</f>
        <v/>
      </c>
      <c r="D1603">
        <f>ROUND(B2*C2,2)</f>
        <v/>
      </c>
    </row>
    <row r="1604">
      <c r="A1604">
        <f>ROUND(B2*C2,2)</f>
        <v/>
      </c>
      <c r="B1604">
        <f>ROUND(B2*C2,2)</f>
        <v/>
      </c>
      <c r="C1604">
        <f>ROUND(B2*C2,2)</f>
        <v/>
      </c>
      <c r="D1604">
        <f>ROUND(B2*C2,2)</f>
        <v/>
      </c>
    </row>
    <row r="1605">
      <c r="A1605">
        <f>ROUND(B2*C2,2)</f>
        <v/>
      </c>
      <c r="B1605">
        <f>ROUND(B2*C2,2)</f>
        <v/>
      </c>
      <c r="C1605">
        <f>ROUND(B2*C2,2)</f>
        <v/>
      </c>
      <c r="D1605">
        <f>ROUND(B2*C2,2)</f>
        <v/>
      </c>
    </row>
    <row r="1606">
      <c r="A1606">
        <f>ROUND(B2*C2,2)</f>
        <v/>
      </c>
      <c r="B1606">
        <f>ROUND(B2*C2,2)</f>
        <v/>
      </c>
      <c r="C1606">
        <f>ROUND(B2*C2,2)</f>
        <v/>
      </c>
      <c r="D1606">
        <f>ROUND(B2*C2,2)</f>
        <v/>
      </c>
    </row>
    <row r="1607">
      <c r="A1607">
        <f>ROUND(B2*C2,2)</f>
        <v/>
      </c>
      <c r="B1607">
        <f>ROUND(B2*C2,2)</f>
        <v/>
      </c>
      <c r="C1607">
        <f>ROUND(B2*C2,2)</f>
        <v/>
      </c>
      <c r="D1607">
        <f>ROUND(B2*C2,2)</f>
        <v/>
      </c>
    </row>
    <row r="1608">
      <c r="A1608">
        <f>ROUND(B2*C2,2)</f>
        <v/>
      </c>
      <c r="B1608">
        <f>ROUND(B2*C2,2)</f>
        <v/>
      </c>
      <c r="C1608">
        <f>ROUND(B2*C2,2)</f>
        <v/>
      </c>
      <c r="D1608">
        <f>ROUND(B2*C2,2)</f>
        <v/>
      </c>
    </row>
    <row r="1609">
      <c r="A1609">
        <f>ROUND(B2*C2,2)</f>
        <v/>
      </c>
      <c r="B1609">
        <f>ROUND(B2*C2,2)</f>
        <v/>
      </c>
      <c r="C1609">
        <f>ROUND(B2*C2,2)</f>
        <v/>
      </c>
      <c r="D1609">
        <f>ROUND(B2*C2,2)</f>
        <v/>
      </c>
    </row>
    <row r="1610">
      <c r="A1610">
        <f>ROUND(B2*C2,2)</f>
        <v/>
      </c>
      <c r="B1610">
        <f>ROUND(B2*C2,2)</f>
        <v/>
      </c>
      <c r="C1610">
        <f>ROUND(B2*C2,2)</f>
        <v/>
      </c>
      <c r="D1610">
        <f>ROUND(B2*C2,2)</f>
        <v/>
      </c>
    </row>
    <row r="1611">
      <c r="A1611">
        <f>ROUND(B2*C2,2)</f>
        <v/>
      </c>
      <c r="B1611">
        <f>ROUND(B2*C2,2)</f>
        <v/>
      </c>
      <c r="C1611">
        <f>ROUND(B2*C2,2)</f>
        <v/>
      </c>
      <c r="D1611">
        <f>ROUND(B2*C2,2)</f>
        <v/>
      </c>
    </row>
    <row r="1612">
      <c r="A1612">
        <f>ROUND(B2*C2,2)</f>
        <v/>
      </c>
      <c r="B1612">
        <f>ROUND(B2*C2,2)</f>
        <v/>
      </c>
      <c r="C1612">
        <f>ROUND(B2*C2,2)</f>
        <v/>
      </c>
      <c r="D1612">
        <f>ROUND(B2*C2,2)</f>
        <v/>
      </c>
    </row>
    <row r="1613">
      <c r="A1613">
        <f>ROUND(B2*C2,2)</f>
        <v/>
      </c>
      <c r="B1613">
        <f>ROUND(B2*C2,2)</f>
        <v/>
      </c>
      <c r="C1613">
        <f>ROUND(B2*C2,2)</f>
        <v/>
      </c>
      <c r="D1613">
        <f>ROUND(B2*C2,2)</f>
        <v/>
      </c>
    </row>
    <row r="1614">
      <c r="A1614">
        <f>ROUND(B2*C2,2)</f>
        <v/>
      </c>
      <c r="B1614">
        <f>ROUND(B2*C2,2)</f>
        <v/>
      </c>
      <c r="C1614">
        <f>ROUND(B2*C2,2)</f>
        <v/>
      </c>
      <c r="D1614">
        <f>ROUND(B2*C2,2)</f>
        <v/>
      </c>
    </row>
    <row r="1615">
      <c r="A1615">
        <f>ROUND(B2*C2,2)</f>
        <v/>
      </c>
      <c r="B1615">
        <f>ROUND(B2*C2,2)</f>
        <v/>
      </c>
      <c r="C1615">
        <f>ROUND(B2*C2,2)</f>
        <v/>
      </c>
      <c r="D1615">
        <f>ROUND(B2*C2,2)</f>
        <v/>
      </c>
    </row>
    <row r="1616">
      <c r="A1616">
        <f>ROUND(B2*C2,2)</f>
        <v/>
      </c>
      <c r="B1616">
        <f>ROUND(B2*C2,2)</f>
        <v/>
      </c>
      <c r="C1616">
        <f>ROUND(B2*C2,2)</f>
        <v/>
      </c>
      <c r="D1616">
        <f>ROUND(B2*C2,2)</f>
        <v/>
      </c>
    </row>
    <row r="1617">
      <c r="A1617">
        <f>ROUND(B2*C2,2)</f>
        <v/>
      </c>
      <c r="B1617">
        <f>ROUND(B2*C2,2)</f>
        <v/>
      </c>
      <c r="C1617">
        <f>ROUND(B2*C2,2)</f>
        <v/>
      </c>
      <c r="D1617">
        <f>ROUND(B2*C2,2)</f>
        <v/>
      </c>
    </row>
    <row r="1618">
      <c r="A1618">
        <f>ROUND(B2*C2,2)</f>
        <v/>
      </c>
      <c r="B1618">
        <f>ROUND(B2*C2,2)</f>
        <v/>
      </c>
      <c r="C1618">
        <f>ROUND(B2*C2,2)</f>
        <v/>
      </c>
      <c r="D1618">
        <f>ROUND(B2*C2,2)</f>
        <v/>
      </c>
    </row>
    <row r="1619">
      <c r="A1619">
        <f>ROUND(B2*C2,2)</f>
        <v/>
      </c>
      <c r="B1619">
        <f>ROUND(B2*C2,2)</f>
        <v/>
      </c>
      <c r="C1619">
        <f>ROUND(B2*C2,2)</f>
        <v/>
      </c>
      <c r="D1619">
        <f>ROUND(B2*C2,2)</f>
        <v/>
      </c>
    </row>
    <row r="1620">
      <c r="A1620">
        <f>ROUND(B2*C2,2)</f>
        <v/>
      </c>
      <c r="B1620">
        <f>ROUND(B2*C2,2)</f>
        <v/>
      </c>
      <c r="C1620">
        <f>ROUND(B2*C2,2)</f>
        <v/>
      </c>
      <c r="D1620">
        <f>ROUND(B2*C2,2)</f>
        <v/>
      </c>
    </row>
    <row r="1621">
      <c r="A1621">
        <f>ROUND(B2*C2,2)</f>
        <v/>
      </c>
      <c r="B1621">
        <f>ROUND(B2*C2,2)</f>
        <v/>
      </c>
      <c r="C1621">
        <f>ROUND(B2*C2,2)</f>
        <v/>
      </c>
      <c r="D1621">
        <f>ROUND(B2*C2,2)</f>
        <v/>
      </c>
    </row>
    <row r="1622">
      <c r="A1622">
        <f>ROUND(B2*C2,2)</f>
        <v/>
      </c>
      <c r="B1622">
        <f>ROUND(B2*C2,2)</f>
        <v/>
      </c>
      <c r="C1622">
        <f>ROUND(B2*C2,2)</f>
        <v/>
      </c>
      <c r="D1622">
        <f>ROUND(B2*C2,2)</f>
        <v/>
      </c>
    </row>
    <row r="1623">
      <c r="A1623">
        <f>ROUND(B2*C2,2)</f>
        <v/>
      </c>
      <c r="B1623">
        <f>ROUND(B2*C2,2)</f>
        <v/>
      </c>
      <c r="C1623">
        <f>ROUND(B2*C2,2)</f>
        <v/>
      </c>
      <c r="D1623">
        <f>ROUND(B2*C2,2)</f>
        <v/>
      </c>
    </row>
    <row r="1624">
      <c r="A1624">
        <f>ROUND(B2*C2,2)</f>
        <v/>
      </c>
      <c r="B1624">
        <f>ROUND(B2*C2,2)</f>
        <v/>
      </c>
      <c r="C1624">
        <f>ROUND(B2*C2,2)</f>
        <v/>
      </c>
      <c r="D1624">
        <f>ROUND(B2*C2,2)</f>
        <v/>
      </c>
    </row>
    <row r="1625">
      <c r="A1625">
        <f>ROUND(B2*C2,2)</f>
        <v/>
      </c>
      <c r="B1625">
        <f>ROUND(B2*C2,2)</f>
        <v/>
      </c>
      <c r="C1625">
        <f>ROUND(B2*C2,2)</f>
        <v/>
      </c>
      <c r="D1625">
        <f>ROUND(B2*C2,2)</f>
        <v/>
      </c>
    </row>
    <row r="1626">
      <c r="A1626">
        <f>ROUND(B2*C2,2)</f>
        <v/>
      </c>
      <c r="B1626">
        <f>ROUND(B2*C2,2)</f>
        <v/>
      </c>
      <c r="C1626">
        <f>ROUND(B2*C2,2)</f>
        <v/>
      </c>
      <c r="D1626">
        <f>ROUND(B2*C2,2)</f>
        <v/>
      </c>
    </row>
    <row r="1627">
      <c r="A1627">
        <f>ROUND(B2*C2,2)</f>
        <v/>
      </c>
      <c r="B1627">
        <f>ROUND(B2*C2,2)</f>
        <v/>
      </c>
      <c r="C1627">
        <f>ROUND(B2*C2,2)</f>
        <v/>
      </c>
      <c r="D1627">
        <f>ROUND(B2*C2,2)</f>
        <v/>
      </c>
    </row>
    <row r="1628">
      <c r="A1628">
        <f>ROUND(B2*C2,2)</f>
        <v/>
      </c>
      <c r="B1628">
        <f>ROUND(B2*C2,2)</f>
        <v/>
      </c>
      <c r="C1628">
        <f>ROUND(B2*C2,2)</f>
        <v/>
      </c>
      <c r="D1628">
        <f>ROUND(B2*C2,2)</f>
        <v/>
      </c>
    </row>
    <row r="1629">
      <c r="A1629">
        <f>ROUND(B2*C2,2)</f>
        <v/>
      </c>
      <c r="B1629">
        <f>ROUND(B2*C2,2)</f>
        <v/>
      </c>
      <c r="C1629">
        <f>ROUND(B2*C2,2)</f>
        <v/>
      </c>
      <c r="D1629">
        <f>ROUND(B2*C2,2)</f>
        <v/>
      </c>
    </row>
    <row r="1630">
      <c r="A1630">
        <f>ROUND(B2*C2,2)</f>
        <v/>
      </c>
      <c r="B1630">
        <f>ROUND(B2*C2,2)</f>
        <v/>
      </c>
      <c r="C1630">
        <f>ROUND(B2*C2,2)</f>
        <v/>
      </c>
      <c r="D1630">
        <f>ROUND(B2*C2,2)</f>
        <v/>
      </c>
    </row>
    <row r="1631">
      <c r="A1631">
        <f>ROUND(B2*C2,2)</f>
        <v/>
      </c>
      <c r="B1631">
        <f>ROUND(B2*C2,2)</f>
        <v/>
      </c>
      <c r="C1631">
        <f>ROUND(B2*C2,2)</f>
        <v/>
      </c>
      <c r="D1631">
        <f>ROUND(B2*C2,2)</f>
        <v/>
      </c>
    </row>
    <row r="1632">
      <c r="A1632">
        <f>ROUND(B2*C2,2)</f>
        <v/>
      </c>
      <c r="B1632">
        <f>ROUND(B2*C2,2)</f>
        <v/>
      </c>
      <c r="C1632">
        <f>ROUND(B2*C2,2)</f>
        <v/>
      </c>
      <c r="D1632">
        <f>ROUND(B2*C2,2)</f>
        <v/>
      </c>
    </row>
    <row r="1633">
      <c r="A1633">
        <f>ROUND(B2*C2,2)</f>
        <v/>
      </c>
      <c r="B1633">
        <f>ROUND(B2*C2,2)</f>
        <v/>
      </c>
      <c r="C1633">
        <f>ROUND(B2*C2,2)</f>
        <v/>
      </c>
      <c r="D1633">
        <f>ROUND(B2*C2,2)</f>
        <v/>
      </c>
    </row>
    <row r="1634">
      <c r="A1634">
        <f>ROUND(B2*C2,2)</f>
        <v/>
      </c>
      <c r="B1634">
        <f>ROUND(B2*C2,2)</f>
        <v/>
      </c>
      <c r="C1634">
        <f>ROUND(B2*C2,2)</f>
        <v/>
      </c>
      <c r="D1634">
        <f>ROUND(B2*C2,2)</f>
        <v/>
      </c>
    </row>
    <row r="1635">
      <c r="A1635">
        <f>ROUND(B2*C2,2)</f>
        <v/>
      </c>
      <c r="B1635">
        <f>ROUND(B2*C2,2)</f>
        <v/>
      </c>
      <c r="C1635">
        <f>ROUND(B2*C2,2)</f>
        <v/>
      </c>
      <c r="D1635">
        <f>ROUND(B2*C2,2)</f>
        <v/>
      </c>
    </row>
    <row r="1636">
      <c r="A1636">
        <f>ROUND(B2*C2,2)</f>
        <v/>
      </c>
      <c r="B1636">
        <f>ROUND(B2*C2,2)</f>
        <v/>
      </c>
      <c r="C1636">
        <f>ROUND(B2*C2,2)</f>
        <v/>
      </c>
      <c r="D1636">
        <f>ROUND(B2*C2,2)</f>
        <v/>
      </c>
    </row>
    <row r="1637">
      <c r="A1637">
        <f>ROUND(B2*C2,2)</f>
        <v/>
      </c>
      <c r="B1637">
        <f>ROUND(B2*C2,2)</f>
        <v/>
      </c>
      <c r="C1637">
        <f>ROUND(B2*C2,2)</f>
        <v/>
      </c>
      <c r="D1637">
        <f>ROUND(B2*C2,2)</f>
        <v/>
      </c>
    </row>
    <row r="1638">
      <c r="A1638">
        <f>ROUND(B2*C2,2)</f>
        <v/>
      </c>
      <c r="B1638">
        <f>ROUND(B2*C2,2)</f>
        <v/>
      </c>
      <c r="C1638">
        <f>ROUND(B2*C2,2)</f>
        <v/>
      </c>
      <c r="D1638">
        <f>ROUND(B2*C2,2)</f>
        <v/>
      </c>
    </row>
    <row r="1639">
      <c r="A1639">
        <f>ROUND(B2*C2,2)</f>
        <v/>
      </c>
      <c r="B1639">
        <f>ROUND(B2*C2,2)</f>
        <v/>
      </c>
      <c r="C1639">
        <f>ROUND(B2*C2,2)</f>
        <v/>
      </c>
      <c r="D1639">
        <f>ROUND(B2*C2,2)</f>
        <v/>
      </c>
    </row>
    <row r="1640">
      <c r="A1640">
        <f>ROUND(B2*C2,2)</f>
        <v/>
      </c>
      <c r="B1640">
        <f>ROUND(B2*C2,2)</f>
        <v/>
      </c>
      <c r="C1640">
        <f>ROUND(B2*C2,2)</f>
        <v/>
      </c>
      <c r="D1640">
        <f>ROUND(B2*C2,2)</f>
        <v/>
      </c>
    </row>
    <row r="1641">
      <c r="A1641">
        <f>ROUND(B2*C2,2)</f>
        <v/>
      </c>
      <c r="B1641">
        <f>ROUND(B2*C2,2)</f>
        <v/>
      </c>
      <c r="C1641">
        <f>ROUND(B2*C2,2)</f>
        <v/>
      </c>
      <c r="D1641">
        <f>ROUND(B2*C2,2)</f>
        <v/>
      </c>
    </row>
    <row r="1642">
      <c r="A1642">
        <f>ROUND(B2*C2,2)</f>
        <v/>
      </c>
      <c r="B1642">
        <f>ROUND(B2*C2,2)</f>
        <v/>
      </c>
      <c r="C1642">
        <f>ROUND(B2*C2,2)</f>
        <v/>
      </c>
      <c r="D1642">
        <f>ROUND(B2*C2,2)</f>
        <v/>
      </c>
    </row>
    <row r="1643">
      <c r="A1643">
        <f>ROUND(B2*C2,2)</f>
        <v/>
      </c>
      <c r="B1643">
        <f>ROUND(B2*C2,2)</f>
        <v/>
      </c>
      <c r="C1643">
        <f>ROUND(B2*C2,2)</f>
        <v/>
      </c>
      <c r="D1643">
        <f>ROUND(B2*C2,2)</f>
        <v/>
      </c>
    </row>
    <row r="1644">
      <c r="A1644">
        <f>ROUND(B2*C2,2)</f>
        <v/>
      </c>
      <c r="B1644">
        <f>ROUND(B2*C2,2)</f>
        <v/>
      </c>
      <c r="C1644">
        <f>ROUND(B2*C2,2)</f>
        <v/>
      </c>
      <c r="D1644">
        <f>ROUND(B2*C2,2)</f>
        <v/>
      </c>
    </row>
    <row r="1645">
      <c r="A1645">
        <f>ROUND(B2*C2,2)</f>
        <v/>
      </c>
      <c r="B1645">
        <f>ROUND(B2*C2,2)</f>
        <v/>
      </c>
      <c r="C1645">
        <f>ROUND(B2*C2,2)</f>
        <v/>
      </c>
      <c r="D1645">
        <f>ROUND(B2*C2,2)</f>
        <v/>
      </c>
    </row>
    <row r="1646">
      <c r="A1646">
        <f>ROUND(B2*C2,2)</f>
        <v/>
      </c>
      <c r="B1646">
        <f>ROUND(B2*C2,2)</f>
        <v/>
      </c>
      <c r="C1646">
        <f>ROUND(B2*C2,2)</f>
        <v/>
      </c>
      <c r="D1646">
        <f>ROUND(B2*C2,2)</f>
        <v/>
      </c>
    </row>
    <row r="1647">
      <c r="A1647">
        <f>ROUND(B2*C2,2)</f>
        <v/>
      </c>
      <c r="B1647">
        <f>ROUND(B2*C2,2)</f>
        <v/>
      </c>
      <c r="C1647">
        <f>ROUND(B2*C2,2)</f>
        <v/>
      </c>
      <c r="D1647">
        <f>ROUND(B2*C2,2)</f>
        <v/>
      </c>
    </row>
    <row r="1648">
      <c r="A1648">
        <f>ROUND(B2*C2,2)</f>
        <v/>
      </c>
      <c r="B1648">
        <f>ROUND(B2*C2,2)</f>
        <v/>
      </c>
      <c r="C1648">
        <f>ROUND(B2*C2,2)</f>
        <v/>
      </c>
      <c r="D1648">
        <f>ROUND(B2*C2,2)</f>
        <v/>
      </c>
    </row>
    <row r="1649">
      <c r="A1649">
        <f>ROUND(B2*C2,2)</f>
        <v/>
      </c>
      <c r="B1649">
        <f>ROUND(B2*C2,2)</f>
        <v/>
      </c>
      <c r="C1649">
        <f>ROUND(B2*C2,2)</f>
        <v/>
      </c>
      <c r="D1649">
        <f>ROUND(B2*C2,2)</f>
        <v/>
      </c>
    </row>
    <row r="1650">
      <c r="A1650">
        <f>ROUND(B2*C2,2)</f>
        <v/>
      </c>
      <c r="B1650">
        <f>ROUND(B2*C2,2)</f>
        <v/>
      </c>
      <c r="C1650">
        <f>ROUND(B2*C2,2)</f>
        <v/>
      </c>
      <c r="D1650">
        <f>ROUND(B2*C2,2)</f>
        <v/>
      </c>
    </row>
    <row r="1651">
      <c r="A1651">
        <f>ROUND(B2*C2,2)</f>
        <v/>
      </c>
      <c r="B1651">
        <f>ROUND(B2*C2,2)</f>
        <v/>
      </c>
      <c r="C1651">
        <f>ROUND(B2*C2,2)</f>
        <v/>
      </c>
      <c r="D1651">
        <f>ROUND(B2*C2,2)</f>
        <v/>
      </c>
    </row>
    <row r="1652">
      <c r="A1652">
        <f>ROUND(B2*C2,2)</f>
        <v/>
      </c>
      <c r="B1652">
        <f>ROUND(B2*C2,2)</f>
        <v/>
      </c>
      <c r="C1652">
        <f>ROUND(B2*C2,2)</f>
        <v/>
      </c>
      <c r="D1652">
        <f>ROUND(B2*C2,2)</f>
        <v/>
      </c>
    </row>
    <row r="1653">
      <c r="A1653">
        <f>ROUND(B2*C2,2)</f>
        <v/>
      </c>
      <c r="B1653">
        <f>ROUND(B2*C2,2)</f>
        <v/>
      </c>
      <c r="C1653">
        <f>ROUND(B2*C2,2)</f>
        <v/>
      </c>
      <c r="D1653">
        <f>ROUND(B2*C2,2)</f>
        <v/>
      </c>
    </row>
    <row r="1654">
      <c r="A1654">
        <f>ROUND(B2*C2,2)</f>
        <v/>
      </c>
      <c r="B1654">
        <f>ROUND(B2*C2,2)</f>
        <v/>
      </c>
      <c r="C1654">
        <f>ROUND(B2*C2,2)</f>
        <v/>
      </c>
      <c r="D1654">
        <f>ROUND(B2*C2,2)</f>
        <v/>
      </c>
    </row>
    <row r="1655">
      <c r="A1655">
        <f>ROUND(B2*C2,2)</f>
        <v/>
      </c>
      <c r="B1655">
        <f>ROUND(B2*C2,2)</f>
        <v/>
      </c>
      <c r="C1655">
        <f>ROUND(B2*C2,2)</f>
        <v/>
      </c>
      <c r="D1655">
        <f>ROUND(B2*C2,2)</f>
        <v/>
      </c>
    </row>
    <row r="1656">
      <c r="A1656">
        <f>ROUND(B2*C2,2)</f>
        <v/>
      </c>
      <c r="B1656">
        <f>ROUND(B2*C2,2)</f>
        <v/>
      </c>
      <c r="C1656">
        <f>ROUND(B2*C2,2)</f>
        <v/>
      </c>
      <c r="D1656">
        <f>ROUND(B2*C2,2)</f>
        <v/>
      </c>
    </row>
    <row r="1657">
      <c r="A1657">
        <f>ROUND(B2*C2,2)</f>
        <v/>
      </c>
      <c r="B1657">
        <f>ROUND(B2*C2,2)</f>
        <v/>
      </c>
      <c r="C1657">
        <f>ROUND(B2*C2,2)</f>
        <v/>
      </c>
      <c r="D1657">
        <f>ROUND(B2*C2,2)</f>
        <v/>
      </c>
    </row>
    <row r="1658">
      <c r="A1658">
        <f>ROUND(B2*C2,2)</f>
        <v/>
      </c>
      <c r="B1658">
        <f>ROUND(B2*C2,2)</f>
        <v/>
      </c>
      <c r="C1658">
        <f>ROUND(B2*C2,2)</f>
        <v/>
      </c>
      <c r="D1658">
        <f>ROUND(B2*C2,2)</f>
        <v/>
      </c>
    </row>
    <row r="1659">
      <c r="A1659">
        <f>ROUND(B2*C2,2)</f>
        <v/>
      </c>
      <c r="B1659">
        <f>ROUND(B2*C2,2)</f>
        <v/>
      </c>
      <c r="C1659">
        <f>ROUND(B2*C2,2)</f>
        <v/>
      </c>
      <c r="D1659">
        <f>ROUND(B2*C2,2)</f>
        <v/>
      </c>
    </row>
    <row r="1660">
      <c r="A1660">
        <f>ROUND(B2*C2,2)</f>
        <v/>
      </c>
      <c r="B1660">
        <f>ROUND(B2*C2,2)</f>
        <v/>
      </c>
      <c r="C1660">
        <f>ROUND(B2*C2,2)</f>
        <v/>
      </c>
      <c r="D1660">
        <f>ROUND(B2*C2,2)</f>
        <v/>
      </c>
    </row>
    <row r="1661">
      <c r="A1661">
        <f>ROUND(B2*C2,2)</f>
        <v/>
      </c>
      <c r="B1661">
        <f>ROUND(B2*C2,2)</f>
        <v/>
      </c>
      <c r="C1661">
        <f>ROUND(B2*C2,2)</f>
        <v/>
      </c>
      <c r="D1661">
        <f>ROUND(B2*C2,2)</f>
        <v/>
      </c>
    </row>
    <row r="1662">
      <c r="A1662">
        <f>ROUND(B2*C2,2)</f>
        <v/>
      </c>
      <c r="B1662">
        <f>ROUND(B2*C2,2)</f>
        <v/>
      </c>
      <c r="C1662">
        <f>ROUND(B2*C2,2)</f>
        <v/>
      </c>
      <c r="D1662">
        <f>ROUND(B2*C2,2)</f>
        <v/>
      </c>
    </row>
    <row r="1663">
      <c r="A1663">
        <f>ROUND(B2*C2,2)</f>
        <v/>
      </c>
      <c r="B1663">
        <f>ROUND(B2*C2,2)</f>
        <v/>
      </c>
      <c r="C1663">
        <f>ROUND(B2*C2,2)</f>
        <v/>
      </c>
      <c r="D1663">
        <f>ROUND(B2*C2,2)</f>
        <v/>
      </c>
    </row>
    <row r="1664">
      <c r="A1664">
        <f>ROUND(B2*C2,2)</f>
        <v/>
      </c>
      <c r="B1664">
        <f>ROUND(B2*C2,2)</f>
        <v/>
      </c>
      <c r="C1664">
        <f>ROUND(B2*C2,2)</f>
        <v/>
      </c>
      <c r="D1664">
        <f>ROUND(B2*C2,2)</f>
        <v/>
      </c>
    </row>
    <row r="1665">
      <c r="A1665">
        <f>ROUND(B2*C2,2)</f>
        <v/>
      </c>
      <c r="B1665">
        <f>ROUND(B2*C2,2)</f>
        <v/>
      </c>
      <c r="C1665">
        <f>ROUND(B2*C2,2)</f>
        <v/>
      </c>
      <c r="D1665">
        <f>ROUND(B2*C2,2)</f>
        <v/>
      </c>
    </row>
    <row r="1666">
      <c r="A1666">
        <f>ROUND(B2*C2,2)</f>
        <v/>
      </c>
      <c r="B1666">
        <f>ROUND(B2*C2,2)</f>
        <v/>
      </c>
      <c r="C1666">
        <f>ROUND(B2*C2,2)</f>
        <v/>
      </c>
      <c r="D1666">
        <f>ROUND(B2*C2,2)</f>
        <v/>
      </c>
    </row>
    <row r="1667">
      <c r="A1667">
        <f>ROUND(B2*C2,2)</f>
        <v/>
      </c>
      <c r="B1667">
        <f>ROUND(B2*C2,2)</f>
        <v/>
      </c>
      <c r="C1667">
        <f>ROUND(B2*C2,2)</f>
        <v/>
      </c>
      <c r="D1667">
        <f>ROUND(B2*C2,2)</f>
        <v/>
      </c>
    </row>
    <row r="1668">
      <c r="A1668">
        <f>ROUND(B2*C2,2)</f>
        <v/>
      </c>
      <c r="B1668">
        <f>ROUND(B2*C2,2)</f>
        <v/>
      </c>
      <c r="C1668">
        <f>ROUND(B2*C2,2)</f>
        <v/>
      </c>
      <c r="D1668">
        <f>ROUND(B2*C2,2)</f>
        <v/>
      </c>
    </row>
    <row r="1669">
      <c r="A1669">
        <f>ROUND(B2*C2,2)</f>
        <v/>
      </c>
      <c r="B1669">
        <f>ROUND(B2*C2,2)</f>
        <v/>
      </c>
      <c r="C1669">
        <f>ROUND(B2*C2,2)</f>
        <v/>
      </c>
      <c r="D1669">
        <f>ROUND(B2*C2,2)</f>
        <v/>
      </c>
    </row>
    <row r="1670">
      <c r="A1670">
        <f>ROUND(B2*C2,2)</f>
        <v/>
      </c>
      <c r="B1670">
        <f>ROUND(B2*C2,2)</f>
        <v/>
      </c>
      <c r="C1670">
        <f>ROUND(B2*C2,2)</f>
        <v/>
      </c>
      <c r="D1670">
        <f>ROUND(B2*C2,2)</f>
        <v/>
      </c>
    </row>
    <row r="1671">
      <c r="A1671">
        <f>ROUND(B2*C2,2)</f>
        <v/>
      </c>
      <c r="B1671">
        <f>ROUND(B2*C2,2)</f>
        <v/>
      </c>
      <c r="C1671">
        <f>ROUND(B2*C2,2)</f>
        <v/>
      </c>
      <c r="D1671">
        <f>ROUND(B2*C2,2)</f>
        <v/>
      </c>
    </row>
    <row r="1672">
      <c r="A1672">
        <f>ROUND(B2*C2,2)</f>
        <v/>
      </c>
      <c r="B1672">
        <f>ROUND(B2*C2,2)</f>
        <v/>
      </c>
      <c r="C1672">
        <f>ROUND(B2*C2,2)</f>
        <v/>
      </c>
      <c r="D1672">
        <f>ROUND(B2*C2,2)</f>
        <v/>
      </c>
    </row>
    <row r="1673">
      <c r="A1673">
        <f>ROUND(B2*C2,2)</f>
        <v/>
      </c>
      <c r="B1673">
        <f>ROUND(B2*C2,2)</f>
        <v/>
      </c>
      <c r="C1673">
        <f>ROUND(B2*C2,2)</f>
        <v/>
      </c>
      <c r="D1673">
        <f>ROUND(B2*C2,2)</f>
        <v/>
      </c>
    </row>
    <row r="1674">
      <c r="A1674">
        <f>ROUND(B2*C2,2)</f>
        <v/>
      </c>
      <c r="B1674">
        <f>ROUND(B2*C2,2)</f>
        <v/>
      </c>
      <c r="C1674">
        <f>ROUND(B2*C2,2)</f>
        <v/>
      </c>
      <c r="D1674">
        <f>ROUND(B2*C2,2)</f>
        <v/>
      </c>
    </row>
    <row r="1675">
      <c r="A1675">
        <f>ROUND(B2*C2,2)</f>
        <v/>
      </c>
      <c r="B1675">
        <f>ROUND(B2*C2,2)</f>
        <v/>
      </c>
      <c r="C1675">
        <f>ROUND(B2*C2,2)</f>
        <v/>
      </c>
      <c r="D1675">
        <f>ROUND(B2*C2,2)</f>
        <v/>
      </c>
    </row>
    <row r="1676">
      <c r="A1676">
        <f>ROUND(B2*C2,2)</f>
        <v/>
      </c>
      <c r="B1676">
        <f>ROUND(B2*C2,2)</f>
        <v/>
      </c>
      <c r="C1676">
        <f>ROUND(B2*C2,2)</f>
        <v/>
      </c>
      <c r="D1676">
        <f>ROUND(B2*C2,2)</f>
        <v/>
      </c>
    </row>
    <row r="1677">
      <c r="A1677">
        <f>ROUND(B2*C2,2)</f>
        <v/>
      </c>
      <c r="B1677">
        <f>ROUND(B2*C2,2)</f>
        <v/>
      </c>
      <c r="C1677">
        <f>ROUND(B2*C2,2)</f>
        <v/>
      </c>
      <c r="D1677">
        <f>ROUND(B2*C2,2)</f>
        <v/>
      </c>
    </row>
    <row r="1678">
      <c r="A1678">
        <f>ROUND(B2*C2,2)</f>
        <v/>
      </c>
      <c r="B1678">
        <f>ROUND(B2*C2,2)</f>
        <v/>
      </c>
      <c r="C1678">
        <f>ROUND(B2*C2,2)</f>
        <v/>
      </c>
      <c r="D1678">
        <f>ROUND(B2*C2,2)</f>
        <v/>
      </c>
    </row>
    <row r="1679">
      <c r="A1679">
        <f>ROUND(B2*C2,2)</f>
        <v/>
      </c>
      <c r="B1679">
        <f>ROUND(B2*C2,2)</f>
        <v/>
      </c>
      <c r="C1679">
        <f>ROUND(B2*C2,2)</f>
        <v/>
      </c>
      <c r="D1679">
        <f>ROUND(B2*C2,2)</f>
        <v/>
      </c>
    </row>
    <row r="1680">
      <c r="A1680">
        <f>ROUND(B2*C2,2)</f>
        <v/>
      </c>
      <c r="B1680">
        <f>ROUND(B2*C2,2)</f>
        <v/>
      </c>
      <c r="C1680">
        <f>ROUND(B2*C2,2)</f>
        <v/>
      </c>
      <c r="D1680">
        <f>ROUND(B2*C2,2)</f>
        <v/>
      </c>
    </row>
    <row r="1681">
      <c r="A1681">
        <f>ROUND(B2*C2,2)</f>
        <v/>
      </c>
      <c r="B1681">
        <f>ROUND(B2*C2,2)</f>
        <v/>
      </c>
      <c r="C1681">
        <f>ROUND(B2*C2,2)</f>
        <v/>
      </c>
      <c r="D1681">
        <f>ROUND(B2*C2,2)</f>
        <v/>
      </c>
    </row>
    <row r="1682">
      <c r="A1682">
        <f>ROUND(B2*C2,2)</f>
        <v/>
      </c>
      <c r="B1682">
        <f>ROUND(B2*C2,2)</f>
        <v/>
      </c>
      <c r="C1682">
        <f>ROUND(B2*C2,2)</f>
        <v/>
      </c>
      <c r="D1682">
        <f>ROUND(B2*C2,2)</f>
        <v/>
      </c>
    </row>
    <row r="1683">
      <c r="A1683">
        <f>ROUND(B2*C2,2)</f>
        <v/>
      </c>
      <c r="B1683">
        <f>ROUND(B2*C2,2)</f>
        <v/>
      </c>
      <c r="C1683">
        <f>ROUND(B2*C2,2)</f>
        <v/>
      </c>
      <c r="D1683">
        <f>ROUND(B2*C2,2)</f>
        <v/>
      </c>
    </row>
    <row r="1684">
      <c r="A1684">
        <f>ROUND(B2*C2,2)</f>
        <v/>
      </c>
      <c r="B1684">
        <f>ROUND(B2*C2,2)</f>
        <v/>
      </c>
      <c r="C1684">
        <f>ROUND(B2*C2,2)</f>
        <v/>
      </c>
      <c r="D1684">
        <f>ROUND(B2*C2,2)</f>
        <v/>
      </c>
    </row>
    <row r="1685">
      <c r="A1685">
        <f>ROUND(B2*C2,2)</f>
        <v/>
      </c>
      <c r="B1685">
        <f>ROUND(B2*C2,2)</f>
        <v/>
      </c>
      <c r="C1685">
        <f>ROUND(B2*C2,2)</f>
        <v/>
      </c>
      <c r="D1685">
        <f>ROUND(B2*C2,2)</f>
        <v/>
      </c>
    </row>
    <row r="1686">
      <c r="A1686">
        <f>ROUND(B2*C2,2)</f>
        <v/>
      </c>
      <c r="B1686">
        <f>ROUND(B2*C2,2)</f>
        <v/>
      </c>
      <c r="C1686">
        <f>ROUND(B2*C2,2)</f>
        <v/>
      </c>
      <c r="D1686">
        <f>ROUND(B2*C2,2)</f>
        <v/>
      </c>
    </row>
    <row r="1687">
      <c r="A1687">
        <f>ROUND(B2*C2,2)</f>
        <v/>
      </c>
      <c r="B1687">
        <f>ROUND(B2*C2,2)</f>
        <v/>
      </c>
      <c r="C1687">
        <f>ROUND(B2*C2,2)</f>
        <v/>
      </c>
      <c r="D1687">
        <f>ROUND(B2*C2,2)</f>
        <v/>
      </c>
    </row>
    <row r="1688">
      <c r="A1688">
        <f>ROUND(B2*C2,2)</f>
        <v/>
      </c>
      <c r="B1688">
        <f>ROUND(B2*C2,2)</f>
        <v/>
      </c>
      <c r="C1688">
        <f>ROUND(B2*C2,2)</f>
        <v/>
      </c>
      <c r="D1688">
        <f>ROUND(B2*C2,2)</f>
        <v/>
      </c>
    </row>
    <row r="1689">
      <c r="A1689">
        <f>ROUND(B2*C2,2)</f>
        <v/>
      </c>
      <c r="B1689">
        <f>ROUND(B2*C2,2)</f>
        <v/>
      </c>
      <c r="C1689">
        <f>ROUND(B2*C2,2)</f>
        <v/>
      </c>
      <c r="D1689">
        <f>ROUND(B2*C2,2)</f>
        <v/>
      </c>
    </row>
    <row r="1690">
      <c r="A1690">
        <f>ROUND(B2*C2,2)</f>
        <v/>
      </c>
      <c r="B1690">
        <f>ROUND(B2*C2,2)</f>
        <v/>
      </c>
      <c r="C1690">
        <f>ROUND(B2*C2,2)</f>
        <v/>
      </c>
      <c r="D1690">
        <f>ROUND(B2*C2,2)</f>
        <v/>
      </c>
    </row>
    <row r="1691">
      <c r="A1691">
        <f>ROUND(B2*C2,2)</f>
        <v/>
      </c>
      <c r="B1691">
        <f>ROUND(B2*C2,2)</f>
        <v/>
      </c>
      <c r="C1691">
        <f>ROUND(B2*C2,2)</f>
        <v/>
      </c>
      <c r="D1691">
        <f>ROUND(B2*C2,2)</f>
        <v/>
      </c>
    </row>
    <row r="1692">
      <c r="A1692">
        <f>ROUND(B2*C2,2)</f>
        <v/>
      </c>
      <c r="B1692">
        <f>ROUND(B2*C2,2)</f>
        <v/>
      </c>
      <c r="C1692">
        <f>ROUND(B2*C2,2)</f>
        <v/>
      </c>
      <c r="D1692">
        <f>ROUND(B2*C2,2)</f>
        <v/>
      </c>
    </row>
    <row r="1693">
      <c r="A1693">
        <f>ROUND(B2*C2,2)</f>
        <v/>
      </c>
      <c r="B1693">
        <f>ROUND(B2*C2,2)</f>
        <v/>
      </c>
      <c r="C1693">
        <f>ROUND(B2*C2,2)</f>
        <v/>
      </c>
      <c r="D1693">
        <f>ROUND(B2*C2,2)</f>
        <v/>
      </c>
    </row>
    <row r="1694">
      <c r="A1694">
        <f>ROUND(B2*C2,2)</f>
        <v/>
      </c>
      <c r="B1694">
        <f>ROUND(B2*C2,2)</f>
        <v/>
      </c>
      <c r="C1694">
        <f>ROUND(B2*C2,2)</f>
        <v/>
      </c>
      <c r="D1694">
        <f>ROUND(B2*C2,2)</f>
        <v/>
      </c>
    </row>
    <row r="1695">
      <c r="A1695">
        <f>ROUND(B2*C2,2)</f>
        <v/>
      </c>
      <c r="B1695">
        <f>ROUND(B2*C2,2)</f>
        <v/>
      </c>
      <c r="C1695">
        <f>ROUND(B2*C2,2)</f>
        <v/>
      </c>
      <c r="D1695">
        <f>ROUND(B2*C2,2)</f>
        <v/>
      </c>
    </row>
    <row r="1696">
      <c r="A1696">
        <f>ROUND(B2*C2,2)</f>
        <v/>
      </c>
      <c r="B1696">
        <f>ROUND(B2*C2,2)</f>
        <v/>
      </c>
      <c r="C1696">
        <f>ROUND(B2*C2,2)</f>
        <v/>
      </c>
      <c r="D1696">
        <f>ROUND(B2*C2,2)</f>
        <v/>
      </c>
    </row>
    <row r="1697">
      <c r="A1697">
        <f>ROUND(B2*C2,2)</f>
        <v/>
      </c>
      <c r="B1697">
        <f>ROUND(B2*C2,2)</f>
        <v/>
      </c>
      <c r="C1697">
        <f>ROUND(B2*C2,2)</f>
        <v/>
      </c>
      <c r="D1697">
        <f>ROUND(B2*C2,2)</f>
        <v/>
      </c>
    </row>
    <row r="1698">
      <c r="A1698">
        <f>ROUND(B2*C2,2)</f>
        <v/>
      </c>
      <c r="B1698">
        <f>ROUND(B2*C2,2)</f>
        <v/>
      </c>
      <c r="C1698">
        <f>ROUND(B2*C2,2)</f>
        <v/>
      </c>
      <c r="D1698">
        <f>ROUND(B2*C2,2)</f>
        <v/>
      </c>
    </row>
    <row r="1699">
      <c r="A1699">
        <f>ROUND(B2*C2,2)</f>
        <v/>
      </c>
      <c r="B1699">
        <f>ROUND(B2*C2,2)</f>
        <v/>
      </c>
      <c r="C1699">
        <f>ROUND(B2*C2,2)</f>
        <v/>
      </c>
      <c r="D1699">
        <f>ROUND(B2*C2,2)</f>
        <v/>
      </c>
    </row>
    <row r="1700">
      <c r="A1700">
        <f>ROUND(B2*C2,2)</f>
        <v/>
      </c>
      <c r="B1700">
        <f>ROUND(B2*C2,2)</f>
        <v/>
      </c>
      <c r="C1700">
        <f>ROUND(B2*C2,2)</f>
        <v/>
      </c>
      <c r="D1700">
        <f>ROUND(B2*C2,2)</f>
        <v/>
      </c>
    </row>
    <row r="1701">
      <c r="A1701">
        <f>ROUND(B2*C2,2)</f>
        <v/>
      </c>
      <c r="B1701">
        <f>ROUND(B2*C2,2)</f>
        <v/>
      </c>
      <c r="C1701">
        <f>ROUND(B2*C2,2)</f>
        <v/>
      </c>
      <c r="D1701">
        <f>ROUND(B2*C2,2)</f>
        <v/>
      </c>
    </row>
    <row r="1702">
      <c r="A1702">
        <f>ROUND(B2*C2,2)</f>
        <v/>
      </c>
      <c r="B1702">
        <f>ROUND(B2*C2,2)</f>
        <v/>
      </c>
      <c r="C1702">
        <f>ROUND(B2*C2,2)</f>
        <v/>
      </c>
      <c r="D1702">
        <f>ROUND(B2*C2,2)</f>
        <v/>
      </c>
    </row>
    <row r="1703">
      <c r="A1703">
        <f>ROUND(B2*C2,2)</f>
        <v/>
      </c>
      <c r="B1703">
        <f>ROUND(B2*C2,2)</f>
        <v/>
      </c>
      <c r="C1703">
        <f>ROUND(B2*C2,2)</f>
        <v/>
      </c>
      <c r="D1703">
        <f>ROUND(B2*C2,2)</f>
        <v/>
      </c>
    </row>
    <row r="1704">
      <c r="A1704">
        <f>ROUND(B2*C2,2)</f>
        <v/>
      </c>
      <c r="B1704">
        <f>ROUND(B2*C2,2)</f>
        <v/>
      </c>
      <c r="C1704">
        <f>ROUND(B2*C2,2)</f>
        <v/>
      </c>
      <c r="D1704">
        <f>ROUND(B2*C2,2)</f>
        <v/>
      </c>
    </row>
    <row r="1705">
      <c r="A1705">
        <f>ROUND(B2*C2,2)</f>
        <v/>
      </c>
      <c r="B1705">
        <f>ROUND(B2*C2,2)</f>
        <v/>
      </c>
      <c r="C1705">
        <f>ROUND(B2*C2,2)</f>
        <v/>
      </c>
      <c r="D1705">
        <f>ROUND(B2*C2,2)</f>
        <v/>
      </c>
    </row>
    <row r="1706">
      <c r="A1706">
        <f>ROUND(B2*C2,2)</f>
        <v/>
      </c>
      <c r="B1706">
        <f>ROUND(B2*C2,2)</f>
        <v/>
      </c>
      <c r="C1706">
        <f>ROUND(B2*C2,2)</f>
        <v/>
      </c>
      <c r="D1706">
        <f>ROUND(B2*C2,2)</f>
        <v/>
      </c>
    </row>
    <row r="1707">
      <c r="A1707">
        <f>ROUND(B2*C2,2)</f>
        <v/>
      </c>
      <c r="B1707">
        <f>ROUND(B2*C2,2)</f>
        <v/>
      </c>
      <c r="C1707">
        <f>ROUND(B2*C2,2)</f>
        <v/>
      </c>
      <c r="D1707">
        <f>ROUND(B2*C2,2)</f>
        <v/>
      </c>
    </row>
    <row r="1708">
      <c r="A1708">
        <f>ROUND(B2*C2,2)</f>
        <v/>
      </c>
      <c r="B1708">
        <f>ROUND(B2*C2,2)</f>
        <v/>
      </c>
      <c r="C1708">
        <f>ROUND(B2*C2,2)</f>
        <v/>
      </c>
      <c r="D1708">
        <f>ROUND(B2*C2,2)</f>
        <v/>
      </c>
    </row>
    <row r="1709">
      <c r="A1709">
        <f>ROUND(B2*C2,2)</f>
        <v/>
      </c>
      <c r="B1709">
        <f>ROUND(B2*C2,2)</f>
        <v/>
      </c>
      <c r="C1709">
        <f>ROUND(B2*C2,2)</f>
        <v/>
      </c>
      <c r="D1709">
        <f>ROUND(B2*C2,2)</f>
        <v/>
      </c>
    </row>
    <row r="1710">
      <c r="A1710">
        <f>ROUND(B2*C2,2)</f>
        <v/>
      </c>
      <c r="B1710">
        <f>ROUND(B2*C2,2)</f>
        <v/>
      </c>
      <c r="C1710">
        <f>ROUND(B2*C2,2)</f>
        <v/>
      </c>
      <c r="D1710">
        <f>ROUND(B2*C2,2)</f>
        <v/>
      </c>
    </row>
    <row r="1711">
      <c r="A1711">
        <f>ROUND(B2*C2,2)</f>
        <v/>
      </c>
      <c r="B1711">
        <f>ROUND(B2*C2,2)</f>
        <v/>
      </c>
      <c r="C1711">
        <f>ROUND(B2*C2,2)</f>
        <v/>
      </c>
      <c r="D1711">
        <f>ROUND(B2*C2,2)</f>
        <v/>
      </c>
    </row>
    <row r="1712">
      <c r="A1712">
        <f>ROUND(B2*C2,2)</f>
        <v/>
      </c>
      <c r="B1712">
        <f>ROUND(B2*C2,2)</f>
        <v/>
      </c>
      <c r="C1712">
        <f>ROUND(B2*C2,2)</f>
        <v/>
      </c>
      <c r="D1712">
        <f>ROUND(B2*C2,2)</f>
        <v/>
      </c>
    </row>
    <row r="1713">
      <c r="A1713">
        <f>ROUND(B2*C2,2)</f>
        <v/>
      </c>
      <c r="B1713">
        <f>ROUND(B2*C2,2)</f>
        <v/>
      </c>
      <c r="C1713">
        <f>ROUND(B2*C2,2)</f>
        <v/>
      </c>
      <c r="D1713">
        <f>ROUND(B2*C2,2)</f>
        <v/>
      </c>
    </row>
    <row r="1714">
      <c r="A1714">
        <f>ROUND(B2*C2,2)</f>
        <v/>
      </c>
      <c r="B1714">
        <f>ROUND(B2*C2,2)</f>
        <v/>
      </c>
      <c r="C1714">
        <f>ROUND(B2*C2,2)</f>
        <v/>
      </c>
      <c r="D1714">
        <f>ROUND(B2*C2,2)</f>
        <v/>
      </c>
    </row>
    <row r="1715">
      <c r="A1715">
        <f>ROUND(B2*C2,2)</f>
        <v/>
      </c>
      <c r="B1715">
        <f>ROUND(B2*C2,2)</f>
        <v/>
      </c>
      <c r="C1715">
        <f>ROUND(B2*C2,2)</f>
        <v/>
      </c>
      <c r="D1715">
        <f>ROUND(B2*C2,2)</f>
        <v/>
      </c>
    </row>
    <row r="1716">
      <c r="A1716">
        <f>ROUND(B2*C2,2)</f>
        <v/>
      </c>
      <c r="B1716">
        <f>ROUND(B2*C2,2)</f>
        <v/>
      </c>
      <c r="C1716">
        <f>ROUND(B2*C2,2)</f>
        <v/>
      </c>
      <c r="D1716">
        <f>ROUND(B2*C2,2)</f>
        <v/>
      </c>
    </row>
    <row r="1717">
      <c r="A1717">
        <f>ROUND(B2*C2,2)</f>
        <v/>
      </c>
      <c r="B1717">
        <f>ROUND(B2*C2,2)</f>
        <v/>
      </c>
      <c r="C1717">
        <f>ROUND(B2*C2,2)</f>
        <v/>
      </c>
      <c r="D1717">
        <f>ROUND(B2*C2,2)</f>
        <v/>
      </c>
    </row>
    <row r="1718">
      <c r="A1718">
        <f>ROUND(B2*C2,2)</f>
        <v/>
      </c>
      <c r="B1718">
        <f>ROUND(B2*C2,2)</f>
        <v/>
      </c>
      <c r="C1718">
        <f>ROUND(B2*C2,2)</f>
        <v/>
      </c>
      <c r="D1718">
        <f>ROUND(B2*C2,2)</f>
        <v/>
      </c>
    </row>
    <row r="1719">
      <c r="A1719">
        <f>ROUND(B2*C2,2)</f>
        <v/>
      </c>
      <c r="B1719">
        <f>ROUND(B2*C2,2)</f>
        <v/>
      </c>
      <c r="C1719">
        <f>ROUND(B2*C2,2)</f>
        <v/>
      </c>
      <c r="D1719">
        <f>ROUND(B2*C2,2)</f>
        <v/>
      </c>
    </row>
    <row r="1720">
      <c r="A1720">
        <f>ROUND(B2*C2,2)</f>
        <v/>
      </c>
      <c r="B1720">
        <f>ROUND(B2*C2,2)</f>
        <v/>
      </c>
      <c r="C1720">
        <f>ROUND(B2*C2,2)</f>
        <v/>
      </c>
      <c r="D1720">
        <f>ROUND(B2*C2,2)</f>
        <v/>
      </c>
    </row>
    <row r="1721">
      <c r="A1721">
        <f>ROUND(B2*C2,2)</f>
        <v/>
      </c>
      <c r="B1721">
        <f>ROUND(B2*C2,2)</f>
        <v/>
      </c>
      <c r="C1721">
        <f>ROUND(B2*C2,2)</f>
        <v/>
      </c>
      <c r="D1721">
        <f>ROUND(B2*C2,2)</f>
        <v/>
      </c>
    </row>
    <row r="1722">
      <c r="A1722">
        <f>ROUND(B2*C2,2)</f>
        <v/>
      </c>
      <c r="B1722">
        <f>ROUND(B2*C2,2)</f>
        <v/>
      </c>
      <c r="C1722">
        <f>ROUND(B2*C2,2)</f>
        <v/>
      </c>
      <c r="D1722">
        <f>ROUND(B2*C2,2)</f>
        <v/>
      </c>
    </row>
    <row r="1723">
      <c r="A1723">
        <f>ROUND(B2*C2,2)</f>
        <v/>
      </c>
      <c r="B1723">
        <f>ROUND(B2*C2,2)</f>
        <v/>
      </c>
      <c r="C1723">
        <f>ROUND(B2*C2,2)</f>
        <v/>
      </c>
      <c r="D1723">
        <f>ROUND(B2*C2,2)</f>
        <v/>
      </c>
    </row>
    <row r="1724">
      <c r="A1724">
        <f>ROUND(B2*C2,2)</f>
        <v/>
      </c>
      <c r="B1724">
        <f>ROUND(B2*C2,2)</f>
        <v/>
      </c>
      <c r="C1724">
        <f>ROUND(B2*C2,2)</f>
        <v/>
      </c>
      <c r="D1724">
        <f>ROUND(B2*C2,2)</f>
        <v/>
      </c>
    </row>
    <row r="1725">
      <c r="A1725">
        <f>ROUND(B2*C2,2)</f>
        <v/>
      </c>
      <c r="B1725">
        <f>ROUND(B2*C2,2)</f>
        <v/>
      </c>
      <c r="C1725">
        <f>ROUND(B2*C2,2)</f>
        <v/>
      </c>
      <c r="D1725">
        <f>ROUND(B2*C2,2)</f>
        <v/>
      </c>
    </row>
    <row r="1726">
      <c r="A1726">
        <f>ROUND(B2*C2,2)</f>
        <v/>
      </c>
      <c r="B1726">
        <f>ROUND(B2*C2,2)</f>
        <v/>
      </c>
      <c r="C1726">
        <f>ROUND(B2*C2,2)</f>
        <v/>
      </c>
      <c r="D1726">
        <f>ROUND(B2*C2,2)</f>
        <v/>
      </c>
    </row>
    <row r="1727">
      <c r="A1727">
        <f>ROUND(B2*C2,2)</f>
        <v/>
      </c>
      <c r="B1727">
        <f>ROUND(B2*C2,2)</f>
        <v/>
      </c>
      <c r="C1727">
        <f>ROUND(B2*C2,2)</f>
        <v/>
      </c>
      <c r="D1727">
        <f>ROUND(B2*C2,2)</f>
        <v/>
      </c>
    </row>
    <row r="1728">
      <c r="A1728">
        <f>ROUND(B2*C2,2)</f>
        <v/>
      </c>
      <c r="B1728">
        <f>ROUND(B2*C2,2)</f>
        <v/>
      </c>
      <c r="C1728">
        <f>ROUND(B2*C2,2)</f>
        <v/>
      </c>
      <c r="D1728">
        <f>ROUND(B2*C2,2)</f>
        <v/>
      </c>
    </row>
    <row r="1729">
      <c r="A1729">
        <f>ROUND(B2*C2,2)</f>
        <v/>
      </c>
      <c r="B1729">
        <f>ROUND(B2*C2,2)</f>
        <v/>
      </c>
      <c r="C1729">
        <f>ROUND(B2*C2,2)</f>
        <v/>
      </c>
      <c r="D1729">
        <f>ROUND(B2*C2,2)</f>
        <v/>
      </c>
    </row>
    <row r="1730">
      <c r="A1730">
        <f>ROUND(B2*C2,2)</f>
        <v/>
      </c>
      <c r="B1730">
        <f>ROUND(B2*C2,2)</f>
        <v/>
      </c>
      <c r="C1730">
        <f>ROUND(B2*C2,2)</f>
        <v/>
      </c>
      <c r="D1730">
        <f>ROUND(B2*C2,2)</f>
        <v/>
      </c>
    </row>
    <row r="1731">
      <c r="A1731">
        <f>ROUND(B2*C2,2)</f>
        <v/>
      </c>
      <c r="B1731">
        <f>ROUND(B2*C2,2)</f>
        <v/>
      </c>
      <c r="C1731">
        <f>ROUND(B2*C2,2)</f>
        <v/>
      </c>
      <c r="D1731">
        <f>ROUND(B2*C2,2)</f>
        <v/>
      </c>
    </row>
    <row r="1732">
      <c r="A1732">
        <f>ROUND(B2*C2,2)</f>
        <v/>
      </c>
      <c r="B1732">
        <f>ROUND(B2*C2,2)</f>
        <v/>
      </c>
      <c r="C1732">
        <f>ROUND(B2*C2,2)</f>
        <v/>
      </c>
      <c r="D1732">
        <f>ROUND(B2*C2,2)</f>
        <v/>
      </c>
    </row>
    <row r="1733">
      <c r="A1733">
        <f>ROUND(B2*C2,2)</f>
        <v/>
      </c>
      <c r="B1733">
        <f>ROUND(B2*C2,2)</f>
        <v/>
      </c>
      <c r="C1733">
        <f>ROUND(B2*C2,2)</f>
        <v/>
      </c>
      <c r="D1733">
        <f>ROUND(B2*C2,2)</f>
        <v/>
      </c>
    </row>
    <row r="1734">
      <c r="A1734">
        <f>ROUND(B2*C2,2)</f>
        <v/>
      </c>
      <c r="B1734">
        <f>ROUND(B2*C2,2)</f>
        <v/>
      </c>
      <c r="C1734">
        <f>ROUND(B2*C2,2)</f>
        <v/>
      </c>
      <c r="D1734">
        <f>ROUND(B2*C2,2)</f>
        <v/>
      </c>
    </row>
    <row r="1735">
      <c r="A1735">
        <f>ROUND(B2*C2,2)</f>
        <v/>
      </c>
      <c r="B1735">
        <f>ROUND(B2*C2,2)</f>
        <v/>
      </c>
      <c r="C1735">
        <f>ROUND(B2*C2,2)</f>
        <v/>
      </c>
      <c r="D1735">
        <f>ROUND(B2*C2,2)</f>
        <v/>
      </c>
    </row>
    <row r="1736">
      <c r="A1736">
        <f>ROUND(B2*C2,2)</f>
        <v/>
      </c>
      <c r="B1736">
        <f>ROUND(B2*C2,2)</f>
        <v/>
      </c>
      <c r="C1736">
        <f>ROUND(B2*C2,2)</f>
        <v/>
      </c>
      <c r="D1736">
        <f>ROUND(B2*C2,2)</f>
        <v/>
      </c>
    </row>
    <row r="1737">
      <c r="A1737">
        <f>ROUND(B2*C2,2)</f>
        <v/>
      </c>
      <c r="B1737">
        <f>ROUND(B2*C2,2)</f>
        <v/>
      </c>
      <c r="C1737">
        <f>ROUND(B2*C2,2)</f>
        <v/>
      </c>
      <c r="D1737">
        <f>ROUND(B2*C2,2)</f>
        <v/>
      </c>
    </row>
    <row r="1738">
      <c r="A1738">
        <f>ROUND(B2*C2,2)</f>
        <v/>
      </c>
      <c r="B1738">
        <f>ROUND(B2*C2,2)</f>
        <v/>
      </c>
      <c r="C1738">
        <f>ROUND(B2*C2,2)</f>
        <v/>
      </c>
      <c r="D1738">
        <f>ROUND(B2*C2,2)</f>
        <v/>
      </c>
    </row>
    <row r="1739">
      <c r="A1739">
        <f>ROUND(B2*C2,2)</f>
        <v/>
      </c>
      <c r="B1739">
        <f>ROUND(B2*C2,2)</f>
        <v/>
      </c>
      <c r="C1739">
        <f>ROUND(B2*C2,2)</f>
        <v/>
      </c>
      <c r="D1739">
        <f>ROUND(B2*C2,2)</f>
        <v/>
      </c>
    </row>
    <row r="1740">
      <c r="A1740">
        <f>ROUND(B2*C2,2)</f>
        <v/>
      </c>
      <c r="B1740">
        <f>ROUND(B2*C2,2)</f>
        <v/>
      </c>
      <c r="C1740">
        <f>ROUND(B2*C2,2)</f>
        <v/>
      </c>
      <c r="D1740">
        <f>ROUND(B2*C2,2)</f>
        <v/>
      </c>
    </row>
    <row r="1741">
      <c r="A1741">
        <f>ROUND(B2*C2,2)</f>
        <v/>
      </c>
      <c r="B1741">
        <f>ROUND(B2*C2,2)</f>
        <v/>
      </c>
      <c r="C1741">
        <f>ROUND(B2*C2,2)</f>
        <v/>
      </c>
      <c r="D1741">
        <f>ROUND(B2*C2,2)</f>
        <v/>
      </c>
    </row>
    <row r="1742">
      <c r="A1742">
        <f>ROUND(B2*C2,2)</f>
        <v/>
      </c>
      <c r="B1742">
        <f>ROUND(B2*C2,2)</f>
        <v/>
      </c>
      <c r="C1742">
        <f>ROUND(B2*C2,2)</f>
        <v/>
      </c>
      <c r="D1742">
        <f>ROUND(B2*C2,2)</f>
        <v/>
      </c>
    </row>
    <row r="1743">
      <c r="A1743">
        <f>ROUND(B2*C2,2)</f>
        <v/>
      </c>
      <c r="B1743">
        <f>ROUND(B2*C2,2)</f>
        <v/>
      </c>
      <c r="C1743">
        <f>ROUND(B2*C2,2)</f>
        <v/>
      </c>
      <c r="D1743">
        <f>ROUND(B2*C2,2)</f>
        <v/>
      </c>
    </row>
    <row r="1744">
      <c r="A1744">
        <f>ROUND(B2*C2,2)</f>
        <v/>
      </c>
      <c r="B1744">
        <f>ROUND(B2*C2,2)</f>
        <v/>
      </c>
      <c r="C1744">
        <f>ROUND(B2*C2,2)</f>
        <v/>
      </c>
      <c r="D1744">
        <f>ROUND(B2*C2,2)</f>
        <v/>
      </c>
    </row>
    <row r="1745">
      <c r="A1745">
        <f>ROUND(B2*C2,2)</f>
        <v/>
      </c>
      <c r="B1745">
        <f>ROUND(B2*C2,2)</f>
        <v/>
      </c>
      <c r="C1745">
        <f>ROUND(B2*C2,2)</f>
        <v/>
      </c>
      <c r="D1745">
        <f>ROUND(B2*C2,2)</f>
        <v/>
      </c>
    </row>
    <row r="1746">
      <c r="A1746">
        <f>ROUND(B2*C2,2)</f>
        <v/>
      </c>
      <c r="B1746">
        <f>ROUND(B2*C2,2)</f>
        <v/>
      </c>
      <c r="C1746">
        <f>ROUND(B2*C2,2)</f>
        <v/>
      </c>
      <c r="D1746">
        <f>ROUND(B2*C2,2)</f>
        <v/>
      </c>
    </row>
    <row r="1747">
      <c r="A1747">
        <f>ROUND(B2*C2,2)</f>
        <v/>
      </c>
      <c r="B1747">
        <f>ROUND(B2*C2,2)</f>
        <v/>
      </c>
      <c r="C1747">
        <f>ROUND(B2*C2,2)</f>
        <v/>
      </c>
      <c r="D1747">
        <f>ROUND(B2*C2,2)</f>
        <v/>
      </c>
    </row>
    <row r="1748">
      <c r="A1748">
        <f>ROUND(B2*C2,2)</f>
        <v/>
      </c>
      <c r="B1748">
        <f>ROUND(B2*C2,2)</f>
        <v/>
      </c>
      <c r="C1748">
        <f>ROUND(B2*C2,2)</f>
        <v/>
      </c>
      <c r="D1748">
        <f>ROUND(B2*C2,2)</f>
        <v/>
      </c>
    </row>
    <row r="1749">
      <c r="A1749">
        <f>ROUND(B2*C2,2)</f>
        <v/>
      </c>
      <c r="B1749">
        <f>ROUND(B2*C2,2)</f>
        <v/>
      </c>
      <c r="C1749">
        <f>ROUND(B2*C2,2)</f>
        <v/>
      </c>
      <c r="D1749">
        <f>ROUND(B2*C2,2)</f>
        <v/>
      </c>
    </row>
    <row r="1750">
      <c r="A1750">
        <f>ROUND(B2*C2,2)</f>
        <v/>
      </c>
      <c r="B1750">
        <f>ROUND(B2*C2,2)</f>
        <v/>
      </c>
      <c r="C1750">
        <f>ROUND(B2*C2,2)</f>
        <v/>
      </c>
      <c r="D1750">
        <f>ROUND(B2*C2,2)</f>
        <v/>
      </c>
    </row>
    <row r="1751">
      <c r="A1751">
        <f>ROUND(B2*C2,2)</f>
        <v/>
      </c>
      <c r="B1751">
        <f>ROUND(B2*C2,2)</f>
        <v/>
      </c>
      <c r="C1751">
        <f>ROUND(B2*C2,2)</f>
        <v/>
      </c>
      <c r="D1751">
        <f>ROUND(B2*C2,2)</f>
        <v/>
      </c>
    </row>
    <row r="1752">
      <c r="A1752">
        <f>ROUND(B2*C2,2)</f>
        <v/>
      </c>
      <c r="B1752">
        <f>ROUND(B2*C2,2)</f>
        <v/>
      </c>
      <c r="C1752">
        <f>ROUND(B2*C2,2)</f>
        <v/>
      </c>
      <c r="D1752">
        <f>ROUND(B2*C2,2)</f>
        <v/>
      </c>
    </row>
    <row r="1753">
      <c r="A1753">
        <f>ROUND(B2*C2,2)</f>
        <v/>
      </c>
      <c r="B1753">
        <f>ROUND(B2*C2,2)</f>
        <v/>
      </c>
      <c r="C1753">
        <f>ROUND(B2*C2,2)</f>
        <v/>
      </c>
      <c r="D1753">
        <f>ROUND(B2*C2,2)</f>
        <v/>
      </c>
    </row>
    <row r="1754">
      <c r="A1754">
        <f>ROUND(B2*C2,2)</f>
        <v/>
      </c>
      <c r="B1754">
        <f>ROUND(B2*C2,2)</f>
        <v/>
      </c>
      <c r="C1754">
        <f>ROUND(B2*C2,2)</f>
        <v/>
      </c>
      <c r="D1754">
        <f>ROUND(B2*C2,2)</f>
        <v/>
      </c>
    </row>
    <row r="1755">
      <c r="A1755">
        <f>ROUND(B2*C2,2)</f>
        <v/>
      </c>
      <c r="B1755">
        <f>ROUND(B2*C2,2)</f>
        <v/>
      </c>
      <c r="C1755">
        <f>ROUND(B2*C2,2)</f>
        <v/>
      </c>
      <c r="D1755">
        <f>ROUND(B2*C2,2)</f>
        <v/>
      </c>
    </row>
    <row r="1756">
      <c r="A1756">
        <f>ROUND(B2*C2,2)</f>
        <v/>
      </c>
      <c r="B1756">
        <f>ROUND(B2*C2,2)</f>
        <v/>
      </c>
      <c r="C1756">
        <f>ROUND(B2*C2,2)</f>
        <v/>
      </c>
      <c r="D1756">
        <f>ROUND(B2*C2,2)</f>
        <v/>
      </c>
    </row>
    <row r="1757">
      <c r="A1757">
        <f>ROUND(B2*C2,2)</f>
        <v/>
      </c>
      <c r="B1757">
        <f>ROUND(B2*C2,2)</f>
        <v/>
      </c>
      <c r="C1757">
        <f>ROUND(B2*C2,2)</f>
        <v/>
      </c>
      <c r="D1757">
        <f>ROUND(B2*C2,2)</f>
        <v/>
      </c>
    </row>
    <row r="1758">
      <c r="A1758">
        <f>ROUND(B2*C2,2)</f>
        <v/>
      </c>
      <c r="B1758">
        <f>ROUND(B2*C2,2)</f>
        <v/>
      </c>
      <c r="C1758">
        <f>ROUND(B2*C2,2)</f>
        <v/>
      </c>
      <c r="D1758">
        <f>ROUND(B2*C2,2)</f>
        <v/>
      </c>
    </row>
    <row r="1759">
      <c r="A1759">
        <f>ROUND(B2*C2,2)</f>
        <v/>
      </c>
      <c r="B1759">
        <f>ROUND(B2*C2,2)</f>
        <v/>
      </c>
      <c r="C1759">
        <f>ROUND(B2*C2,2)</f>
        <v/>
      </c>
      <c r="D1759">
        <f>ROUND(B2*C2,2)</f>
        <v/>
      </c>
    </row>
    <row r="1760">
      <c r="A1760">
        <f>ROUND(B2*C2,2)</f>
        <v/>
      </c>
      <c r="B1760">
        <f>ROUND(B2*C2,2)</f>
        <v/>
      </c>
      <c r="C1760">
        <f>ROUND(B2*C2,2)</f>
        <v/>
      </c>
      <c r="D1760">
        <f>ROUND(B2*C2,2)</f>
        <v/>
      </c>
    </row>
    <row r="1761">
      <c r="A1761">
        <f>ROUND(B2*C2,2)</f>
        <v/>
      </c>
      <c r="B1761">
        <f>ROUND(B2*C2,2)</f>
        <v/>
      </c>
      <c r="C1761">
        <f>ROUND(B2*C2,2)</f>
        <v/>
      </c>
      <c r="D1761">
        <f>ROUND(B2*C2,2)</f>
        <v/>
      </c>
    </row>
    <row r="1762">
      <c r="A1762">
        <f>ROUND(B2*C2,2)</f>
        <v/>
      </c>
      <c r="B1762">
        <f>ROUND(B2*C2,2)</f>
        <v/>
      </c>
      <c r="C1762">
        <f>ROUND(B2*C2,2)</f>
        <v/>
      </c>
      <c r="D1762">
        <f>ROUND(B2*C2,2)</f>
        <v/>
      </c>
    </row>
    <row r="1763">
      <c r="A1763">
        <f>ROUND(B2*C2,2)</f>
        <v/>
      </c>
      <c r="B1763">
        <f>ROUND(B2*C2,2)</f>
        <v/>
      </c>
      <c r="C1763">
        <f>ROUND(B2*C2,2)</f>
        <v/>
      </c>
      <c r="D1763">
        <f>ROUND(B2*C2,2)</f>
        <v/>
      </c>
    </row>
    <row r="1764">
      <c r="A1764">
        <f>ROUND(B2*C2,2)</f>
        <v/>
      </c>
      <c r="B1764">
        <f>ROUND(B2*C2,2)</f>
        <v/>
      </c>
      <c r="C1764">
        <f>ROUND(B2*C2,2)</f>
        <v/>
      </c>
      <c r="D1764">
        <f>ROUND(B2*C2,2)</f>
        <v/>
      </c>
    </row>
    <row r="1765">
      <c r="A1765">
        <f>ROUND(B2*C2,2)</f>
        <v/>
      </c>
      <c r="B1765">
        <f>ROUND(B2*C2,2)</f>
        <v/>
      </c>
      <c r="C1765">
        <f>ROUND(B2*C2,2)</f>
        <v/>
      </c>
      <c r="D1765">
        <f>ROUND(B2*C2,2)</f>
        <v/>
      </c>
    </row>
    <row r="1766">
      <c r="A1766">
        <f>ROUND(B2*C2,2)</f>
        <v/>
      </c>
      <c r="B1766">
        <f>ROUND(B2*C2,2)</f>
        <v/>
      </c>
      <c r="C1766">
        <f>ROUND(B2*C2,2)</f>
        <v/>
      </c>
      <c r="D1766">
        <f>ROUND(B2*C2,2)</f>
        <v/>
      </c>
    </row>
    <row r="1767">
      <c r="A1767">
        <f>ROUND(B2*C2,2)</f>
        <v/>
      </c>
      <c r="B1767">
        <f>ROUND(B2*C2,2)</f>
        <v/>
      </c>
      <c r="C1767">
        <f>ROUND(B2*C2,2)</f>
        <v/>
      </c>
      <c r="D1767">
        <f>ROUND(B2*C2,2)</f>
        <v/>
      </c>
    </row>
    <row r="1768">
      <c r="A1768">
        <f>ROUND(B2*C2,2)</f>
        <v/>
      </c>
      <c r="B1768">
        <f>ROUND(B2*C2,2)</f>
        <v/>
      </c>
      <c r="C1768">
        <f>ROUND(B2*C2,2)</f>
        <v/>
      </c>
      <c r="D1768">
        <f>ROUND(B2*C2,2)</f>
        <v/>
      </c>
    </row>
    <row r="1769">
      <c r="A1769">
        <f>ROUND(B2*C2,2)</f>
        <v/>
      </c>
      <c r="B1769">
        <f>ROUND(B2*C2,2)</f>
        <v/>
      </c>
      <c r="C1769">
        <f>ROUND(B2*C2,2)</f>
        <v/>
      </c>
      <c r="D1769">
        <f>ROUND(B2*C2,2)</f>
        <v/>
      </c>
    </row>
    <row r="1770">
      <c r="A1770">
        <f>ROUND(B2*C2,2)</f>
        <v/>
      </c>
      <c r="B1770">
        <f>ROUND(B2*C2,2)</f>
        <v/>
      </c>
      <c r="C1770">
        <f>ROUND(B2*C2,2)</f>
        <v/>
      </c>
      <c r="D1770">
        <f>ROUND(B2*C2,2)</f>
        <v/>
      </c>
    </row>
    <row r="1771">
      <c r="A1771">
        <f>ROUND(B2*C2,2)</f>
        <v/>
      </c>
      <c r="B1771">
        <f>ROUND(B2*C2,2)</f>
        <v/>
      </c>
      <c r="C1771">
        <f>ROUND(B2*C2,2)</f>
        <v/>
      </c>
      <c r="D1771">
        <f>ROUND(B2*C2,2)</f>
        <v/>
      </c>
    </row>
    <row r="1772">
      <c r="A1772">
        <f>ROUND(B2*C2,2)</f>
        <v/>
      </c>
      <c r="B1772">
        <f>ROUND(B2*C2,2)</f>
        <v/>
      </c>
      <c r="C1772">
        <f>ROUND(B2*C2,2)</f>
        <v/>
      </c>
      <c r="D1772">
        <f>ROUND(B2*C2,2)</f>
        <v/>
      </c>
    </row>
    <row r="1773">
      <c r="A1773">
        <f>ROUND(B2*C2,2)</f>
        <v/>
      </c>
      <c r="B1773">
        <f>ROUND(B2*C2,2)</f>
        <v/>
      </c>
      <c r="C1773">
        <f>ROUND(B2*C2,2)</f>
        <v/>
      </c>
      <c r="D1773">
        <f>ROUND(B2*C2,2)</f>
        <v/>
      </c>
    </row>
    <row r="1774">
      <c r="A1774">
        <f>ROUND(B2*C2,2)</f>
        <v/>
      </c>
      <c r="B1774">
        <f>ROUND(B2*C2,2)</f>
        <v/>
      </c>
      <c r="C1774">
        <f>ROUND(B2*C2,2)</f>
        <v/>
      </c>
      <c r="D1774">
        <f>ROUND(B2*C2,2)</f>
        <v/>
      </c>
    </row>
    <row r="1775">
      <c r="A1775">
        <f>ROUND(B2*C2,2)</f>
        <v/>
      </c>
      <c r="B1775">
        <f>ROUND(B2*C2,2)</f>
        <v/>
      </c>
      <c r="C1775">
        <f>ROUND(B2*C2,2)</f>
        <v/>
      </c>
      <c r="D1775">
        <f>ROUND(B2*C2,2)</f>
        <v/>
      </c>
    </row>
    <row r="1776">
      <c r="A1776">
        <f>ROUND(B2*C2,2)</f>
        <v/>
      </c>
      <c r="B1776">
        <f>ROUND(B2*C2,2)</f>
        <v/>
      </c>
      <c r="C1776">
        <f>ROUND(B2*C2,2)</f>
        <v/>
      </c>
      <c r="D1776">
        <f>ROUND(B2*C2,2)</f>
        <v/>
      </c>
    </row>
    <row r="1777">
      <c r="A1777">
        <f>ROUND(B2*C2,2)</f>
        <v/>
      </c>
      <c r="B1777">
        <f>ROUND(B2*C2,2)</f>
        <v/>
      </c>
      <c r="C1777">
        <f>ROUND(B2*C2,2)</f>
        <v/>
      </c>
      <c r="D1777">
        <f>ROUND(B2*C2,2)</f>
        <v/>
      </c>
    </row>
    <row r="1778">
      <c r="A1778">
        <f>ROUND(B2*C2,2)</f>
        <v/>
      </c>
      <c r="B1778">
        <f>ROUND(B2*C2,2)</f>
        <v/>
      </c>
      <c r="C1778">
        <f>ROUND(B2*C2,2)</f>
        <v/>
      </c>
      <c r="D1778">
        <f>ROUND(B2*C2,2)</f>
        <v/>
      </c>
    </row>
    <row r="1779">
      <c r="A1779">
        <f>ROUND(B2*C2,2)</f>
        <v/>
      </c>
      <c r="B1779">
        <f>ROUND(B2*C2,2)</f>
        <v/>
      </c>
      <c r="C1779">
        <f>ROUND(B2*C2,2)</f>
        <v/>
      </c>
      <c r="D1779">
        <f>ROUND(B2*C2,2)</f>
        <v/>
      </c>
    </row>
    <row r="1780">
      <c r="A1780">
        <f>ROUND(B2*C2,2)</f>
        <v/>
      </c>
      <c r="B1780">
        <f>ROUND(B2*C2,2)</f>
        <v/>
      </c>
      <c r="C1780">
        <f>ROUND(B2*C2,2)</f>
        <v/>
      </c>
      <c r="D1780">
        <f>ROUND(B2*C2,2)</f>
        <v/>
      </c>
    </row>
    <row r="1781">
      <c r="A1781">
        <f>ROUND(B2*C2,2)</f>
        <v/>
      </c>
      <c r="B1781">
        <f>ROUND(B2*C2,2)</f>
        <v/>
      </c>
      <c r="C1781">
        <f>ROUND(B2*C2,2)</f>
        <v/>
      </c>
      <c r="D1781">
        <f>ROUND(B2*C2,2)</f>
        <v/>
      </c>
    </row>
    <row r="1782">
      <c r="A1782">
        <f>ROUND(B2*C2,2)</f>
        <v/>
      </c>
      <c r="B1782">
        <f>ROUND(B2*C2,2)</f>
        <v/>
      </c>
      <c r="C1782">
        <f>ROUND(B2*C2,2)</f>
        <v/>
      </c>
      <c r="D1782">
        <f>ROUND(B2*C2,2)</f>
        <v/>
      </c>
    </row>
    <row r="1783">
      <c r="A1783">
        <f>ROUND(B2*C2,2)</f>
        <v/>
      </c>
      <c r="B1783">
        <f>ROUND(B2*C2,2)</f>
        <v/>
      </c>
      <c r="C1783">
        <f>ROUND(B2*C2,2)</f>
        <v/>
      </c>
      <c r="D1783">
        <f>ROUND(B2*C2,2)</f>
        <v/>
      </c>
    </row>
    <row r="1784">
      <c r="A1784">
        <f>ROUND(B2*C2,2)</f>
        <v/>
      </c>
      <c r="B1784">
        <f>ROUND(B2*C2,2)</f>
        <v/>
      </c>
      <c r="C1784">
        <f>ROUND(B2*C2,2)</f>
        <v/>
      </c>
      <c r="D1784">
        <f>ROUND(B2*C2,2)</f>
        <v/>
      </c>
    </row>
    <row r="1785">
      <c r="A1785">
        <f>ROUND(B2*C2,2)</f>
        <v/>
      </c>
      <c r="B1785">
        <f>ROUND(B2*C2,2)</f>
        <v/>
      </c>
      <c r="C1785">
        <f>ROUND(B2*C2,2)</f>
        <v/>
      </c>
      <c r="D1785">
        <f>ROUND(B2*C2,2)</f>
        <v/>
      </c>
    </row>
    <row r="1786">
      <c r="A1786">
        <f>ROUND(B2*C2,2)</f>
        <v/>
      </c>
      <c r="B1786">
        <f>ROUND(B2*C2,2)</f>
        <v/>
      </c>
      <c r="C1786">
        <f>ROUND(B2*C2,2)</f>
        <v/>
      </c>
      <c r="D1786">
        <f>ROUND(B2*C2,2)</f>
        <v/>
      </c>
    </row>
    <row r="1787">
      <c r="A1787">
        <f>ROUND(B2*C2,2)</f>
        <v/>
      </c>
      <c r="B1787">
        <f>ROUND(B2*C2,2)</f>
        <v/>
      </c>
      <c r="C1787">
        <f>ROUND(B2*C2,2)</f>
        <v/>
      </c>
      <c r="D1787">
        <f>ROUND(B2*C2,2)</f>
        <v/>
      </c>
    </row>
    <row r="1788">
      <c r="A1788">
        <f>ROUND(B2*C2,2)</f>
        <v/>
      </c>
      <c r="B1788">
        <f>ROUND(B2*C2,2)</f>
        <v/>
      </c>
      <c r="C1788">
        <f>ROUND(B2*C2,2)</f>
        <v/>
      </c>
      <c r="D1788">
        <f>ROUND(B2*C2,2)</f>
        <v/>
      </c>
    </row>
    <row r="1789">
      <c r="A1789">
        <f>ROUND(B2*C2,2)</f>
        <v/>
      </c>
      <c r="B1789">
        <f>ROUND(B2*C2,2)</f>
        <v/>
      </c>
      <c r="C1789">
        <f>ROUND(B2*C2,2)</f>
        <v/>
      </c>
      <c r="D1789">
        <f>ROUND(B2*C2,2)</f>
        <v/>
      </c>
    </row>
    <row r="1790">
      <c r="A1790">
        <f>ROUND(B2*C2,2)</f>
        <v/>
      </c>
      <c r="B1790">
        <f>ROUND(B2*C2,2)</f>
        <v/>
      </c>
      <c r="C1790">
        <f>ROUND(B2*C2,2)</f>
        <v/>
      </c>
      <c r="D1790">
        <f>ROUND(B2*C2,2)</f>
        <v/>
      </c>
    </row>
    <row r="1791">
      <c r="A1791">
        <f>ROUND(B2*C2,2)</f>
        <v/>
      </c>
      <c r="B1791">
        <f>ROUND(B2*C2,2)</f>
        <v/>
      </c>
      <c r="C1791">
        <f>ROUND(B2*C2,2)</f>
        <v/>
      </c>
      <c r="D1791">
        <f>ROUND(B2*C2,2)</f>
        <v/>
      </c>
    </row>
    <row r="1792">
      <c r="A1792">
        <f>ROUND(B2*C2,2)</f>
        <v/>
      </c>
      <c r="B1792">
        <f>ROUND(B2*C2,2)</f>
        <v/>
      </c>
      <c r="C1792">
        <f>ROUND(B2*C2,2)</f>
        <v/>
      </c>
      <c r="D1792">
        <f>ROUND(B2*C2,2)</f>
        <v/>
      </c>
    </row>
    <row r="1793">
      <c r="A1793">
        <f>ROUND(B2*C2,2)</f>
        <v/>
      </c>
      <c r="B1793">
        <f>ROUND(B2*C2,2)</f>
        <v/>
      </c>
      <c r="C1793">
        <f>ROUND(B2*C2,2)</f>
        <v/>
      </c>
      <c r="D1793">
        <f>ROUND(B2*C2,2)</f>
        <v/>
      </c>
    </row>
    <row r="1794">
      <c r="A1794">
        <f>ROUND(B2*C2,2)</f>
        <v/>
      </c>
      <c r="B1794">
        <f>ROUND(B2*C2,2)</f>
        <v/>
      </c>
      <c r="C1794">
        <f>ROUND(B2*C2,2)</f>
        <v/>
      </c>
      <c r="D1794">
        <f>ROUND(B2*C2,2)</f>
        <v/>
      </c>
    </row>
    <row r="1795">
      <c r="A1795">
        <f>ROUND(B2*C2,2)</f>
        <v/>
      </c>
      <c r="B1795">
        <f>ROUND(B2*C2,2)</f>
        <v/>
      </c>
      <c r="C1795">
        <f>ROUND(B2*C2,2)</f>
        <v/>
      </c>
      <c r="D1795">
        <f>ROUND(B2*C2,2)</f>
        <v/>
      </c>
    </row>
    <row r="1796">
      <c r="A1796">
        <f>ROUND(B2*C2,2)</f>
        <v/>
      </c>
      <c r="B1796">
        <f>ROUND(B2*C2,2)</f>
        <v/>
      </c>
      <c r="C1796">
        <f>ROUND(B2*C2,2)</f>
        <v/>
      </c>
      <c r="D1796">
        <f>ROUND(B2*C2,2)</f>
        <v/>
      </c>
    </row>
    <row r="1797">
      <c r="A1797">
        <f>ROUND(B2*C2,2)</f>
        <v/>
      </c>
      <c r="B1797">
        <f>ROUND(B2*C2,2)</f>
        <v/>
      </c>
      <c r="C1797">
        <f>ROUND(B2*C2,2)</f>
        <v/>
      </c>
      <c r="D1797">
        <f>ROUND(B2*C2,2)</f>
        <v/>
      </c>
    </row>
    <row r="1798">
      <c r="A1798">
        <f>ROUND(B2*C2,2)</f>
        <v/>
      </c>
      <c r="B1798">
        <f>ROUND(B2*C2,2)</f>
        <v/>
      </c>
      <c r="C1798">
        <f>ROUND(B2*C2,2)</f>
        <v/>
      </c>
      <c r="D1798">
        <f>ROUND(B2*C2,2)</f>
        <v/>
      </c>
    </row>
    <row r="1799">
      <c r="A1799">
        <f>ROUND(B2*C2,2)</f>
        <v/>
      </c>
      <c r="B1799">
        <f>ROUND(B2*C2,2)</f>
        <v/>
      </c>
      <c r="C1799">
        <f>ROUND(B2*C2,2)</f>
        <v/>
      </c>
      <c r="D1799">
        <f>ROUND(B2*C2,2)</f>
        <v/>
      </c>
    </row>
    <row r="1800">
      <c r="A1800">
        <f>ROUND(B2*C2,2)</f>
        <v/>
      </c>
      <c r="B1800">
        <f>ROUND(B2*C2,2)</f>
        <v/>
      </c>
      <c r="C1800">
        <f>ROUND(B2*C2,2)</f>
        <v/>
      </c>
      <c r="D1800">
        <f>ROUND(B2*C2,2)</f>
        <v/>
      </c>
    </row>
    <row r="1801">
      <c r="A1801">
        <f>ROUND(B2*C2,2)</f>
        <v/>
      </c>
      <c r="B1801">
        <f>ROUND(B2*C2,2)</f>
        <v/>
      </c>
      <c r="C1801">
        <f>ROUND(B2*C2,2)</f>
        <v/>
      </c>
      <c r="D1801">
        <f>ROUND(B2*C2,2)</f>
        <v/>
      </c>
    </row>
    <row r="1802">
      <c r="A1802">
        <f>ROUND(B2*C2,2)</f>
        <v/>
      </c>
      <c r="B1802">
        <f>ROUND(B2*C2,2)</f>
        <v/>
      </c>
      <c r="C1802">
        <f>ROUND(B2*C2,2)</f>
        <v/>
      </c>
      <c r="D1802">
        <f>ROUND(B2*C2,2)</f>
        <v/>
      </c>
    </row>
    <row r="1803">
      <c r="A1803">
        <f>ROUND(B2*C2,2)</f>
        <v/>
      </c>
      <c r="B1803">
        <f>ROUND(B2*C2,2)</f>
        <v/>
      </c>
      <c r="C1803">
        <f>ROUND(B2*C2,2)</f>
        <v/>
      </c>
      <c r="D1803">
        <f>ROUND(B2*C2,2)</f>
        <v/>
      </c>
    </row>
    <row r="1804">
      <c r="A1804">
        <f>ROUND(B2*C2,2)</f>
        <v/>
      </c>
      <c r="B1804">
        <f>ROUND(B2*C2,2)</f>
        <v/>
      </c>
      <c r="C1804">
        <f>ROUND(B2*C2,2)</f>
        <v/>
      </c>
      <c r="D1804">
        <f>ROUND(B2*C2,2)</f>
        <v/>
      </c>
    </row>
    <row r="1805">
      <c r="A1805">
        <f>ROUND(B2*C2,2)</f>
        <v/>
      </c>
      <c r="B1805">
        <f>ROUND(B2*C2,2)</f>
        <v/>
      </c>
      <c r="C1805">
        <f>ROUND(B2*C2,2)</f>
        <v/>
      </c>
      <c r="D1805">
        <f>ROUND(B2*C2,2)</f>
        <v/>
      </c>
    </row>
    <row r="1806">
      <c r="A1806">
        <f>ROUND(B2*C2,2)</f>
        <v/>
      </c>
      <c r="B1806">
        <f>ROUND(B2*C2,2)</f>
        <v/>
      </c>
      <c r="C1806">
        <f>ROUND(B2*C2,2)</f>
        <v/>
      </c>
      <c r="D1806">
        <f>ROUND(B2*C2,2)</f>
        <v/>
      </c>
    </row>
    <row r="1807">
      <c r="A1807">
        <f>ROUND(B2*C2,2)</f>
        <v/>
      </c>
      <c r="B1807">
        <f>ROUND(B2*C2,2)</f>
        <v/>
      </c>
      <c r="C1807">
        <f>ROUND(B2*C2,2)</f>
        <v/>
      </c>
      <c r="D1807">
        <f>ROUND(B2*C2,2)</f>
        <v/>
      </c>
    </row>
    <row r="1808">
      <c r="A1808">
        <f>ROUND(B2*C2,2)</f>
        <v/>
      </c>
      <c r="B1808">
        <f>ROUND(B2*C2,2)</f>
        <v/>
      </c>
      <c r="C1808">
        <f>ROUND(B2*C2,2)</f>
        <v/>
      </c>
      <c r="D1808">
        <f>ROUND(B2*C2,2)</f>
        <v/>
      </c>
    </row>
    <row r="1809">
      <c r="A1809">
        <f>ROUND(B2*C2,2)</f>
        <v/>
      </c>
      <c r="B1809">
        <f>ROUND(B2*C2,2)</f>
        <v/>
      </c>
      <c r="C1809">
        <f>ROUND(B2*C2,2)</f>
        <v/>
      </c>
      <c r="D1809">
        <f>ROUND(B2*C2,2)</f>
        <v/>
      </c>
    </row>
    <row r="1810">
      <c r="A1810">
        <f>ROUND(B2*C2,2)</f>
        <v/>
      </c>
      <c r="B1810">
        <f>ROUND(B2*C2,2)</f>
        <v/>
      </c>
      <c r="C1810">
        <f>ROUND(B2*C2,2)</f>
        <v/>
      </c>
      <c r="D1810">
        <f>ROUND(B2*C2,2)</f>
        <v/>
      </c>
    </row>
    <row r="1811">
      <c r="A1811">
        <f>ROUND(B2*C2,2)</f>
        <v/>
      </c>
      <c r="B1811">
        <f>ROUND(B2*C2,2)</f>
        <v/>
      </c>
      <c r="C1811">
        <f>ROUND(B2*C2,2)</f>
        <v/>
      </c>
      <c r="D1811">
        <f>ROUND(B2*C2,2)</f>
        <v/>
      </c>
    </row>
    <row r="1812">
      <c r="A1812">
        <f>ROUND(B2*C2,2)</f>
        <v/>
      </c>
      <c r="B1812">
        <f>ROUND(B2*C2,2)</f>
        <v/>
      </c>
      <c r="C1812">
        <f>ROUND(B2*C2,2)</f>
        <v/>
      </c>
      <c r="D1812">
        <f>ROUND(B2*C2,2)</f>
        <v/>
      </c>
    </row>
    <row r="1813">
      <c r="A1813">
        <f>ROUND(B2*C2,2)</f>
        <v/>
      </c>
      <c r="B1813">
        <f>ROUND(B2*C2,2)</f>
        <v/>
      </c>
      <c r="C1813">
        <f>ROUND(B2*C2,2)</f>
        <v/>
      </c>
      <c r="D1813">
        <f>ROUND(B2*C2,2)</f>
        <v/>
      </c>
    </row>
    <row r="1814">
      <c r="A1814">
        <f>ROUND(B2*C2,2)</f>
        <v/>
      </c>
      <c r="B1814">
        <f>ROUND(B2*C2,2)</f>
        <v/>
      </c>
      <c r="C1814">
        <f>ROUND(B2*C2,2)</f>
        <v/>
      </c>
      <c r="D1814">
        <f>ROUND(B2*C2,2)</f>
        <v/>
      </c>
    </row>
    <row r="1815">
      <c r="A1815">
        <f>ROUND(B2*C2,2)</f>
        <v/>
      </c>
      <c r="B1815">
        <f>ROUND(B2*C2,2)</f>
        <v/>
      </c>
      <c r="C1815">
        <f>ROUND(B2*C2,2)</f>
        <v/>
      </c>
      <c r="D1815">
        <f>ROUND(B2*C2,2)</f>
        <v/>
      </c>
    </row>
    <row r="1816">
      <c r="A1816">
        <f>ROUND(B2*C2,2)</f>
        <v/>
      </c>
      <c r="B1816">
        <f>ROUND(B2*C2,2)</f>
        <v/>
      </c>
      <c r="C1816">
        <f>ROUND(B2*C2,2)</f>
        <v/>
      </c>
      <c r="D1816">
        <f>ROUND(B2*C2,2)</f>
        <v/>
      </c>
    </row>
    <row r="1817">
      <c r="A1817">
        <f>ROUND(B2*C2,2)</f>
        <v/>
      </c>
      <c r="B1817">
        <f>ROUND(B2*C2,2)</f>
        <v/>
      </c>
      <c r="C1817">
        <f>ROUND(B2*C2,2)</f>
        <v/>
      </c>
      <c r="D1817">
        <f>ROUND(B2*C2,2)</f>
        <v/>
      </c>
    </row>
    <row r="1818">
      <c r="A1818">
        <f>ROUND(B2*C2,2)</f>
        <v/>
      </c>
      <c r="B1818">
        <f>ROUND(B2*C2,2)</f>
        <v/>
      </c>
      <c r="C1818">
        <f>ROUND(B2*C2,2)</f>
        <v/>
      </c>
      <c r="D1818">
        <f>ROUND(B2*C2,2)</f>
        <v/>
      </c>
    </row>
    <row r="1819">
      <c r="A1819">
        <f>ROUND(B2*C2,2)</f>
        <v/>
      </c>
      <c r="B1819">
        <f>ROUND(B2*C2,2)</f>
        <v/>
      </c>
      <c r="C1819">
        <f>ROUND(B2*C2,2)</f>
        <v/>
      </c>
      <c r="D1819">
        <f>ROUND(B2*C2,2)</f>
        <v/>
      </c>
    </row>
    <row r="1820">
      <c r="A1820">
        <f>ROUND(B2*C2,2)</f>
        <v/>
      </c>
      <c r="B1820">
        <f>ROUND(B2*C2,2)</f>
        <v/>
      </c>
      <c r="C1820">
        <f>ROUND(B2*C2,2)</f>
        <v/>
      </c>
      <c r="D1820">
        <f>ROUND(B2*C2,2)</f>
        <v/>
      </c>
    </row>
    <row r="1821">
      <c r="A1821">
        <f>ROUND(B2*C2,2)</f>
        <v/>
      </c>
      <c r="B1821">
        <f>ROUND(B2*C2,2)</f>
        <v/>
      </c>
      <c r="C1821">
        <f>ROUND(B2*C2,2)</f>
        <v/>
      </c>
      <c r="D1821">
        <f>ROUND(B2*C2,2)</f>
        <v/>
      </c>
    </row>
    <row r="1822">
      <c r="A1822">
        <f>ROUND(B2*C2,2)</f>
        <v/>
      </c>
      <c r="B1822">
        <f>ROUND(B2*C2,2)</f>
        <v/>
      </c>
      <c r="C1822">
        <f>ROUND(B2*C2,2)</f>
        <v/>
      </c>
      <c r="D1822">
        <f>ROUND(B2*C2,2)</f>
        <v/>
      </c>
    </row>
    <row r="1823">
      <c r="A1823">
        <f>ROUND(B2*C2,2)</f>
        <v/>
      </c>
      <c r="B1823">
        <f>ROUND(B2*C2,2)</f>
        <v/>
      </c>
      <c r="C1823">
        <f>ROUND(B2*C2,2)</f>
        <v/>
      </c>
      <c r="D1823">
        <f>ROUND(B2*C2,2)</f>
        <v/>
      </c>
    </row>
    <row r="1824">
      <c r="A1824">
        <f>ROUND(B2*C2,2)</f>
        <v/>
      </c>
      <c r="B1824">
        <f>ROUND(B2*C2,2)</f>
        <v/>
      </c>
      <c r="C1824">
        <f>ROUND(B2*C2,2)</f>
        <v/>
      </c>
      <c r="D1824">
        <f>ROUND(B2*C2,2)</f>
        <v/>
      </c>
    </row>
    <row r="1825">
      <c r="A1825">
        <f>ROUND(B2*C2,2)</f>
        <v/>
      </c>
      <c r="B1825">
        <f>ROUND(B2*C2,2)</f>
        <v/>
      </c>
      <c r="C1825">
        <f>ROUND(B2*C2,2)</f>
        <v/>
      </c>
      <c r="D1825">
        <f>ROUND(B2*C2,2)</f>
        <v/>
      </c>
    </row>
    <row r="1826">
      <c r="A1826">
        <f>ROUND(B2*C2,2)</f>
        <v/>
      </c>
      <c r="B1826">
        <f>ROUND(B2*C2,2)</f>
        <v/>
      </c>
      <c r="C1826">
        <f>ROUND(B2*C2,2)</f>
        <v/>
      </c>
      <c r="D1826">
        <f>ROUND(B2*C2,2)</f>
        <v/>
      </c>
    </row>
    <row r="1827">
      <c r="A1827">
        <f>ROUND(B2*C2,2)</f>
        <v/>
      </c>
      <c r="B1827">
        <f>ROUND(B2*C2,2)</f>
        <v/>
      </c>
      <c r="C1827">
        <f>ROUND(B2*C2,2)</f>
        <v/>
      </c>
      <c r="D1827">
        <f>ROUND(B2*C2,2)</f>
        <v/>
      </c>
    </row>
    <row r="1828">
      <c r="A1828">
        <f>ROUND(B2*C2,2)</f>
        <v/>
      </c>
      <c r="B1828">
        <f>ROUND(B2*C2,2)</f>
        <v/>
      </c>
      <c r="C1828">
        <f>ROUND(B2*C2,2)</f>
        <v/>
      </c>
      <c r="D1828">
        <f>ROUND(B2*C2,2)</f>
        <v/>
      </c>
    </row>
    <row r="1829">
      <c r="A1829">
        <f>ROUND(B2*C2,2)</f>
        <v/>
      </c>
      <c r="B1829">
        <f>ROUND(B2*C2,2)</f>
        <v/>
      </c>
      <c r="C1829">
        <f>ROUND(B2*C2,2)</f>
        <v/>
      </c>
      <c r="D1829">
        <f>ROUND(B2*C2,2)</f>
        <v/>
      </c>
    </row>
    <row r="1830">
      <c r="A1830">
        <f>ROUND(B2*C2,2)</f>
        <v/>
      </c>
      <c r="B1830">
        <f>ROUND(B2*C2,2)</f>
        <v/>
      </c>
      <c r="C1830">
        <f>ROUND(B2*C2,2)</f>
        <v/>
      </c>
      <c r="D1830">
        <f>ROUND(B2*C2,2)</f>
        <v/>
      </c>
    </row>
    <row r="1831">
      <c r="A1831">
        <f>ROUND(B2*C2,2)</f>
        <v/>
      </c>
      <c r="B1831">
        <f>ROUND(B2*C2,2)</f>
        <v/>
      </c>
      <c r="C1831">
        <f>ROUND(B2*C2,2)</f>
        <v/>
      </c>
      <c r="D1831">
        <f>ROUND(B2*C2,2)</f>
        <v/>
      </c>
    </row>
    <row r="1832">
      <c r="A1832">
        <f>ROUND(B2*C2,2)</f>
        <v/>
      </c>
      <c r="B1832">
        <f>ROUND(B2*C2,2)</f>
        <v/>
      </c>
      <c r="C1832">
        <f>ROUND(B2*C2,2)</f>
        <v/>
      </c>
      <c r="D1832">
        <f>ROUND(B2*C2,2)</f>
        <v/>
      </c>
    </row>
    <row r="1833">
      <c r="A1833">
        <f>ROUND(B2*C2,2)</f>
        <v/>
      </c>
      <c r="B1833">
        <f>ROUND(B2*C2,2)</f>
        <v/>
      </c>
      <c r="C1833">
        <f>ROUND(B2*C2,2)</f>
        <v/>
      </c>
      <c r="D1833">
        <f>ROUND(B2*C2,2)</f>
        <v/>
      </c>
    </row>
    <row r="1834">
      <c r="A1834">
        <f>ROUND(B2*C2,2)</f>
        <v/>
      </c>
      <c r="B1834">
        <f>ROUND(B2*C2,2)</f>
        <v/>
      </c>
      <c r="C1834">
        <f>ROUND(B2*C2,2)</f>
        <v/>
      </c>
      <c r="D1834">
        <f>ROUND(B2*C2,2)</f>
        <v/>
      </c>
    </row>
    <row r="1835">
      <c r="A1835">
        <f>ROUND(B2*C2,2)</f>
        <v/>
      </c>
      <c r="B1835">
        <f>ROUND(B2*C2,2)</f>
        <v/>
      </c>
      <c r="C1835">
        <f>ROUND(B2*C2,2)</f>
        <v/>
      </c>
      <c r="D1835">
        <f>ROUND(B2*C2,2)</f>
        <v/>
      </c>
    </row>
    <row r="1836">
      <c r="A1836">
        <f>ROUND(B2*C2,2)</f>
        <v/>
      </c>
      <c r="B1836">
        <f>ROUND(B2*C2,2)</f>
        <v/>
      </c>
      <c r="C1836">
        <f>ROUND(B2*C2,2)</f>
        <v/>
      </c>
      <c r="D1836">
        <f>ROUND(B2*C2,2)</f>
        <v/>
      </c>
    </row>
    <row r="1837">
      <c r="A1837">
        <f>ROUND(B2*C2,2)</f>
        <v/>
      </c>
      <c r="B1837">
        <f>ROUND(B2*C2,2)</f>
        <v/>
      </c>
      <c r="C1837">
        <f>ROUND(B2*C2,2)</f>
        <v/>
      </c>
      <c r="D1837">
        <f>ROUND(B2*C2,2)</f>
        <v/>
      </c>
    </row>
    <row r="1838">
      <c r="A1838">
        <f>ROUND(B2*C2,2)</f>
        <v/>
      </c>
      <c r="B1838">
        <f>ROUND(B2*C2,2)</f>
        <v/>
      </c>
      <c r="C1838">
        <f>ROUND(B2*C2,2)</f>
        <v/>
      </c>
      <c r="D1838">
        <f>ROUND(B2*C2,2)</f>
        <v/>
      </c>
    </row>
    <row r="1839">
      <c r="A1839">
        <f>ROUND(B2*C2,2)</f>
        <v/>
      </c>
      <c r="B1839">
        <f>ROUND(B2*C2,2)</f>
        <v/>
      </c>
      <c r="C1839">
        <f>ROUND(B2*C2,2)</f>
        <v/>
      </c>
      <c r="D1839">
        <f>ROUND(B2*C2,2)</f>
        <v/>
      </c>
    </row>
    <row r="1840">
      <c r="A1840">
        <f>ROUND(B2*C2,2)</f>
        <v/>
      </c>
      <c r="B1840">
        <f>ROUND(B2*C2,2)</f>
        <v/>
      </c>
      <c r="C1840">
        <f>ROUND(B2*C2,2)</f>
        <v/>
      </c>
      <c r="D1840">
        <f>ROUND(B2*C2,2)</f>
        <v/>
      </c>
    </row>
    <row r="1841">
      <c r="A1841">
        <f>ROUND(B2*C2,2)</f>
        <v/>
      </c>
      <c r="B1841">
        <f>ROUND(B2*C2,2)</f>
        <v/>
      </c>
      <c r="C1841">
        <f>ROUND(B2*C2,2)</f>
        <v/>
      </c>
      <c r="D1841">
        <f>ROUND(B2*C2,2)</f>
        <v/>
      </c>
    </row>
    <row r="1842">
      <c r="A1842">
        <f>ROUND(B2*C2,2)</f>
        <v/>
      </c>
      <c r="B1842">
        <f>ROUND(B2*C2,2)</f>
        <v/>
      </c>
      <c r="C1842">
        <f>ROUND(B2*C2,2)</f>
        <v/>
      </c>
      <c r="D1842">
        <f>ROUND(B2*C2,2)</f>
        <v/>
      </c>
    </row>
    <row r="1843">
      <c r="A1843">
        <f>ROUND(B2*C2,2)</f>
        <v/>
      </c>
      <c r="B1843">
        <f>ROUND(B2*C2,2)</f>
        <v/>
      </c>
      <c r="C1843">
        <f>ROUND(B2*C2,2)</f>
        <v/>
      </c>
      <c r="D1843">
        <f>ROUND(B2*C2,2)</f>
        <v/>
      </c>
    </row>
    <row r="1844">
      <c r="A1844">
        <f>ROUND(B2*C2,2)</f>
        <v/>
      </c>
      <c r="B1844">
        <f>ROUND(B2*C2,2)</f>
        <v/>
      </c>
      <c r="C1844">
        <f>ROUND(B2*C2,2)</f>
        <v/>
      </c>
      <c r="D1844">
        <f>ROUND(B2*C2,2)</f>
        <v/>
      </c>
    </row>
    <row r="1845">
      <c r="A1845">
        <f>ROUND(B2*C2,2)</f>
        <v/>
      </c>
      <c r="B1845">
        <f>ROUND(B2*C2,2)</f>
        <v/>
      </c>
      <c r="C1845">
        <f>ROUND(B2*C2,2)</f>
        <v/>
      </c>
      <c r="D1845">
        <f>ROUND(B2*C2,2)</f>
        <v/>
      </c>
    </row>
    <row r="1846">
      <c r="A1846">
        <f>ROUND(B2*C2,2)</f>
        <v/>
      </c>
      <c r="B1846">
        <f>ROUND(B2*C2,2)</f>
        <v/>
      </c>
      <c r="C1846">
        <f>ROUND(B2*C2,2)</f>
        <v/>
      </c>
      <c r="D1846">
        <f>ROUND(B2*C2,2)</f>
        <v/>
      </c>
    </row>
    <row r="1847">
      <c r="A1847">
        <f>ROUND(B2*C2,2)</f>
        <v/>
      </c>
      <c r="B1847">
        <f>ROUND(B2*C2,2)</f>
        <v/>
      </c>
      <c r="C1847">
        <f>ROUND(B2*C2,2)</f>
        <v/>
      </c>
      <c r="D1847">
        <f>ROUND(B2*C2,2)</f>
        <v/>
      </c>
    </row>
    <row r="1848">
      <c r="A1848">
        <f>ROUND(B2*C2,2)</f>
        <v/>
      </c>
      <c r="B1848">
        <f>ROUND(B2*C2,2)</f>
        <v/>
      </c>
      <c r="C1848">
        <f>ROUND(B2*C2,2)</f>
        <v/>
      </c>
      <c r="D1848">
        <f>ROUND(B2*C2,2)</f>
        <v/>
      </c>
    </row>
    <row r="1849">
      <c r="A1849">
        <f>ROUND(B2*C2,2)</f>
        <v/>
      </c>
      <c r="B1849">
        <f>ROUND(B2*C2,2)</f>
        <v/>
      </c>
      <c r="C1849">
        <f>ROUND(B2*C2,2)</f>
        <v/>
      </c>
      <c r="D1849">
        <f>ROUND(B2*C2,2)</f>
        <v/>
      </c>
    </row>
    <row r="1850">
      <c r="A1850">
        <f>ROUND(B2*C2,2)</f>
        <v/>
      </c>
      <c r="B1850">
        <f>ROUND(B2*C2,2)</f>
        <v/>
      </c>
      <c r="C1850">
        <f>ROUND(B2*C2,2)</f>
        <v/>
      </c>
      <c r="D1850">
        <f>ROUND(B2*C2,2)</f>
        <v/>
      </c>
    </row>
    <row r="1851">
      <c r="A1851">
        <f>ROUND(B2*C2,2)</f>
        <v/>
      </c>
      <c r="B1851">
        <f>ROUND(B2*C2,2)</f>
        <v/>
      </c>
      <c r="C1851">
        <f>ROUND(B2*C2,2)</f>
        <v/>
      </c>
      <c r="D1851">
        <f>ROUND(B2*C2,2)</f>
        <v/>
      </c>
    </row>
    <row r="1852">
      <c r="A1852">
        <f>ROUND(B2*C2,2)</f>
        <v/>
      </c>
      <c r="B1852">
        <f>ROUND(B2*C2,2)</f>
        <v/>
      </c>
      <c r="C1852">
        <f>ROUND(B2*C2,2)</f>
        <v/>
      </c>
      <c r="D1852">
        <f>ROUND(B2*C2,2)</f>
        <v/>
      </c>
    </row>
    <row r="1853">
      <c r="A1853">
        <f>ROUND(B2*C2,2)</f>
        <v/>
      </c>
      <c r="B1853">
        <f>ROUND(B2*C2,2)</f>
        <v/>
      </c>
      <c r="C1853">
        <f>ROUND(B2*C2,2)</f>
        <v/>
      </c>
      <c r="D1853">
        <f>ROUND(B2*C2,2)</f>
        <v/>
      </c>
    </row>
    <row r="1854">
      <c r="A1854">
        <f>ROUND(B2*C2,2)</f>
        <v/>
      </c>
      <c r="B1854">
        <f>ROUND(B2*C2,2)</f>
        <v/>
      </c>
      <c r="C1854">
        <f>ROUND(B2*C2,2)</f>
        <v/>
      </c>
      <c r="D1854">
        <f>ROUND(B2*C2,2)</f>
        <v/>
      </c>
    </row>
    <row r="1855">
      <c r="A1855">
        <f>ROUND(B2*C2,2)</f>
        <v/>
      </c>
      <c r="B1855">
        <f>ROUND(B2*C2,2)</f>
        <v/>
      </c>
      <c r="C1855">
        <f>ROUND(B2*C2,2)</f>
        <v/>
      </c>
      <c r="D1855">
        <f>ROUND(B2*C2,2)</f>
        <v/>
      </c>
    </row>
    <row r="1856">
      <c r="A1856">
        <f>ROUND(B2*C2,2)</f>
        <v/>
      </c>
      <c r="B1856">
        <f>ROUND(B2*C2,2)</f>
        <v/>
      </c>
      <c r="C1856">
        <f>ROUND(B2*C2,2)</f>
        <v/>
      </c>
      <c r="D1856">
        <f>ROUND(B2*C2,2)</f>
        <v/>
      </c>
    </row>
    <row r="1857">
      <c r="A1857">
        <f>ROUND(B2*C2,2)</f>
        <v/>
      </c>
      <c r="B1857">
        <f>ROUND(B2*C2,2)</f>
        <v/>
      </c>
      <c r="C1857">
        <f>ROUND(B2*C2,2)</f>
        <v/>
      </c>
      <c r="D1857">
        <f>ROUND(B2*C2,2)</f>
        <v/>
      </c>
    </row>
    <row r="1858">
      <c r="A1858">
        <f>ROUND(B2*C2,2)</f>
        <v/>
      </c>
      <c r="B1858">
        <f>ROUND(B2*C2,2)</f>
        <v/>
      </c>
      <c r="C1858">
        <f>ROUND(B2*C2,2)</f>
        <v/>
      </c>
      <c r="D1858">
        <f>ROUND(B2*C2,2)</f>
        <v/>
      </c>
    </row>
    <row r="1859">
      <c r="A1859">
        <f>ROUND(B2*C2,2)</f>
        <v/>
      </c>
      <c r="B1859">
        <f>ROUND(B2*C2,2)</f>
        <v/>
      </c>
      <c r="C1859">
        <f>ROUND(B2*C2,2)</f>
        <v/>
      </c>
      <c r="D1859">
        <f>ROUND(B2*C2,2)</f>
        <v/>
      </c>
    </row>
    <row r="1860">
      <c r="A1860">
        <f>ROUND(B2*C2,2)</f>
        <v/>
      </c>
      <c r="B1860">
        <f>ROUND(B2*C2,2)</f>
        <v/>
      </c>
      <c r="C1860">
        <f>ROUND(B2*C2,2)</f>
        <v/>
      </c>
      <c r="D1860">
        <f>ROUND(B2*C2,2)</f>
        <v/>
      </c>
    </row>
    <row r="1861">
      <c r="A1861">
        <f>ROUND(B2*C2,2)</f>
        <v/>
      </c>
      <c r="B1861">
        <f>ROUND(B2*C2,2)</f>
        <v/>
      </c>
      <c r="C1861">
        <f>ROUND(B2*C2,2)</f>
        <v/>
      </c>
      <c r="D1861">
        <f>ROUND(B2*C2,2)</f>
        <v/>
      </c>
    </row>
    <row r="1862">
      <c r="A1862">
        <f>ROUND(B2*C2,2)</f>
        <v/>
      </c>
      <c r="B1862">
        <f>ROUND(B2*C2,2)</f>
        <v/>
      </c>
      <c r="C1862">
        <f>ROUND(B2*C2,2)</f>
        <v/>
      </c>
      <c r="D1862">
        <f>ROUND(B2*C2,2)</f>
        <v/>
      </c>
    </row>
    <row r="1863">
      <c r="A1863">
        <f>ROUND(B2*C2,2)</f>
        <v/>
      </c>
      <c r="B1863">
        <f>ROUND(B2*C2,2)</f>
        <v/>
      </c>
      <c r="C1863">
        <f>ROUND(B2*C2,2)</f>
        <v/>
      </c>
      <c r="D1863">
        <f>ROUND(B2*C2,2)</f>
        <v/>
      </c>
    </row>
    <row r="1864">
      <c r="A1864">
        <f>ROUND(B2*C2,2)</f>
        <v/>
      </c>
      <c r="B1864">
        <f>ROUND(B2*C2,2)</f>
        <v/>
      </c>
      <c r="C1864">
        <f>ROUND(B2*C2,2)</f>
        <v/>
      </c>
      <c r="D1864">
        <f>ROUND(B2*C2,2)</f>
        <v/>
      </c>
    </row>
    <row r="1865">
      <c r="A1865">
        <f>ROUND(B2*C2,2)</f>
        <v/>
      </c>
      <c r="B1865">
        <f>ROUND(B2*C2,2)</f>
        <v/>
      </c>
      <c r="C1865">
        <f>ROUND(B2*C2,2)</f>
        <v/>
      </c>
      <c r="D1865">
        <f>ROUND(B2*C2,2)</f>
        <v/>
      </c>
    </row>
    <row r="1866">
      <c r="A1866">
        <f>ROUND(B2*C2,2)</f>
        <v/>
      </c>
      <c r="B1866">
        <f>ROUND(B2*C2,2)</f>
        <v/>
      </c>
      <c r="C1866">
        <f>ROUND(B2*C2,2)</f>
        <v/>
      </c>
      <c r="D1866">
        <f>ROUND(B2*C2,2)</f>
        <v/>
      </c>
    </row>
    <row r="1867">
      <c r="A1867">
        <f>ROUND(B2*C2,2)</f>
        <v/>
      </c>
      <c r="B1867">
        <f>ROUND(B2*C2,2)</f>
        <v/>
      </c>
      <c r="C1867">
        <f>ROUND(B2*C2,2)</f>
        <v/>
      </c>
      <c r="D1867">
        <f>ROUND(B2*C2,2)</f>
        <v/>
      </c>
    </row>
    <row r="1868">
      <c r="A1868">
        <f>ROUND(B2*C2,2)</f>
        <v/>
      </c>
      <c r="B1868">
        <f>ROUND(B2*C2,2)</f>
        <v/>
      </c>
      <c r="C1868">
        <f>ROUND(B2*C2,2)</f>
        <v/>
      </c>
      <c r="D1868">
        <f>ROUND(B2*C2,2)</f>
        <v/>
      </c>
    </row>
    <row r="1869">
      <c r="A1869">
        <f>ROUND(B2*C2,2)</f>
        <v/>
      </c>
      <c r="B1869">
        <f>ROUND(B2*C2,2)</f>
        <v/>
      </c>
      <c r="C1869">
        <f>ROUND(B2*C2,2)</f>
        <v/>
      </c>
      <c r="D1869">
        <f>ROUND(B2*C2,2)</f>
        <v/>
      </c>
    </row>
    <row r="1870">
      <c r="A1870">
        <f>ROUND(B2*C2,2)</f>
        <v/>
      </c>
      <c r="B1870">
        <f>ROUND(B2*C2,2)</f>
        <v/>
      </c>
      <c r="C1870">
        <f>ROUND(B2*C2,2)</f>
        <v/>
      </c>
      <c r="D1870">
        <f>ROUND(B2*C2,2)</f>
        <v/>
      </c>
    </row>
    <row r="1871">
      <c r="A1871">
        <f>ROUND(B2*C2,2)</f>
        <v/>
      </c>
      <c r="B1871">
        <f>ROUND(B2*C2,2)</f>
        <v/>
      </c>
      <c r="C1871">
        <f>ROUND(B2*C2,2)</f>
        <v/>
      </c>
      <c r="D1871">
        <f>ROUND(B2*C2,2)</f>
        <v/>
      </c>
    </row>
    <row r="1872">
      <c r="A1872">
        <f>ROUND(B2*C2,2)</f>
        <v/>
      </c>
      <c r="B1872">
        <f>ROUND(B2*C2,2)</f>
        <v/>
      </c>
      <c r="C1872">
        <f>ROUND(B2*C2,2)</f>
        <v/>
      </c>
      <c r="D1872">
        <f>ROUND(B2*C2,2)</f>
        <v/>
      </c>
    </row>
    <row r="1873">
      <c r="A1873">
        <f>ROUND(B2*C2,2)</f>
        <v/>
      </c>
      <c r="B1873">
        <f>ROUND(B2*C2,2)</f>
        <v/>
      </c>
      <c r="C1873">
        <f>ROUND(B2*C2,2)</f>
        <v/>
      </c>
      <c r="D1873">
        <f>ROUND(B2*C2,2)</f>
        <v/>
      </c>
    </row>
    <row r="1874">
      <c r="A1874">
        <f>ROUND(B2*C2,2)</f>
        <v/>
      </c>
      <c r="B1874">
        <f>ROUND(B2*C2,2)</f>
        <v/>
      </c>
      <c r="C1874">
        <f>ROUND(B2*C2,2)</f>
        <v/>
      </c>
      <c r="D1874">
        <f>ROUND(B2*C2,2)</f>
        <v/>
      </c>
    </row>
    <row r="1875">
      <c r="A1875">
        <f>ROUND(B2*C2,2)</f>
        <v/>
      </c>
      <c r="B1875">
        <f>ROUND(B2*C2,2)</f>
        <v/>
      </c>
      <c r="C1875">
        <f>ROUND(B2*C2,2)</f>
        <v/>
      </c>
      <c r="D1875">
        <f>ROUND(B2*C2,2)</f>
        <v/>
      </c>
    </row>
    <row r="1876">
      <c r="A1876">
        <f>ROUND(B2*C2,2)</f>
        <v/>
      </c>
      <c r="B1876">
        <f>ROUND(B2*C2,2)</f>
        <v/>
      </c>
      <c r="C1876">
        <f>ROUND(B2*C2,2)</f>
        <v/>
      </c>
      <c r="D1876">
        <f>ROUND(B2*C2,2)</f>
        <v/>
      </c>
    </row>
    <row r="1877">
      <c r="A1877">
        <f>ROUND(B2*C2,2)</f>
        <v/>
      </c>
      <c r="B1877">
        <f>ROUND(B2*C2,2)</f>
        <v/>
      </c>
      <c r="C1877">
        <f>ROUND(B2*C2,2)</f>
        <v/>
      </c>
      <c r="D1877">
        <f>ROUND(B2*C2,2)</f>
        <v/>
      </c>
    </row>
    <row r="1878">
      <c r="A1878">
        <f>ROUND(B2*C2,2)</f>
        <v/>
      </c>
      <c r="B1878">
        <f>ROUND(B2*C2,2)</f>
        <v/>
      </c>
      <c r="C1878">
        <f>ROUND(B2*C2,2)</f>
        <v/>
      </c>
      <c r="D1878">
        <f>ROUND(B2*C2,2)</f>
        <v/>
      </c>
    </row>
    <row r="1879">
      <c r="A1879">
        <f>ROUND(B2*C2,2)</f>
        <v/>
      </c>
      <c r="B1879">
        <f>ROUND(B2*C2,2)</f>
        <v/>
      </c>
      <c r="C1879">
        <f>ROUND(B2*C2,2)</f>
        <v/>
      </c>
      <c r="D1879">
        <f>ROUND(B2*C2,2)</f>
        <v/>
      </c>
    </row>
    <row r="1880">
      <c r="A1880">
        <f>ROUND(B2*C2,2)</f>
        <v/>
      </c>
      <c r="B1880">
        <f>ROUND(B2*C2,2)</f>
        <v/>
      </c>
      <c r="C1880">
        <f>ROUND(B2*C2,2)</f>
        <v/>
      </c>
      <c r="D1880">
        <f>ROUND(B2*C2,2)</f>
        <v/>
      </c>
    </row>
    <row r="1881">
      <c r="A1881">
        <f>ROUND(B2*C2,2)</f>
        <v/>
      </c>
      <c r="B1881">
        <f>ROUND(B2*C2,2)</f>
        <v/>
      </c>
      <c r="C1881">
        <f>ROUND(B2*C2,2)</f>
        <v/>
      </c>
      <c r="D1881">
        <f>ROUND(B2*C2,2)</f>
        <v/>
      </c>
    </row>
    <row r="1882">
      <c r="A1882">
        <f>ROUND(B2*C2,2)</f>
        <v/>
      </c>
      <c r="B1882">
        <f>ROUND(B2*C2,2)</f>
        <v/>
      </c>
      <c r="C1882">
        <f>ROUND(B2*C2,2)</f>
        <v/>
      </c>
      <c r="D1882">
        <f>ROUND(B2*C2,2)</f>
        <v/>
      </c>
    </row>
    <row r="1883">
      <c r="A1883">
        <f>ROUND(B2*C2,2)</f>
        <v/>
      </c>
      <c r="B1883">
        <f>ROUND(B2*C2,2)</f>
        <v/>
      </c>
      <c r="C1883">
        <f>ROUND(B2*C2,2)</f>
        <v/>
      </c>
      <c r="D1883">
        <f>ROUND(B2*C2,2)</f>
        <v/>
      </c>
    </row>
    <row r="1884">
      <c r="A1884">
        <f>ROUND(B2*C2,2)</f>
        <v/>
      </c>
      <c r="B1884">
        <f>ROUND(B2*C2,2)</f>
        <v/>
      </c>
      <c r="C1884">
        <f>ROUND(B2*C2,2)</f>
        <v/>
      </c>
      <c r="D1884">
        <f>ROUND(B2*C2,2)</f>
        <v/>
      </c>
    </row>
    <row r="1885">
      <c r="A1885">
        <f>ROUND(B2*C2,2)</f>
        <v/>
      </c>
      <c r="B1885">
        <f>ROUND(B2*C2,2)</f>
        <v/>
      </c>
      <c r="C1885">
        <f>ROUND(B2*C2,2)</f>
        <v/>
      </c>
      <c r="D1885">
        <f>ROUND(B2*C2,2)</f>
        <v/>
      </c>
    </row>
    <row r="1886">
      <c r="A1886">
        <f>ROUND(B2*C2,2)</f>
        <v/>
      </c>
      <c r="B1886">
        <f>ROUND(B2*C2,2)</f>
        <v/>
      </c>
      <c r="C1886">
        <f>ROUND(B2*C2,2)</f>
        <v/>
      </c>
      <c r="D1886">
        <f>ROUND(B2*C2,2)</f>
        <v/>
      </c>
    </row>
    <row r="1887">
      <c r="A1887">
        <f>ROUND(B2*C2,2)</f>
        <v/>
      </c>
      <c r="B1887">
        <f>ROUND(B2*C2,2)</f>
        <v/>
      </c>
      <c r="C1887">
        <f>ROUND(B2*C2,2)</f>
        <v/>
      </c>
      <c r="D1887">
        <f>ROUND(B2*C2,2)</f>
        <v/>
      </c>
    </row>
    <row r="1888">
      <c r="A1888">
        <f>ROUND(B2*C2,2)</f>
        <v/>
      </c>
      <c r="B1888">
        <f>ROUND(B2*C2,2)</f>
        <v/>
      </c>
      <c r="C1888">
        <f>ROUND(B2*C2,2)</f>
        <v/>
      </c>
      <c r="D1888">
        <f>ROUND(B2*C2,2)</f>
        <v/>
      </c>
    </row>
    <row r="1889">
      <c r="A1889">
        <f>ROUND(B2*C2,2)</f>
        <v/>
      </c>
      <c r="B1889">
        <f>ROUND(B2*C2,2)</f>
        <v/>
      </c>
      <c r="C1889">
        <f>ROUND(B2*C2,2)</f>
        <v/>
      </c>
      <c r="D1889">
        <f>ROUND(B2*C2,2)</f>
        <v/>
      </c>
    </row>
    <row r="1890">
      <c r="A1890">
        <f>ROUND(B2*C2,2)</f>
        <v/>
      </c>
      <c r="B1890">
        <f>ROUND(B2*C2,2)</f>
        <v/>
      </c>
      <c r="C1890">
        <f>ROUND(B2*C2,2)</f>
        <v/>
      </c>
      <c r="D1890">
        <f>ROUND(B2*C2,2)</f>
        <v/>
      </c>
    </row>
    <row r="1891">
      <c r="A1891">
        <f>ROUND(B2*C2,2)</f>
        <v/>
      </c>
      <c r="B1891">
        <f>ROUND(B2*C2,2)</f>
        <v/>
      </c>
      <c r="C1891">
        <f>ROUND(B2*C2,2)</f>
        <v/>
      </c>
      <c r="D1891">
        <f>ROUND(B2*C2,2)</f>
        <v/>
      </c>
    </row>
    <row r="1892">
      <c r="A1892">
        <f>ROUND(B2*C2,2)</f>
        <v/>
      </c>
      <c r="B1892">
        <f>ROUND(B2*C2,2)</f>
        <v/>
      </c>
      <c r="C1892">
        <f>ROUND(B2*C2,2)</f>
        <v/>
      </c>
      <c r="D1892">
        <f>ROUND(B2*C2,2)</f>
        <v/>
      </c>
    </row>
    <row r="1893">
      <c r="A1893">
        <f>ROUND(B2*C2,2)</f>
        <v/>
      </c>
      <c r="B1893">
        <f>ROUND(B2*C2,2)</f>
        <v/>
      </c>
      <c r="C1893">
        <f>ROUND(B2*C2,2)</f>
        <v/>
      </c>
      <c r="D1893">
        <f>ROUND(B2*C2,2)</f>
        <v/>
      </c>
    </row>
    <row r="1894">
      <c r="A1894">
        <f>ROUND(B2*C2,2)</f>
        <v/>
      </c>
      <c r="B1894">
        <f>ROUND(B2*C2,2)</f>
        <v/>
      </c>
      <c r="C1894">
        <f>ROUND(B2*C2,2)</f>
        <v/>
      </c>
      <c r="D1894">
        <f>ROUND(B2*C2,2)</f>
        <v/>
      </c>
    </row>
    <row r="1895">
      <c r="A1895">
        <f>ROUND(B2*C2,2)</f>
        <v/>
      </c>
      <c r="B1895">
        <f>ROUND(B2*C2,2)</f>
        <v/>
      </c>
      <c r="C1895">
        <f>ROUND(B2*C2,2)</f>
        <v/>
      </c>
      <c r="D1895">
        <f>ROUND(B2*C2,2)</f>
        <v/>
      </c>
    </row>
    <row r="1896">
      <c r="A1896">
        <f>ROUND(B2*C2,2)</f>
        <v/>
      </c>
      <c r="B1896">
        <f>ROUND(B2*C2,2)</f>
        <v/>
      </c>
      <c r="C1896">
        <f>ROUND(B2*C2,2)</f>
        <v/>
      </c>
      <c r="D1896">
        <f>ROUND(B2*C2,2)</f>
        <v/>
      </c>
    </row>
    <row r="1897">
      <c r="A1897">
        <f>ROUND(B2*C2,2)</f>
        <v/>
      </c>
      <c r="B1897">
        <f>ROUND(B2*C2,2)</f>
        <v/>
      </c>
      <c r="C1897">
        <f>ROUND(B2*C2,2)</f>
        <v/>
      </c>
      <c r="D1897">
        <f>ROUND(B2*C2,2)</f>
        <v/>
      </c>
    </row>
    <row r="1898">
      <c r="A1898">
        <f>ROUND(B2*C2,2)</f>
        <v/>
      </c>
      <c r="B1898">
        <f>ROUND(B2*C2,2)</f>
        <v/>
      </c>
      <c r="C1898">
        <f>ROUND(B2*C2,2)</f>
        <v/>
      </c>
      <c r="D1898">
        <f>ROUND(B2*C2,2)</f>
        <v/>
      </c>
    </row>
    <row r="1899">
      <c r="A1899">
        <f>ROUND(B2*C2,2)</f>
        <v/>
      </c>
      <c r="B1899">
        <f>ROUND(B2*C2,2)</f>
        <v/>
      </c>
      <c r="C1899">
        <f>ROUND(B2*C2,2)</f>
        <v/>
      </c>
      <c r="D1899">
        <f>ROUND(B2*C2,2)</f>
        <v/>
      </c>
    </row>
    <row r="1900">
      <c r="A1900">
        <f>ROUND(B2*C2,2)</f>
        <v/>
      </c>
      <c r="B1900">
        <f>ROUND(B2*C2,2)</f>
        <v/>
      </c>
      <c r="C1900">
        <f>ROUND(B2*C2,2)</f>
        <v/>
      </c>
      <c r="D1900">
        <f>ROUND(B2*C2,2)</f>
        <v/>
      </c>
    </row>
    <row r="1901">
      <c r="A1901">
        <f>ROUND(B2*C2,2)</f>
        <v/>
      </c>
      <c r="B1901">
        <f>ROUND(B2*C2,2)</f>
        <v/>
      </c>
      <c r="C1901">
        <f>ROUND(B2*C2,2)</f>
        <v/>
      </c>
      <c r="D1901">
        <f>ROUND(B2*C2,2)</f>
        <v/>
      </c>
    </row>
    <row r="1902">
      <c r="A1902">
        <f>ROUND(B2*C2,2)</f>
        <v/>
      </c>
      <c r="B1902">
        <f>ROUND(B2*C2,2)</f>
        <v/>
      </c>
      <c r="C1902">
        <f>ROUND(B2*C2,2)</f>
        <v/>
      </c>
      <c r="D1902">
        <f>ROUND(B2*C2,2)</f>
        <v/>
      </c>
    </row>
    <row r="1903">
      <c r="A1903">
        <f>ROUND(B2*C2,2)</f>
        <v/>
      </c>
      <c r="B1903">
        <f>ROUND(B2*C2,2)</f>
        <v/>
      </c>
      <c r="C1903">
        <f>ROUND(B2*C2,2)</f>
        <v/>
      </c>
      <c r="D1903">
        <f>ROUND(B2*C2,2)</f>
        <v/>
      </c>
    </row>
    <row r="1904">
      <c r="A1904">
        <f>ROUND(B2*C2,2)</f>
        <v/>
      </c>
      <c r="B1904">
        <f>ROUND(B2*C2,2)</f>
        <v/>
      </c>
      <c r="C1904">
        <f>ROUND(B2*C2,2)</f>
        <v/>
      </c>
      <c r="D1904">
        <f>ROUND(B2*C2,2)</f>
        <v/>
      </c>
    </row>
    <row r="1905">
      <c r="A1905">
        <f>ROUND(B2*C2,2)</f>
        <v/>
      </c>
      <c r="B1905">
        <f>ROUND(B2*C2,2)</f>
        <v/>
      </c>
      <c r="C1905">
        <f>ROUND(B2*C2,2)</f>
        <v/>
      </c>
      <c r="D1905">
        <f>ROUND(B2*C2,2)</f>
        <v/>
      </c>
    </row>
    <row r="1906">
      <c r="A1906">
        <f>ROUND(B2*C2,2)</f>
        <v/>
      </c>
      <c r="B1906">
        <f>ROUND(B2*C2,2)</f>
        <v/>
      </c>
      <c r="C1906">
        <f>ROUND(B2*C2,2)</f>
        <v/>
      </c>
      <c r="D1906">
        <f>ROUND(B2*C2,2)</f>
        <v/>
      </c>
    </row>
    <row r="1907">
      <c r="A1907">
        <f>ROUND(B2*C2,2)</f>
        <v/>
      </c>
      <c r="B1907">
        <f>ROUND(B2*C2,2)</f>
        <v/>
      </c>
      <c r="C1907">
        <f>ROUND(B2*C2,2)</f>
        <v/>
      </c>
      <c r="D1907">
        <f>ROUND(B2*C2,2)</f>
        <v/>
      </c>
    </row>
    <row r="1908">
      <c r="A1908">
        <f>ROUND(B2*C2,2)</f>
        <v/>
      </c>
      <c r="B1908">
        <f>ROUND(B2*C2,2)</f>
        <v/>
      </c>
      <c r="C1908">
        <f>ROUND(B2*C2,2)</f>
        <v/>
      </c>
      <c r="D1908">
        <f>ROUND(B2*C2,2)</f>
        <v/>
      </c>
    </row>
    <row r="1909">
      <c r="A1909">
        <f>ROUND(B2*C2,2)</f>
        <v/>
      </c>
      <c r="B1909">
        <f>ROUND(B2*C2,2)</f>
        <v/>
      </c>
      <c r="C1909">
        <f>ROUND(B2*C2,2)</f>
        <v/>
      </c>
      <c r="D1909">
        <f>ROUND(B2*C2,2)</f>
        <v/>
      </c>
    </row>
    <row r="1910">
      <c r="A1910">
        <f>ROUND(B2*C2,2)</f>
        <v/>
      </c>
      <c r="B1910">
        <f>ROUND(B2*C2,2)</f>
        <v/>
      </c>
      <c r="C1910">
        <f>ROUND(B2*C2,2)</f>
        <v/>
      </c>
      <c r="D1910">
        <f>ROUND(B2*C2,2)</f>
        <v/>
      </c>
    </row>
    <row r="1911">
      <c r="A1911">
        <f>ROUND(B2*C2,2)</f>
        <v/>
      </c>
      <c r="B1911">
        <f>ROUND(B2*C2,2)</f>
        <v/>
      </c>
      <c r="C1911">
        <f>ROUND(B2*C2,2)</f>
        <v/>
      </c>
      <c r="D1911">
        <f>ROUND(B2*C2,2)</f>
        <v/>
      </c>
    </row>
    <row r="1912">
      <c r="A1912">
        <f>ROUND(B2*C2,2)</f>
        <v/>
      </c>
      <c r="B1912">
        <f>ROUND(B2*C2,2)</f>
        <v/>
      </c>
      <c r="C1912">
        <f>ROUND(B2*C2,2)</f>
        <v/>
      </c>
      <c r="D1912">
        <f>ROUND(B2*C2,2)</f>
        <v/>
      </c>
    </row>
    <row r="1913">
      <c r="A1913">
        <f>ROUND(B2*C2,2)</f>
        <v/>
      </c>
      <c r="B1913">
        <f>ROUND(B2*C2,2)</f>
        <v/>
      </c>
      <c r="C1913">
        <f>ROUND(B2*C2,2)</f>
        <v/>
      </c>
      <c r="D1913">
        <f>ROUND(B2*C2,2)</f>
        <v/>
      </c>
    </row>
    <row r="1914">
      <c r="A1914">
        <f>ROUND(B2*C2,2)</f>
        <v/>
      </c>
      <c r="B1914">
        <f>ROUND(B2*C2,2)</f>
        <v/>
      </c>
      <c r="C1914">
        <f>ROUND(B2*C2,2)</f>
        <v/>
      </c>
      <c r="D1914">
        <f>ROUND(B2*C2,2)</f>
        <v/>
      </c>
    </row>
    <row r="1915">
      <c r="A1915">
        <f>ROUND(B2*C2,2)</f>
        <v/>
      </c>
      <c r="B1915">
        <f>ROUND(B2*C2,2)</f>
        <v/>
      </c>
      <c r="C1915">
        <f>ROUND(B2*C2,2)</f>
        <v/>
      </c>
      <c r="D1915">
        <f>ROUND(B2*C2,2)</f>
        <v/>
      </c>
    </row>
    <row r="1916">
      <c r="A1916">
        <f>ROUND(B2*C2,2)</f>
        <v/>
      </c>
      <c r="B1916">
        <f>ROUND(B2*C2,2)</f>
        <v/>
      </c>
      <c r="C1916">
        <f>ROUND(B2*C2,2)</f>
        <v/>
      </c>
      <c r="D1916">
        <f>ROUND(B2*C2,2)</f>
        <v/>
      </c>
    </row>
    <row r="1917">
      <c r="A1917">
        <f>ROUND(B2*C2,2)</f>
        <v/>
      </c>
      <c r="B1917">
        <f>ROUND(B2*C2,2)</f>
        <v/>
      </c>
      <c r="C1917">
        <f>ROUND(B2*C2,2)</f>
        <v/>
      </c>
      <c r="D1917">
        <f>ROUND(B2*C2,2)</f>
        <v/>
      </c>
    </row>
    <row r="1918">
      <c r="A1918">
        <f>ROUND(B2*C2,2)</f>
        <v/>
      </c>
      <c r="B1918">
        <f>ROUND(B2*C2,2)</f>
        <v/>
      </c>
      <c r="C1918">
        <f>ROUND(B2*C2,2)</f>
        <v/>
      </c>
      <c r="D1918">
        <f>ROUND(B2*C2,2)</f>
        <v/>
      </c>
    </row>
    <row r="1919">
      <c r="A1919">
        <f>ROUND(B2*C2,2)</f>
        <v/>
      </c>
      <c r="B1919">
        <f>ROUND(B2*C2,2)</f>
        <v/>
      </c>
      <c r="C1919">
        <f>ROUND(B2*C2,2)</f>
        <v/>
      </c>
      <c r="D1919">
        <f>ROUND(B2*C2,2)</f>
        <v/>
      </c>
    </row>
    <row r="1920">
      <c r="A1920">
        <f>ROUND(B2*C2,2)</f>
        <v/>
      </c>
      <c r="B1920">
        <f>ROUND(B2*C2,2)</f>
        <v/>
      </c>
      <c r="C1920">
        <f>ROUND(B2*C2,2)</f>
        <v/>
      </c>
      <c r="D1920">
        <f>ROUND(B2*C2,2)</f>
        <v/>
      </c>
    </row>
    <row r="1921">
      <c r="A1921">
        <f>ROUND(B2*C2,2)</f>
        <v/>
      </c>
      <c r="B1921">
        <f>ROUND(B2*C2,2)</f>
        <v/>
      </c>
      <c r="C1921">
        <f>ROUND(B2*C2,2)</f>
        <v/>
      </c>
      <c r="D1921">
        <f>ROUND(B2*C2,2)</f>
        <v/>
      </c>
    </row>
    <row r="1922">
      <c r="A1922">
        <f>ROUND(B2*C2,2)</f>
        <v/>
      </c>
      <c r="B1922">
        <f>ROUND(B2*C2,2)</f>
        <v/>
      </c>
      <c r="C1922">
        <f>ROUND(B2*C2,2)</f>
        <v/>
      </c>
      <c r="D1922">
        <f>ROUND(B2*C2,2)</f>
        <v/>
      </c>
    </row>
    <row r="1923">
      <c r="A1923">
        <f>ROUND(B2*C2,2)</f>
        <v/>
      </c>
      <c r="B1923">
        <f>ROUND(B2*C2,2)</f>
        <v/>
      </c>
      <c r="C1923">
        <f>ROUND(B2*C2,2)</f>
        <v/>
      </c>
      <c r="D1923">
        <f>ROUND(B2*C2,2)</f>
        <v/>
      </c>
    </row>
    <row r="1924">
      <c r="A1924">
        <f>ROUND(B2*C2,2)</f>
        <v/>
      </c>
      <c r="B1924">
        <f>ROUND(B2*C2,2)</f>
        <v/>
      </c>
      <c r="C1924">
        <f>ROUND(B2*C2,2)</f>
        <v/>
      </c>
      <c r="D1924">
        <f>ROUND(B2*C2,2)</f>
        <v/>
      </c>
    </row>
    <row r="1925">
      <c r="A1925">
        <f>ROUND(B2*C2,2)</f>
        <v/>
      </c>
      <c r="B1925">
        <f>ROUND(B2*C2,2)</f>
        <v/>
      </c>
      <c r="C1925">
        <f>ROUND(B2*C2,2)</f>
        <v/>
      </c>
      <c r="D1925">
        <f>ROUND(B2*C2,2)</f>
        <v/>
      </c>
    </row>
    <row r="1926">
      <c r="A1926">
        <f>ROUND(B2*C2,2)</f>
        <v/>
      </c>
      <c r="B1926">
        <f>ROUND(B2*C2,2)</f>
        <v/>
      </c>
      <c r="C1926">
        <f>ROUND(B2*C2,2)</f>
        <v/>
      </c>
      <c r="D1926">
        <f>ROUND(B2*C2,2)</f>
        <v/>
      </c>
    </row>
    <row r="1927">
      <c r="A1927">
        <f>ROUND(B2*C2,2)</f>
        <v/>
      </c>
      <c r="B1927">
        <f>ROUND(B2*C2,2)</f>
        <v/>
      </c>
      <c r="C1927">
        <f>ROUND(B2*C2,2)</f>
        <v/>
      </c>
      <c r="D1927">
        <f>ROUND(B2*C2,2)</f>
        <v/>
      </c>
    </row>
    <row r="1928">
      <c r="A1928">
        <f>ROUND(B2*C2,2)</f>
        <v/>
      </c>
      <c r="B1928">
        <f>ROUND(B2*C2,2)</f>
        <v/>
      </c>
      <c r="C1928">
        <f>ROUND(B2*C2,2)</f>
        <v/>
      </c>
      <c r="D1928">
        <f>ROUND(B2*C2,2)</f>
        <v/>
      </c>
    </row>
    <row r="1929">
      <c r="A1929">
        <f>ROUND(B2*C2,2)</f>
        <v/>
      </c>
      <c r="B1929">
        <f>ROUND(B2*C2,2)</f>
        <v/>
      </c>
      <c r="C1929">
        <f>ROUND(B2*C2,2)</f>
        <v/>
      </c>
      <c r="D1929">
        <f>ROUND(B2*C2,2)</f>
        <v/>
      </c>
    </row>
    <row r="1930">
      <c r="A1930">
        <f>ROUND(B2*C2,2)</f>
        <v/>
      </c>
      <c r="B1930">
        <f>ROUND(B2*C2,2)</f>
        <v/>
      </c>
      <c r="C1930">
        <f>ROUND(B2*C2,2)</f>
        <v/>
      </c>
      <c r="D1930">
        <f>ROUND(B2*C2,2)</f>
        <v/>
      </c>
    </row>
    <row r="1931">
      <c r="A1931">
        <f>ROUND(B2*C2,2)</f>
        <v/>
      </c>
      <c r="B1931">
        <f>ROUND(B2*C2,2)</f>
        <v/>
      </c>
      <c r="C1931">
        <f>ROUND(B2*C2,2)</f>
        <v/>
      </c>
      <c r="D1931">
        <f>ROUND(B2*C2,2)</f>
        <v/>
      </c>
    </row>
    <row r="1932">
      <c r="A1932">
        <f>ROUND(B2*C2,2)</f>
        <v/>
      </c>
      <c r="B1932">
        <f>ROUND(B2*C2,2)</f>
        <v/>
      </c>
      <c r="C1932">
        <f>ROUND(B2*C2,2)</f>
        <v/>
      </c>
      <c r="D1932">
        <f>ROUND(B2*C2,2)</f>
        <v/>
      </c>
    </row>
    <row r="1933">
      <c r="A1933">
        <f>ROUND(B2*C2,2)</f>
        <v/>
      </c>
      <c r="B1933">
        <f>ROUND(B2*C2,2)</f>
        <v/>
      </c>
      <c r="C1933">
        <f>ROUND(B2*C2,2)</f>
        <v/>
      </c>
      <c r="D1933">
        <f>ROUND(B2*C2,2)</f>
        <v/>
      </c>
    </row>
    <row r="1934">
      <c r="A1934">
        <f>ROUND(B2*C2,2)</f>
        <v/>
      </c>
      <c r="B1934">
        <f>ROUND(B2*C2,2)</f>
        <v/>
      </c>
      <c r="C1934">
        <f>ROUND(B2*C2,2)</f>
        <v/>
      </c>
      <c r="D1934">
        <f>ROUND(B2*C2,2)</f>
        <v/>
      </c>
    </row>
    <row r="1935">
      <c r="A1935">
        <f>ROUND(B2*C2,2)</f>
        <v/>
      </c>
      <c r="B1935">
        <f>ROUND(B2*C2,2)</f>
        <v/>
      </c>
      <c r="C1935">
        <f>ROUND(B2*C2,2)</f>
        <v/>
      </c>
      <c r="D1935">
        <f>ROUND(B2*C2,2)</f>
        <v/>
      </c>
    </row>
    <row r="1936">
      <c r="A1936">
        <f>ROUND(B2*C2,2)</f>
        <v/>
      </c>
      <c r="B1936">
        <f>ROUND(B2*C2,2)</f>
        <v/>
      </c>
      <c r="C1936">
        <f>ROUND(B2*C2,2)</f>
        <v/>
      </c>
      <c r="D1936">
        <f>ROUND(B2*C2,2)</f>
        <v/>
      </c>
    </row>
    <row r="1937">
      <c r="A1937">
        <f>ROUND(B2*C2,2)</f>
        <v/>
      </c>
      <c r="B1937">
        <f>ROUND(B2*C2,2)</f>
        <v/>
      </c>
      <c r="C1937">
        <f>ROUND(B2*C2,2)</f>
        <v/>
      </c>
      <c r="D1937">
        <f>ROUND(B2*C2,2)</f>
        <v/>
      </c>
    </row>
    <row r="1938">
      <c r="A1938">
        <f>ROUND(B2*C2,2)</f>
        <v/>
      </c>
      <c r="B1938">
        <f>ROUND(B2*C2,2)</f>
        <v/>
      </c>
      <c r="C1938">
        <f>ROUND(B2*C2,2)</f>
        <v/>
      </c>
      <c r="D1938">
        <f>ROUND(B2*C2,2)</f>
        <v/>
      </c>
    </row>
    <row r="1939">
      <c r="A1939">
        <f>ROUND(B2*C2,2)</f>
        <v/>
      </c>
      <c r="B1939">
        <f>ROUND(B2*C2,2)</f>
        <v/>
      </c>
      <c r="C1939">
        <f>ROUND(B2*C2,2)</f>
        <v/>
      </c>
      <c r="D1939">
        <f>ROUND(B2*C2,2)</f>
        <v/>
      </c>
    </row>
    <row r="1940">
      <c r="A1940">
        <f>ROUND(B2*C2,2)</f>
        <v/>
      </c>
      <c r="B1940">
        <f>ROUND(B2*C2,2)</f>
        <v/>
      </c>
      <c r="C1940">
        <f>ROUND(B2*C2,2)</f>
        <v/>
      </c>
      <c r="D1940">
        <f>ROUND(B2*C2,2)</f>
        <v/>
      </c>
    </row>
    <row r="1941">
      <c r="A1941">
        <f>ROUND(B2*C2,2)</f>
        <v/>
      </c>
      <c r="B1941">
        <f>ROUND(B2*C2,2)</f>
        <v/>
      </c>
      <c r="C1941">
        <f>ROUND(B2*C2,2)</f>
        <v/>
      </c>
      <c r="D1941">
        <f>ROUND(B2*C2,2)</f>
        <v/>
      </c>
    </row>
    <row r="1942">
      <c r="A1942">
        <f>ROUND(B2*C2,2)</f>
        <v/>
      </c>
      <c r="B1942">
        <f>ROUND(B2*C2,2)</f>
        <v/>
      </c>
      <c r="C1942">
        <f>ROUND(B2*C2,2)</f>
        <v/>
      </c>
      <c r="D1942">
        <f>ROUND(B2*C2,2)</f>
        <v/>
      </c>
    </row>
    <row r="1943">
      <c r="A1943">
        <f>ROUND(B2*C2,2)</f>
        <v/>
      </c>
      <c r="B1943">
        <f>ROUND(B2*C2,2)</f>
        <v/>
      </c>
      <c r="C1943">
        <f>ROUND(B2*C2,2)</f>
        <v/>
      </c>
      <c r="D1943">
        <f>ROUND(B2*C2,2)</f>
        <v/>
      </c>
    </row>
    <row r="1944">
      <c r="A1944">
        <f>ROUND(B2*C2,2)</f>
        <v/>
      </c>
      <c r="B1944">
        <f>ROUND(B2*C2,2)</f>
        <v/>
      </c>
      <c r="C1944">
        <f>ROUND(B2*C2,2)</f>
        <v/>
      </c>
      <c r="D1944">
        <f>ROUND(B2*C2,2)</f>
        <v/>
      </c>
    </row>
    <row r="1945">
      <c r="A1945">
        <f>ROUND(B2*C2,2)</f>
        <v/>
      </c>
      <c r="B1945">
        <f>ROUND(B2*C2,2)</f>
        <v/>
      </c>
      <c r="C1945">
        <f>ROUND(B2*C2,2)</f>
        <v/>
      </c>
      <c r="D1945">
        <f>ROUND(B2*C2,2)</f>
        <v/>
      </c>
    </row>
    <row r="1946">
      <c r="A1946">
        <f>ROUND(B2*C2,2)</f>
        <v/>
      </c>
      <c r="B1946">
        <f>ROUND(B2*C2,2)</f>
        <v/>
      </c>
      <c r="C1946">
        <f>ROUND(B2*C2,2)</f>
        <v/>
      </c>
      <c r="D1946">
        <f>ROUND(B2*C2,2)</f>
        <v/>
      </c>
    </row>
    <row r="1947">
      <c r="A1947">
        <f>ROUND(B2*C2,2)</f>
        <v/>
      </c>
      <c r="B1947">
        <f>ROUND(B2*C2,2)</f>
        <v/>
      </c>
      <c r="C1947">
        <f>ROUND(B2*C2,2)</f>
        <v/>
      </c>
      <c r="D1947">
        <f>ROUND(B2*C2,2)</f>
        <v/>
      </c>
    </row>
    <row r="1948">
      <c r="A1948">
        <f>ROUND(B2*C2,2)</f>
        <v/>
      </c>
      <c r="B1948">
        <f>ROUND(B2*C2,2)</f>
        <v/>
      </c>
      <c r="C1948">
        <f>ROUND(B2*C2,2)</f>
        <v/>
      </c>
      <c r="D1948">
        <f>ROUND(B2*C2,2)</f>
        <v/>
      </c>
    </row>
    <row r="1949">
      <c r="A1949">
        <f>ROUND(B2*C2,2)</f>
        <v/>
      </c>
      <c r="B1949">
        <f>ROUND(B2*C2,2)</f>
        <v/>
      </c>
      <c r="C1949">
        <f>ROUND(B2*C2,2)</f>
        <v/>
      </c>
      <c r="D1949">
        <f>ROUND(B2*C2,2)</f>
        <v/>
      </c>
    </row>
    <row r="1950">
      <c r="A1950">
        <f>ROUND(B2*C2,2)</f>
        <v/>
      </c>
      <c r="B1950">
        <f>ROUND(B2*C2,2)</f>
        <v/>
      </c>
      <c r="C1950">
        <f>ROUND(B2*C2,2)</f>
        <v/>
      </c>
      <c r="D1950">
        <f>ROUND(B2*C2,2)</f>
        <v/>
      </c>
    </row>
    <row r="1951">
      <c r="A1951">
        <f>ROUND(B2*C2,2)</f>
        <v/>
      </c>
      <c r="B1951">
        <f>ROUND(B2*C2,2)</f>
        <v/>
      </c>
      <c r="C1951">
        <f>ROUND(B2*C2,2)</f>
        <v/>
      </c>
      <c r="D1951">
        <f>ROUND(B2*C2,2)</f>
        <v/>
      </c>
    </row>
    <row r="1952">
      <c r="A1952">
        <f>ROUND(B2*C2,2)</f>
        <v/>
      </c>
      <c r="B1952">
        <f>ROUND(B2*C2,2)</f>
        <v/>
      </c>
      <c r="C1952">
        <f>ROUND(B2*C2,2)</f>
        <v/>
      </c>
      <c r="D1952">
        <f>ROUND(B2*C2,2)</f>
        <v/>
      </c>
    </row>
    <row r="1953">
      <c r="A1953">
        <f>ROUND(B2*C2,2)</f>
        <v/>
      </c>
      <c r="B1953">
        <f>ROUND(B2*C2,2)</f>
        <v/>
      </c>
      <c r="C1953">
        <f>ROUND(B2*C2,2)</f>
        <v/>
      </c>
      <c r="D1953">
        <f>ROUND(B2*C2,2)</f>
        <v/>
      </c>
    </row>
    <row r="1954">
      <c r="A1954">
        <f>ROUND(B2*C2,2)</f>
        <v/>
      </c>
      <c r="B1954">
        <f>ROUND(B2*C2,2)</f>
        <v/>
      </c>
      <c r="C1954">
        <f>ROUND(B2*C2,2)</f>
        <v/>
      </c>
      <c r="D1954">
        <f>ROUND(B2*C2,2)</f>
        <v/>
      </c>
    </row>
    <row r="1955">
      <c r="A1955">
        <f>ROUND(B2*C2,2)</f>
        <v/>
      </c>
      <c r="B1955">
        <f>ROUND(B2*C2,2)</f>
        <v/>
      </c>
      <c r="C1955">
        <f>ROUND(B2*C2,2)</f>
        <v/>
      </c>
      <c r="D1955">
        <f>ROUND(B2*C2,2)</f>
        <v/>
      </c>
    </row>
    <row r="1956">
      <c r="A1956">
        <f>ROUND(B2*C2,2)</f>
        <v/>
      </c>
      <c r="B1956">
        <f>ROUND(B2*C2,2)</f>
        <v/>
      </c>
      <c r="C1956">
        <f>ROUND(B2*C2,2)</f>
        <v/>
      </c>
      <c r="D1956">
        <f>ROUND(B2*C2,2)</f>
        <v/>
      </c>
    </row>
    <row r="1957">
      <c r="A1957">
        <f>ROUND(B2*C2,2)</f>
        <v/>
      </c>
      <c r="B1957">
        <f>ROUND(B2*C2,2)</f>
        <v/>
      </c>
      <c r="C1957">
        <f>ROUND(B2*C2,2)</f>
        <v/>
      </c>
      <c r="D1957">
        <f>ROUND(B2*C2,2)</f>
        <v/>
      </c>
    </row>
    <row r="1958">
      <c r="A1958">
        <f>ROUND(B2*C2,2)</f>
        <v/>
      </c>
      <c r="B1958">
        <f>ROUND(B2*C2,2)</f>
        <v/>
      </c>
      <c r="C1958">
        <f>ROUND(B2*C2,2)</f>
        <v/>
      </c>
      <c r="D1958">
        <f>ROUND(B2*C2,2)</f>
        <v/>
      </c>
    </row>
    <row r="1959">
      <c r="A1959">
        <f>ROUND(B2*C2,2)</f>
        <v/>
      </c>
      <c r="B1959">
        <f>ROUND(B2*C2,2)</f>
        <v/>
      </c>
      <c r="C1959">
        <f>ROUND(B2*C2,2)</f>
        <v/>
      </c>
      <c r="D1959">
        <f>ROUND(B2*C2,2)</f>
        <v/>
      </c>
    </row>
    <row r="1960">
      <c r="A1960">
        <f>ROUND(B2*C2,2)</f>
        <v/>
      </c>
      <c r="B1960">
        <f>ROUND(B2*C2,2)</f>
        <v/>
      </c>
      <c r="C1960">
        <f>ROUND(B2*C2,2)</f>
        <v/>
      </c>
      <c r="D1960">
        <f>ROUND(B2*C2,2)</f>
        <v/>
      </c>
    </row>
    <row r="1961">
      <c r="A1961">
        <f>ROUND(B2*C2,2)</f>
        <v/>
      </c>
      <c r="B1961">
        <f>ROUND(B2*C2,2)</f>
        <v/>
      </c>
      <c r="C1961">
        <f>ROUND(B2*C2,2)</f>
        <v/>
      </c>
      <c r="D1961">
        <f>ROUND(B2*C2,2)</f>
        <v/>
      </c>
    </row>
    <row r="1962">
      <c r="A1962">
        <f>ROUND(B2*C2,2)</f>
        <v/>
      </c>
      <c r="B1962">
        <f>ROUND(B2*C2,2)</f>
        <v/>
      </c>
      <c r="C1962">
        <f>ROUND(B2*C2,2)</f>
        <v/>
      </c>
      <c r="D1962">
        <f>ROUND(B2*C2,2)</f>
        <v/>
      </c>
    </row>
    <row r="1963">
      <c r="A1963">
        <f>ROUND(B2*C2,2)</f>
        <v/>
      </c>
      <c r="B1963">
        <f>ROUND(B2*C2,2)</f>
        <v/>
      </c>
      <c r="C1963">
        <f>ROUND(B2*C2,2)</f>
        <v/>
      </c>
      <c r="D1963">
        <f>ROUND(B2*C2,2)</f>
        <v/>
      </c>
    </row>
    <row r="1964">
      <c r="A1964">
        <f>ROUND(B2*C2,2)</f>
        <v/>
      </c>
      <c r="B1964">
        <f>ROUND(B2*C2,2)</f>
        <v/>
      </c>
      <c r="C1964">
        <f>ROUND(B2*C2,2)</f>
        <v/>
      </c>
      <c r="D1964">
        <f>ROUND(B2*C2,2)</f>
        <v/>
      </c>
    </row>
    <row r="1965">
      <c r="A1965">
        <f>ROUND(B2*C2,2)</f>
        <v/>
      </c>
      <c r="B1965">
        <f>ROUND(B2*C2,2)</f>
        <v/>
      </c>
      <c r="C1965">
        <f>ROUND(B2*C2,2)</f>
        <v/>
      </c>
      <c r="D1965">
        <f>ROUND(B2*C2,2)</f>
        <v/>
      </c>
    </row>
    <row r="1966">
      <c r="A1966">
        <f>ROUND(B2*C2,2)</f>
        <v/>
      </c>
      <c r="B1966">
        <f>ROUND(B2*C2,2)</f>
        <v/>
      </c>
      <c r="C1966">
        <f>ROUND(B2*C2,2)</f>
        <v/>
      </c>
      <c r="D1966">
        <f>ROUND(B2*C2,2)</f>
        <v/>
      </c>
    </row>
    <row r="1967">
      <c r="A1967">
        <f>ROUND(B2*C2,2)</f>
        <v/>
      </c>
      <c r="B1967">
        <f>ROUND(B2*C2,2)</f>
        <v/>
      </c>
      <c r="C1967">
        <f>ROUND(B2*C2,2)</f>
        <v/>
      </c>
      <c r="D1967">
        <f>ROUND(B2*C2,2)</f>
        <v/>
      </c>
    </row>
    <row r="1968">
      <c r="A1968">
        <f>ROUND(B2*C2,2)</f>
        <v/>
      </c>
      <c r="B1968">
        <f>ROUND(B2*C2,2)</f>
        <v/>
      </c>
      <c r="C1968">
        <f>ROUND(B2*C2,2)</f>
        <v/>
      </c>
      <c r="D1968">
        <f>ROUND(B2*C2,2)</f>
        <v/>
      </c>
    </row>
    <row r="1969">
      <c r="A1969">
        <f>ROUND(B2*C2,2)</f>
        <v/>
      </c>
      <c r="B1969">
        <f>ROUND(B2*C2,2)</f>
        <v/>
      </c>
      <c r="C1969">
        <f>ROUND(B2*C2,2)</f>
        <v/>
      </c>
      <c r="D1969">
        <f>ROUND(B2*C2,2)</f>
        <v/>
      </c>
    </row>
    <row r="1970">
      <c r="A1970">
        <f>ROUND(B2*C2,2)</f>
        <v/>
      </c>
      <c r="B1970">
        <f>ROUND(B2*C2,2)</f>
        <v/>
      </c>
      <c r="C1970">
        <f>ROUND(B2*C2,2)</f>
        <v/>
      </c>
      <c r="D1970">
        <f>ROUND(B2*C2,2)</f>
        <v/>
      </c>
    </row>
    <row r="1971">
      <c r="A1971">
        <f>ROUND(B2*C2,2)</f>
        <v/>
      </c>
      <c r="B1971">
        <f>ROUND(B2*C2,2)</f>
        <v/>
      </c>
      <c r="C1971">
        <f>ROUND(B2*C2,2)</f>
        <v/>
      </c>
      <c r="D1971">
        <f>ROUND(B2*C2,2)</f>
        <v/>
      </c>
    </row>
    <row r="1972">
      <c r="A1972">
        <f>ROUND(B2*C2,2)</f>
        <v/>
      </c>
      <c r="B1972">
        <f>ROUND(B2*C2,2)</f>
        <v/>
      </c>
      <c r="C1972">
        <f>ROUND(B2*C2,2)</f>
        <v/>
      </c>
      <c r="D1972">
        <f>ROUND(B2*C2,2)</f>
        <v/>
      </c>
    </row>
    <row r="1973">
      <c r="A1973">
        <f>ROUND(B2*C2,2)</f>
        <v/>
      </c>
      <c r="B1973">
        <f>ROUND(B2*C2,2)</f>
        <v/>
      </c>
      <c r="C1973">
        <f>ROUND(B2*C2,2)</f>
        <v/>
      </c>
      <c r="D1973">
        <f>ROUND(B2*C2,2)</f>
        <v/>
      </c>
    </row>
    <row r="1974">
      <c r="A1974">
        <f>ROUND(B2*C2,2)</f>
        <v/>
      </c>
      <c r="B1974">
        <f>ROUND(B2*C2,2)</f>
        <v/>
      </c>
      <c r="C1974">
        <f>ROUND(B2*C2,2)</f>
        <v/>
      </c>
      <c r="D1974">
        <f>ROUND(B2*C2,2)</f>
        <v/>
      </c>
    </row>
    <row r="1975">
      <c r="A1975">
        <f>ROUND(B2*C2,2)</f>
        <v/>
      </c>
      <c r="B1975">
        <f>ROUND(B2*C2,2)</f>
        <v/>
      </c>
      <c r="C1975">
        <f>ROUND(B2*C2,2)</f>
        <v/>
      </c>
      <c r="D1975">
        <f>ROUND(B2*C2,2)</f>
        <v/>
      </c>
    </row>
    <row r="1976">
      <c r="A1976">
        <f>ROUND(B2*C2,2)</f>
        <v/>
      </c>
      <c r="B1976">
        <f>ROUND(B2*C2,2)</f>
        <v/>
      </c>
      <c r="C1976">
        <f>ROUND(B2*C2,2)</f>
        <v/>
      </c>
      <c r="D1976">
        <f>ROUND(B2*C2,2)</f>
        <v/>
      </c>
    </row>
    <row r="1977">
      <c r="A1977">
        <f>ROUND(B2*C2,2)</f>
        <v/>
      </c>
      <c r="B1977">
        <f>ROUND(B2*C2,2)</f>
        <v/>
      </c>
      <c r="C1977">
        <f>ROUND(B2*C2,2)</f>
        <v/>
      </c>
      <c r="D1977">
        <f>ROUND(B2*C2,2)</f>
        <v/>
      </c>
    </row>
    <row r="1978">
      <c r="A1978">
        <f>ROUND(B2*C2,2)</f>
        <v/>
      </c>
      <c r="B1978">
        <f>ROUND(B2*C2,2)</f>
        <v/>
      </c>
      <c r="C1978">
        <f>ROUND(B2*C2,2)</f>
        <v/>
      </c>
      <c r="D1978">
        <f>ROUND(B2*C2,2)</f>
        <v/>
      </c>
    </row>
    <row r="1979">
      <c r="A1979">
        <f>ROUND(B2*C2,2)</f>
        <v/>
      </c>
      <c r="B1979">
        <f>ROUND(B2*C2,2)</f>
        <v/>
      </c>
      <c r="C1979">
        <f>ROUND(B2*C2,2)</f>
        <v/>
      </c>
      <c r="D1979">
        <f>ROUND(B2*C2,2)</f>
        <v/>
      </c>
    </row>
    <row r="1980">
      <c r="A1980">
        <f>ROUND(B2*C2,2)</f>
        <v/>
      </c>
      <c r="B1980">
        <f>ROUND(B2*C2,2)</f>
        <v/>
      </c>
      <c r="C1980">
        <f>ROUND(B2*C2,2)</f>
        <v/>
      </c>
      <c r="D1980">
        <f>ROUND(B2*C2,2)</f>
        <v/>
      </c>
    </row>
    <row r="1981">
      <c r="A1981">
        <f>ROUND(B2*C2,2)</f>
        <v/>
      </c>
      <c r="B1981">
        <f>ROUND(B2*C2,2)</f>
        <v/>
      </c>
      <c r="C1981">
        <f>ROUND(B2*C2,2)</f>
        <v/>
      </c>
      <c r="D1981">
        <f>ROUND(B2*C2,2)</f>
        <v/>
      </c>
    </row>
    <row r="1982">
      <c r="A1982">
        <f>ROUND(B2*C2,2)</f>
        <v/>
      </c>
      <c r="B1982">
        <f>ROUND(B2*C2,2)</f>
        <v/>
      </c>
      <c r="C1982">
        <f>ROUND(B2*C2,2)</f>
        <v/>
      </c>
      <c r="D1982">
        <f>ROUND(B2*C2,2)</f>
        <v/>
      </c>
    </row>
    <row r="1983">
      <c r="A1983">
        <f>ROUND(B2*C2,2)</f>
        <v/>
      </c>
      <c r="B1983">
        <f>ROUND(B2*C2,2)</f>
        <v/>
      </c>
      <c r="C1983">
        <f>ROUND(B2*C2,2)</f>
        <v/>
      </c>
      <c r="D1983">
        <f>ROUND(B2*C2,2)</f>
        <v/>
      </c>
    </row>
    <row r="1984">
      <c r="A1984">
        <f>ROUND(B2*C2,2)</f>
        <v/>
      </c>
      <c r="B1984">
        <f>ROUND(B2*C2,2)</f>
        <v/>
      </c>
      <c r="C1984">
        <f>ROUND(B2*C2,2)</f>
        <v/>
      </c>
      <c r="D1984">
        <f>ROUND(B2*C2,2)</f>
        <v/>
      </c>
    </row>
    <row r="1985">
      <c r="A1985">
        <f>ROUND(B2*C2,2)</f>
        <v/>
      </c>
      <c r="B1985">
        <f>ROUND(B2*C2,2)</f>
        <v/>
      </c>
      <c r="C1985">
        <f>ROUND(B2*C2,2)</f>
        <v/>
      </c>
      <c r="D1985">
        <f>ROUND(B2*C2,2)</f>
        <v/>
      </c>
    </row>
    <row r="1986">
      <c r="A1986">
        <f>ROUND(B2*C2,2)</f>
        <v/>
      </c>
      <c r="B1986">
        <f>ROUND(B2*C2,2)</f>
        <v/>
      </c>
      <c r="C1986">
        <f>ROUND(B2*C2,2)</f>
        <v/>
      </c>
      <c r="D1986">
        <f>ROUND(B2*C2,2)</f>
        <v/>
      </c>
    </row>
    <row r="1987">
      <c r="A1987">
        <f>ROUND(B2*C2,2)</f>
        <v/>
      </c>
      <c r="B1987">
        <f>ROUND(B2*C2,2)</f>
        <v/>
      </c>
      <c r="C1987">
        <f>ROUND(B2*C2,2)</f>
        <v/>
      </c>
      <c r="D1987">
        <f>ROUND(B2*C2,2)</f>
        <v/>
      </c>
    </row>
    <row r="1988">
      <c r="A1988">
        <f>ROUND(B2*C2,2)</f>
        <v/>
      </c>
      <c r="B1988">
        <f>ROUND(B2*C2,2)</f>
        <v/>
      </c>
      <c r="C1988">
        <f>ROUND(B2*C2,2)</f>
        <v/>
      </c>
      <c r="D1988">
        <f>ROUND(B2*C2,2)</f>
        <v/>
      </c>
    </row>
    <row r="1989">
      <c r="A1989">
        <f>ROUND(B2*C2,2)</f>
        <v/>
      </c>
      <c r="B1989">
        <f>ROUND(B2*C2,2)</f>
        <v/>
      </c>
      <c r="C1989">
        <f>ROUND(B2*C2,2)</f>
        <v/>
      </c>
      <c r="D1989">
        <f>ROUND(B2*C2,2)</f>
        <v/>
      </c>
    </row>
    <row r="1990">
      <c r="A1990">
        <f>ROUND(B2*C2,2)</f>
        <v/>
      </c>
      <c r="B1990">
        <f>ROUND(B2*C2,2)</f>
        <v/>
      </c>
      <c r="C1990">
        <f>ROUND(B2*C2,2)</f>
        <v/>
      </c>
      <c r="D1990">
        <f>ROUND(B2*C2,2)</f>
        <v/>
      </c>
    </row>
    <row r="1991">
      <c r="A1991">
        <f>ROUND(B2*C2,2)</f>
        <v/>
      </c>
      <c r="B1991">
        <f>ROUND(B2*C2,2)</f>
        <v/>
      </c>
      <c r="C1991">
        <f>ROUND(B2*C2,2)</f>
        <v/>
      </c>
      <c r="D1991">
        <f>ROUND(B2*C2,2)</f>
        <v/>
      </c>
    </row>
    <row r="1992">
      <c r="A1992">
        <f>ROUND(B2*C2,2)</f>
        <v/>
      </c>
      <c r="B1992">
        <f>ROUND(B2*C2,2)</f>
        <v/>
      </c>
      <c r="C1992">
        <f>ROUND(B2*C2,2)</f>
        <v/>
      </c>
      <c r="D1992">
        <f>ROUND(B2*C2,2)</f>
        <v/>
      </c>
    </row>
    <row r="1993">
      <c r="A1993">
        <f>ROUND(B2*C2,2)</f>
        <v/>
      </c>
      <c r="B1993">
        <f>ROUND(B2*C2,2)</f>
        <v/>
      </c>
      <c r="C1993">
        <f>ROUND(B2*C2,2)</f>
        <v/>
      </c>
      <c r="D1993">
        <f>ROUND(B2*C2,2)</f>
        <v/>
      </c>
    </row>
    <row r="1994">
      <c r="A1994">
        <f>ROUND(B2*C2,2)</f>
        <v/>
      </c>
      <c r="B1994">
        <f>ROUND(B2*C2,2)</f>
        <v/>
      </c>
      <c r="C1994">
        <f>ROUND(B2*C2,2)</f>
        <v/>
      </c>
      <c r="D1994">
        <f>ROUND(B2*C2,2)</f>
        <v/>
      </c>
    </row>
    <row r="1995">
      <c r="A1995">
        <f>ROUND(B2*C2,2)</f>
        <v/>
      </c>
      <c r="B1995">
        <f>ROUND(B2*C2,2)</f>
        <v/>
      </c>
      <c r="C1995">
        <f>ROUND(B2*C2,2)</f>
        <v/>
      </c>
      <c r="D1995">
        <f>ROUND(B2*C2,2)</f>
        <v/>
      </c>
    </row>
    <row r="1996">
      <c r="A1996">
        <f>ROUND(B2*C2,2)</f>
        <v/>
      </c>
      <c r="B1996">
        <f>ROUND(B2*C2,2)</f>
        <v/>
      </c>
      <c r="C1996">
        <f>ROUND(B2*C2,2)</f>
        <v/>
      </c>
      <c r="D1996">
        <f>ROUND(B2*C2,2)</f>
        <v/>
      </c>
    </row>
    <row r="1997">
      <c r="A1997">
        <f>ROUND(B2*C2,2)</f>
        <v/>
      </c>
      <c r="B1997">
        <f>ROUND(B2*C2,2)</f>
        <v/>
      </c>
      <c r="C1997">
        <f>ROUND(B2*C2,2)</f>
        <v/>
      </c>
      <c r="D1997">
        <f>ROUND(B2*C2,2)</f>
        <v/>
      </c>
    </row>
    <row r="1998">
      <c r="A1998">
        <f>ROUND(B2*C2,2)</f>
        <v/>
      </c>
      <c r="B1998">
        <f>ROUND(B2*C2,2)</f>
        <v/>
      </c>
      <c r="C1998">
        <f>ROUND(B2*C2,2)</f>
        <v/>
      </c>
      <c r="D1998">
        <f>ROUND(B2*C2,2)</f>
        <v/>
      </c>
    </row>
    <row r="1999">
      <c r="A1999">
        <f>ROUND(B2*C2,2)</f>
        <v/>
      </c>
      <c r="B1999">
        <f>ROUND(B2*C2,2)</f>
        <v/>
      </c>
      <c r="C1999">
        <f>ROUND(B2*C2,2)</f>
        <v/>
      </c>
      <c r="D1999">
        <f>ROUND(B2*C2,2)</f>
        <v/>
      </c>
    </row>
    <row r="2000">
      <c r="A2000">
        <f>ROUND(B2*C2,2)</f>
        <v/>
      </c>
      <c r="B2000">
        <f>ROUND(B2*C2,2)</f>
        <v/>
      </c>
      <c r="C2000">
        <f>ROUND(B2*C2,2)</f>
        <v/>
      </c>
      <c r="D2000">
        <f>ROUND(B2*C2,2)</f>
        <v/>
      </c>
    </row>
    <row r="2001">
      <c r="A2001">
        <f>ROUND(B2*C2,2)</f>
        <v/>
      </c>
      <c r="B2001">
        <f>ROUND(B2*C2,2)</f>
        <v/>
      </c>
      <c r="C2001">
        <f>ROUND(B2*C2,2)</f>
        <v/>
      </c>
      <c r="D2001">
        <f>ROUND(B2*C2,2)</f>
        <v/>
      </c>
    </row>
    <row r="2002">
      <c r="A2002">
        <f>ROUND(B2*C2,2)</f>
        <v/>
      </c>
      <c r="B2002">
        <f>ROUND(B2*C2,2)</f>
        <v/>
      </c>
      <c r="C2002">
        <f>ROUND(B2*C2,2)</f>
        <v/>
      </c>
      <c r="D2002">
        <f>ROUND(B2*C2,2)</f>
        <v/>
      </c>
    </row>
    <row r="2003">
      <c r="A2003">
        <f>ROUND(B2*C2,2)</f>
        <v/>
      </c>
      <c r="B2003">
        <f>ROUND(B2*C2,2)</f>
        <v/>
      </c>
      <c r="C2003">
        <f>ROUND(B2*C2,2)</f>
        <v/>
      </c>
      <c r="D2003">
        <f>ROUND(B2*C2,2)</f>
        <v/>
      </c>
    </row>
    <row r="2004">
      <c r="A2004">
        <f>ROUND(B2*C2,2)</f>
        <v/>
      </c>
      <c r="B2004">
        <f>ROUND(B2*C2,2)</f>
        <v/>
      </c>
      <c r="C2004">
        <f>ROUND(B2*C2,2)</f>
        <v/>
      </c>
      <c r="D2004">
        <f>ROUND(B2*C2,2)</f>
        <v/>
      </c>
    </row>
    <row r="2005">
      <c r="A2005">
        <f>ROUND(B2*C2,2)</f>
        <v/>
      </c>
      <c r="B2005">
        <f>ROUND(B2*C2,2)</f>
        <v/>
      </c>
      <c r="C2005">
        <f>ROUND(B2*C2,2)</f>
        <v/>
      </c>
      <c r="D2005">
        <f>ROUND(B2*C2,2)</f>
        <v/>
      </c>
    </row>
    <row r="2006">
      <c r="A2006">
        <f>ROUND(B2*C2,2)</f>
        <v/>
      </c>
      <c r="B2006">
        <f>ROUND(B2*C2,2)</f>
        <v/>
      </c>
      <c r="C2006">
        <f>ROUND(B2*C2,2)</f>
        <v/>
      </c>
      <c r="D2006">
        <f>ROUND(B2*C2,2)</f>
        <v/>
      </c>
    </row>
    <row r="2007">
      <c r="A2007">
        <f>ROUND(B2*C2,2)</f>
        <v/>
      </c>
      <c r="B2007">
        <f>ROUND(B2*C2,2)</f>
        <v/>
      </c>
      <c r="C2007">
        <f>ROUND(B2*C2,2)</f>
        <v/>
      </c>
      <c r="D2007">
        <f>ROUND(B2*C2,2)</f>
        <v/>
      </c>
    </row>
    <row r="2008">
      <c r="A2008">
        <f>ROUND(B2*C2,2)</f>
        <v/>
      </c>
      <c r="B2008">
        <f>ROUND(B2*C2,2)</f>
        <v/>
      </c>
      <c r="C2008">
        <f>ROUND(B2*C2,2)</f>
        <v/>
      </c>
      <c r="D2008">
        <f>ROUND(B2*C2,2)</f>
        <v/>
      </c>
    </row>
    <row r="2009">
      <c r="A2009">
        <f>ROUND(B2*C2,2)</f>
        <v/>
      </c>
      <c r="B2009">
        <f>ROUND(B2*C2,2)</f>
        <v/>
      </c>
      <c r="C2009">
        <f>ROUND(B2*C2,2)</f>
        <v/>
      </c>
      <c r="D2009">
        <f>ROUND(B2*C2,2)</f>
        <v/>
      </c>
    </row>
    <row r="2010">
      <c r="A2010">
        <f>ROUND(B2*C2,2)</f>
        <v/>
      </c>
      <c r="B2010">
        <f>ROUND(B2*C2,2)</f>
        <v/>
      </c>
      <c r="C2010">
        <f>ROUND(B2*C2,2)</f>
        <v/>
      </c>
      <c r="D2010">
        <f>ROUND(B2*C2,2)</f>
        <v/>
      </c>
    </row>
    <row r="2011">
      <c r="A2011">
        <f>ROUND(B2*C2,2)</f>
        <v/>
      </c>
      <c r="B2011">
        <f>ROUND(B2*C2,2)</f>
        <v/>
      </c>
      <c r="C2011">
        <f>ROUND(B2*C2,2)</f>
        <v/>
      </c>
      <c r="D2011">
        <f>ROUND(B2*C2,2)</f>
        <v/>
      </c>
    </row>
    <row r="2012">
      <c r="A2012">
        <f>ROUND(B2*C2,2)</f>
        <v/>
      </c>
      <c r="B2012">
        <f>ROUND(B2*C2,2)</f>
        <v/>
      </c>
      <c r="C2012">
        <f>ROUND(B2*C2,2)</f>
        <v/>
      </c>
      <c r="D2012">
        <f>ROUND(B2*C2,2)</f>
        <v/>
      </c>
    </row>
    <row r="2013">
      <c r="A2013">
        <f>ROUND(B2*C2,2)</f>
        <v/>
      </c>
      <c r="B2013">
        <f>ROUND(B2*C2,2)</f>
        <v/>
      </c>
      <c r="C2013">
        <f>ROUND(B2*C2,2)</f>
        <v/>
      </c>
      <c r="D2013">
        <f>ROUND(B2*C2,2)</f>
        <v/>
      </c>
    </row>
    <row r="2014">
      <c r="A2014">
        <f>ROUND(B2*C2,2)</f>
        <v/>
      </c>
      <c r="B2014">
        <f>ROUND(B2*C2,2)</f>
        <v/>
      </c>
      <c r="C2014">
        <f>ROUND(B2*C2,2)</f>
        <v/>
      </c>
      <c r="D2014">
        <f>ROUND(B2*C2,2)</f>
        <v/>
      </c>
    </row>
    <row r="2015">
      <c r="A2015">
        <f>ROUND(B2*C2,2)</f>
        <v/>
      </c>
      <c r="B2015">
        <f>ROUND(B2*C2,2)</f>
        <v/>
      </c>
      <c r="C2015">
        <f>ROUND(B2*C2,2)</f>
        <v/>
      </c>
      <c r="D2015">
        <f>ROUND(B2*C2,2)</f>
        <v/>
      </c>
    </row>
    <row r="2016">
      <c r="A2016">
        <f>ROUND(B2*C2,2)</f>
        <v/>
      </c>
      <c r="B2016">
        <f>ROUND(B2*C2,2)</f>
        <v/>
      </c>
      <c r="C2016">
        <f>ROUND(B2*C2,2)</f>
        <v/>
      </c>
      <c r="D2016">
        <f>ROUND(B2*C2,2)</f>
        <v/>
      </c>
    </row>
    <row r="2017">
      <c r="A2017">
        <f>ROUND(B2*C2,2)</f>
        <v/>
      </c>
      <c r="B2017">
        <f>ROUND(B2*C2,2)</f>
        <v/>
      </c>
      <c r="C2017">
        <f>ROUND(B2*C2,2)</f>
        <v/>
      </c>
      <c r="D2017">
        <f>ROUND(B2*C2,2)</f>
        <v/>
      </c>
    </row>
    <row r="2018">
      <c r="A2018">
        <f>ROUND(B2*C2,2)</f>
        <v/>
      </c>
      <c r="B2018">
        <f>ROUND(B2*C2,2)</f>
        <v/>
      </c>
      <c r="C2018">
        <f>ROUND(B2*C2,2)</f>
        <v/>
      </c>
      <c r="D2018">
        <f>ROUND(B2*C2,2)</f>
        <v/>
      </c>
    </row>
    <row r="2019">
      <c r="A2019">
        <f>ROUND(B2*C2,2)</f>
        <v/>
      </c>
      <c r="B2019">
        <f>ROUND(B2*C2,2)</f>
        <v/>
      </c>
      <c r="C2019">
        <f>ROUND(B2*C2,2)</f>
        <v/>
      </c>
      <c r="D2019">
        <f>ROUND(B2*C2,2)</f>
        <v/>
      </c>
    </row>
    <row r="2020">
      <c r="A2020">
        <f>ROUND(B2*C2,2)</f>
        <v/>
      </c>
      <c r="B2020">
        <f>ROUND(B2*C2,2)</f>
        <v/>
      </c>
      <c r="C2020">
        <f>ROUND(B2*C2,2)</f>
        <v/>
      </c>
      <c r="D2020">
        <f>ROUND(B2*C2,2)</f>
        <v/>
      </c>
    </row>
    <row r="2021">
      <c r="A2021">
        <f>ROUND(B2*C2,2)</f>
        <v/>
      </c>
      <c r="B2021">
        <f>ROUND(B2*C2,2)</f>
        <v/>
      </c>
      <c r="C2021">
        <f>ROUND(B2*C2,2)</f>
        <v/>
      </c>
      <c r="D2021">
        <f>ROUND(B2*C2,2)</f>
        <v/>
      </c>
    </row>
    <row r="2022">
      <c r="A2022">
        <f>ROUND(B2*C2,2)</f>
        <v/>
      </c>
      <c r="B2022">
        <f>ROUND(B2*C2,2)</f>
        <v/>
      </c>
      <c r="C2022">
        <f>ROUND(B2*C2,2)</f>
        <v/>
      </c>
      <c r="D2022">
        <f>ROUND(B2*C2,2)</f>
        <v/>
      </c>
    </row>
    <row r="2023">
      <c r="A2023">
        <f>ROUND(B2*C2,2)</f>
        <v/>
      </c>
      <c r="B2023">
        <f>ROUND(B2*C2,2)</f>
        <v/>
      </c>
      <c r="C2023">
        <f>ROUND(B2*C2,2)</f>
        <v/>
      </c>
      <c r="D2023">
        <f>ROUND(B2*C2,2)</f>
        <v/>
      </c>
    </row>
    <row r="2024">
      <c r="A2024">
        <f>ROUND(B2*C2,2)</f>
        <v/>
      </c>
      <c r="B2024">
        <f>ROUND(B2*C2,2)</f>
        <v/>
      </c>
      <c r="C2024">
        <f>ROUND(B2*C2,2)</f>
        <v/>
      </c>
      <c r="D2024">
        <f>ROUND(B2*C2,2)</f>
        <v/>
      </c>
    </row>
    <row r="2025">
      <c r="A2025">
        <f>ROUND(B2*C2,2)</f>
        <v/>
      </c>
      <c r="B2025">
        <f>ROUND(B2*C2,2)</f>
        <v/>
      </c>
      <c r="C2025">
        <f>ROUND(B2*C2,2)</f>
        <v/>
      </c>
      <c r="D2025">
        <f>ROUND(B2*C2,2)</f>
        <v/>
      </c>
    </row>
    <row r="2026">
      <c r="A2026">
        <f>ROUND(B2*C2,2)</f>
        <v/>
      </c>
      <c r="B2026">
        <f>ROUND(B2*C2,2)</f>
        <v/>
      </c>
      <c r="C2026">
        <f>ROUND(B2*C2,2)</f>
        <v/>
      </c>
      <c r="D2026">
        <f>ROUND(B2*C2,2)</f>
        <v/>
      </c>
    </row>
    <row r="2027">
      <c r="A2027">
        <f>ROUND(B2*C2,2)</f>
        <v/>
      </c>
      <c r="B2027">
        <f>ROUND(B2*C2,2)</f>
        <v/>
      </c>
      <c r="C2027">
        <f>ROUND(B2*C2,2)</f>
        <v/>
      </c>
      <c r="D2027">
        <f>ROUND(B2*C2,2)</f>
        <v/>
      </c>
    </row>
    <row r="2028">
      <c r="A2028">
        <f>ROUND(B2*C2,2)</f>
        <v/>
      </c>
      <c r="B2028">
        <f>ROUND(B2*C2,2)</f>
        <v/>
      </c>
      <c r="C2028">
        <f>ROUND(B2*C2,2)</f>
        <v/>
      </c>
      <c r="D2028">
        <f>ROUND(B2*C2,2)</f>
        <v/>
      </c>
    </row>
    <row r="2029">
      <c r="A2029">
        <f>ROUND(B2*C2,2)</f>
        <v/>
      </c>
      <c r="B2029">
        <f>ROUND(B2*C2,2)</f>
        <v/>
      </c>
      <c r="C2029">
        <f>ROUND(B2*C2,2)</f>
        <v/>
      </c>
      <c r="D2029">
        <f>ROUND(B2*C2,2)</f>
        <v/>
      </c>
    </row>
    <row r="2030">
      <c r="A2030">
        <f>ROUND(B2*C2,2)</f>
        <v/>
      </c>
      <c r="B2030">
        <f>ROUND(B2*C2,2)</f>
        <v/>
      </c>
      <c r="C2030">
        <f>ROUND(B2*C2,2)</f>
        <v/>
      </c>
      <c r="D2030">
        <f>ROUND(B2*C2,2)</f>
        <v/>
      </c>
    </row>
    <row r="2031">
      <c r="A2031">
        <f>ROUND(B2*C2,2)</f>
        <v/>
      </c>
      <c r="B2031">
        <f>ROUND(B2*C2,2)</f>
        <v/>
      </c>
      <c r="C2031">
        <f>ROUND(B2*C2,2)</f>
        <v/>
      </c>
      <c r="D2031">
        <f>ROUND(B2*C2,2)</f>
        <v/>
      </c>
    </row>
    <row r="2032">
      <c r="A2032">
        <f>ROUND(B2*C2,2)</f>
        <v/>
      </c>
      <c r="B2032">
        <f>ROUND(B2*C2,2)</f>
        <v/>
      </c>
      <c r="C2032">
        <f>ROUND(B2*C2,2)</f>
        <v/>
      </c>
      <c r="D2032">
        <f>ROUND(B2*C2,2)</f>
        <v/>
      </c>
    </row>
    <row r="2033">
      <c r="A2033">
        <f>ROUND(B2*C2,2)</f>
        <v/>
      </c>
      <c r="B2033">
        <f>ROUND(B2*C2,2)</f>
        <v/>
      </c>
      <c r="C2033">
        <f>ROUND(B2*C2,2)</f>
        <v/>
      </c>
      <c r="D2033">
        <f>ROUND(B2*C2,2)</f>
        <v/>
      </c>
    </row>
    <row r="2034">
      <c r="A2034">
        <f>ROUND(B2*C2,2)</f>
        <v/>
      </c>
      <c r="B2034">
        <f>ROUND(B2*C2,2)</f>
        <v/>
      </c>
      <c r="C2034">
        <f>ROUND(B2*C2,2)</f>
        <v/>
      </c>
      <c r="D2034">
        <f>ROUND(B2*C2,2)</f>
        <v/>
      </c>
    </row>
    <row r="2035">
      <c r="A2035">
        <f>ROUND(B2*C2,2)</f>
        <v/>
      </c>
      <c r="B2035">
        <f>ROUND(B2*C2,2)</f>
        <v/>
      </c>
      <c r="C2035">
        <f>ROUND(B2*C2,2)</f>
        <v/>
      </c>
      <c r="D2035">
        <f>ROUND(B2*C2,2)</f>
        <v/>
      </c>
    </row>
    <row r="2036">
      <c r="A2036">
        <f>ROUND(B2*C2,2)</f>
        <v/>
      </c>
      <c r="B2036">
        <f>ROUND(B2*C2,2)</f>
        <v/>
      </c>
      <c r="C2036">
        <f>ROUND(B2*C2,2)</f>
        <v/>
      </c>
      <c r="D2036">
        <f>ROUND(B2*C2,2)</f>
        <v/>
      </c>
    </row>
    <row r="2037">
      <c r="A2037">
        <f>ROUND(B2*C2,2)</f>
        <v/>
      </c>
      <c r="B2037">
        <f>ROUND(B2*C2,2)</f>
        <v/>
      </c>
      <c r="C2037">
        <f>ROUND(B2*C2,2)</f>
        <v/>
      </c>
      <c r="D2037">
        <f>ROUND(B2*C2,2)</f>
        <v/>
      </c>
    </row>
    <row r="2038">
      <c r="A2038">
        <f>ROUND(B2*C2,2)</f>
        <v/>
      </c>
      <c r="B2038">
        <f>ROUND(B2*C2,2)</f>
        <v/>
      </c>
      <c r="C2038">
        <f>ROUND(B2*C2,2)</f>
        <v/>
      </c>
      <c r="D2038">
        <f>ROUND(B2*C2,2)</f>
        <v/>
      </c>
    </row>
    <row r="2039">
      <c r="A2039">
        <f>ROUND(B2*C2,2)</f>
        <v/>
      </c>
      <c r="B2039">
        <f>ROUND(B2*C2,2)</f>
        <v/>
      </c>
      <c r="C2039">
        <f>ROUND(B2*C2,2)</f>
        <v/>
      </c>
      <c r="D2039">
        <f>ROUND(B2*C2,2)</f>
        <v/>
      </c>
    </row>
    <row r="2040">
      <c r="A2040">
        <f>ROUND(B2*C2,2)</f>
        <v/>
      </c>
      <c r="B2040">
        <f>ROUND(B2*C2,2)</f>
        <v/>
      </c>
      <c r="C2040">
        <f>ROUND(B2*C2,2)</f>
        <v/>
      </c>
      <c r="D2040">
        <f>ROUND(B2*C2,2)</f>
        <v/>
      </c>
    </row>
    <row r="2041">
      <c r="A2041">
        <f>ROUND(B2*C2,2)</f>
        <v/>
      </c>
      <c r="B2041">
        <f>ROUND(B2*C2,2)</f>
        <v/>
      </c>
      <c r="C2041">
        <f>ROUND(B2*C2,2)</f>
        <v/>
      </c>
      <c r="D2041">
        <f>ROUND(B2*C2,2)</f>
        <v/>
      </c>
    </row>
    <row r="2042">
      <c r="A2042">
        <f>ROUND(B2*C2,2)</f>
        <v/>
      </c>
      <c r="B2042">
        <f>ROUND(B2*C2,2)</f>
        <v/>
      </c>
      <c r="C2042">
        <f>ROUND(B2*C2,2)</f>
        <v/>
      </c>
      <c r="D2042">
        <f>ROUND(B2*C2,2)</f>
        <v/>
      </c>
    </row>
    <row r="2043">
      <c r="A2043">
        <f>ROUND(B2*C2,2)</f>
        <v/>
      </c>
      <c r="B2043">
        <f>ROUND(B2*C2,2)</f>
        <v/>
      </c>
      <c r="C2043">
        <f>ROUND(B2*C2,2)</f>
        <v/>
      </c>
      <c r="D2043">
        <f>ROUND(B2*C2,2)</f>
        <v/>
      </c>
    </row>
    <row r="2044">
      <c r="A2044">
        <f>ROUND(B2*C2,2)</f>
        <v/>
      </c>
      <c r="B2044">
        <f>ROUND(B2*C2,2)</f>
        <v/>
      </c>
      <c r="C2044">
        <f>ROUND(B2*C2,2)</f>
        <v/>
      </c>
      <c r="D2044">
        <f>ROUND(B2*C2,2)</f>
        <v/>
      </c>
    </row>
    <row r="2045">
      <c r="A2045">
        <f>ROUND(B2*C2,2)</f>
        <v/>
      </c>
      <c r="B2045">
        <f>ROUND(B2*C2,2)</f>
        <v/>
      </c>
      <c r="C2045">
        <f>ROUND(B2*C2,2)</f>
        <v/>
      </c>
      <c r="D2045">
        <f>ROUND(B2*C2,2)</f>
        <v/>
      </c>
    </row>
    <row r="2046">
      <c r="A2046">
        <f>ROUND(B2*C2,2)</f>
        <v/>
      </c>
      <c r="B2046">
        <f>ROUND(B2*C2,2)</f>
        <v/>
      </c>
      <c r="C2046">
        <f>ROUND(B2*C2,2)</f>
        <v/>
      </c>
      <c r="D2046">
        <f>ROUND(B2*C2,2)</f>
        <v/>
      </c>
    </row>
    <row r="2047">
      <c r="A2047">
        <f>ROUND(B2*C2,2)</f>
        <v/>
      </c>
      <c r="B2047">
        <f>ROUND(B2*C2,2)</f>
        <v/>
      </c>
      <c r="C2047">
        <f>ROUND(B2*C2,2)</f>
        <v/>
      </c>
      <c r="D2047">
        <f>ROUND(B2*C2,2)</f>
        <v/>
      </c>
    </row>
    <row r="2048">
      <c r="A2048">
        <f>ROUND(B2*C2,2)</f>
        <v/>
      </c>
      <c r="B2048">
        <f>ROUND(B2*C2,2)</f>
        <v/>
      </c>
      <c r="C2048">
        <f>ROUND(B2*C2,2)</f>
        <v/>
      </c>
      <c r="D2048">
        <f>ROUND(B2*C2,2)</f>
        <v/>
      </c>
    </row>
    <row r="2049">
      <c r="A2049">
        <f>ROUND(B2*C2,2)</f>
        <v/>
      </c>
      <c r="B2049">
        <f>ROUND(B2*C2,2)</f>
        <v/>
      </c>
      <c r="C2049">
        <f>ROUND(B2*C2,2)</f>
        <v/>
      </c>
      <c r="D2049">
        <f>ROUND(B2*C2,2)</f>
        <v/>
      </c>
    </row>
    <row r="2050">
      <c r="A2050">
        <f>ROUND(B2*C2,2)</f>
        <v/>
      </c>
      <c r="B2050">
        <f>ROUND(B2*C2,2)</f>
        <v/>
      </c>
      <c r="C2050">
        <f>ROUND(B2*C2,2)</f>
        <v/>
      </c>
      <c r="D2050">
        <f>ROUND(B2*C2,2)</f>
        <v/>
      </c>
    </row>
    <row r="2051">
      <c r="A2051">
        <f>ROUND(B2*C2,2)</f>
        <v/>
      </c>
      <c r="B2051">
        <f>ROUND(B2*C2,2)</f>
        <v/>
      </c>
      <c r="C2051">
        <f>ROUND(B2*C2,2)</f>
        <v/>
      </c>
      <c r="D2051">
        <f>ROUND(B2*C2,2)</f>
        <v/>
      </c>
    </row>
    <row r="2052">
      <c r="A2052">
        <f>ROUND(B2*C2,2)</f>
        <v/>
      </c>
      <c r="B2052">
        <f>ROUND(B2*C2,2)</f>
        <v/>
      </c>
      <c r="C2052">
        <f>ROUND(B2*C2,2)</f>
        <v/>
      </c>
      <c r="D2052">
        <f>ROUND(B2*C2,2)</f>
        <v/>
      </c>
    </row>
    <row r="2053">
      <c r="A2053">
        <f>ROUND(B2*C2,2)</f>
        <v/>
      </c>
      <c r="B2053">
        <f>ROUND(B2*C2,2)</f>
        <v/>
      </c>
      <c r="C2053">
        <f>ROUND(B2*C2,2)</f>
        <v/>
      </c>
      <c r="D2053">
        <f>ROUND(B2*C2,2)</f>
        <v/>
      </c>
    </row>
    <row r="2054">
      <c r="A2054">
        <f>ROUND(B2*C2,2)</f>
        <v/>
      </c>
      <c r="B2054">
        <f>ROUND(B2*C2,2)</f>
        <v/>
      </c>
      <c r="C2054">
        <f>ROUND(B2*C2,2)</f>
        <v/>
      </c>
      <c r="D2054">
        <f>ROUND(B2*C2,2)</f>
        <v/>
      </c>
    </row>
    <row r="2055">
      <c r="A2055">
        <f>ROUND(B2*C2,2)</f>
        <v/>
      </c>
      <c r="B2055">
        <f>ROUND(B2*C2,2)</f>
        <v/>
      </c>
      <c r="C2055">
        <f>ROUND(B2*C2,2)</f>
        <v/>
      </c>
      <c r="D2055">
        <f>ROUND(B2*C2,2)</f>
        <v/>
      </c>
    </row>
    <row r="2056">
      <c r="A2056">
        <f>ROUND(B2*C2,2)</f>
        <v/>
      </c>
      <c r="B2056">
        <f>ROUND(B2*C2,2)</f>
        <v/>
      </c>
      <c r="C2056">
        <f>ROUND(B2*C2,2)</f>
        <v/>
      </c>
      <c r="D2056">
        <f>ROUND(B2*C2,2)</f>
        <v/>
      </c>
    </row>
    <row r="2057">
      <c r="A2057">
        <f>ROUND(B2*C2,2)</f>
        <v/>
      </c>
      <c r="B2057">
        <f>ROUND(B2*C2,2)</f>
        <v/>
      </c>
      <c r="C2057">
        <f>ROUND(B2*C2,2)</f>
        <v/>
      </c>
      <c r="D2057">
        <f>ROUND(B2*C2,2)</f>
        <v/>
      </c>
    </row>
    <row r="2058">
      <c r="A2058">
        <f>ROUND(B2*C2,2)</f>
        <v/>
      </c>
      <c r="B2058">
        <f>ROUND(B2*C2,2)</f>
        <v/>
      </c>
      <c r="C2058">
        <f>ROUND(B2*C2,2)</f>
        <v/>
      </c>
      <c r="D2058">
        <f>ROUND(B2*C2,2)</f>
        <v/>
      </c>
    </row>
    <row r="2059">
      <c r="A2059">
        <f>ROUND(B2*C2,2)</f>
        <v/>
      </c>
      <c r="B2059">
        <f>ROUND(B2*C2,2)</f>
        <v/>
      </c>
      <c r="C2059">
        <f>ROUND(B2*C2,2)</f>
        <v/>
      </c>
      <c r="D2059">
        <f>ROUND(B2*C2,2)</f>
        <v/>
      </c>
    </row>
    <row r="2060">
      <c r="A2060">
        <f>ROUND(B2*C2,2)</f>
        <v/>
      </c>
      <c r="B2060">
        <f>ROUND(B2*C2,2)</f>
        <v/>
      </c>
      <c r="C2060">
        <f>ROUND(B2*C2,2)</f>
        <v/>
      </c>
      <c r="D2060">
        <f>ROUND(B2*C2,2)</f>
        <v/>
      </c>
    </row>
    <row r="2061">
      <c r="A2061">
        <f>ROUND(B2*C2,2)</f>
        <v/>
      </c>
      <c r="B2061">
        <f>ROUND(B2*C2,2)</f>
        <v/>
      </c>
      <c r="C2061">
        <f>ROUND(B2*C2,2)</f>
        <v/>
      </c>
      <c r="D2061">
        <f>ROUND(B2*C2,2)</f>
        <v/>
      </c>
    </row>
    <row r="2062">
      <c r="A2062">
        <f>ROUND(B2*C2,2)</f>
        <v/>
      </c>
      <c r="B2062">
        <f>ROUND(B2*C2,2)</f>
        <v/>
      </c>
      <c r="C2062">
        <f>ROUND(B2*C2,2)</f>
        <v/>
      </c>
      <c r="D2062">
        <f>ROUND(B2*C2,2)</f>
        <v/>
      </c>
    </row>
    <row r="2063">
      <c r="A2063">
        <f>ROUND(B2*C2,2)</f>
        <v/>
      </c>
      <c r="B2063">
        <f>ROUND(B2*C2,2)</f>
        <v/>
      </c>
      <c r="C2063">
        <f>ROUND(B2*C2,2)</f>
        <v/>
      </c>
      <c r="D2063">
        <f>ROUND(B2*C2,2)</f>
        <v/>
      </c>
    </row>
    <row r="2064">
      <c r="A2064">
        <f>ROUND(B2*C2,2)</f>
        <v/>
      </c>
      <c r="B2064">
        <f>ROUND(B2*C2,2)</f>
        <v/>
      </c>
      <c r="C2064">
        <f>ROUND(B2*C2,2)</f>
        <v/>
      </c>
      <c r="D2064">
        <f>ROUND(B2*C2,2)</f>
        <v/>
      </c>
    </row>
    <row r="2065">
      <c r="A2065">
        <f>ROUND(B2*C2,2)</f>
        <v/>
      </c>
      <c r="B2065">
        <f>ROUND(B2*C2,2)</f>
        <v/>
      </c>
      <c r="C2065">
        <f>ROUND(B2*C2,2)</f>
        <v/>
      </c>
      <c r="D2065">
        <f>ROUND(B2*C2,2)</f>
        <v/>
      </c>
    </row>
    <row r="2066">
      <c r="A2066">
        <f>ROUND(B2*C2,2)</f>
        <v/>
      </c>
      <c r="B2066">
        <f>ROUND(B2*C2,2)</f>
        <v/>
      </c>
      <c r="C2066">
        <f>ROUND(B2*C2,2)</f>
        <v/>
      </c>
      <c r="D2066">
        <f>ROUND(B2*C2,2)</f>
        <v/>
      </c>
    </row>
    <row r="2067">
      <c r="A2067">
        <f>ROUND(B2*C2,2)</f>
        <v/>
      </c>
      <c r="B2067">
        <f>ROUND(B2*C2,2)</f>
        <v/>
      </c>
      <c r="C2067">
        <f>ROUND(B2*C2,2)</f>
        <v/>
      </c>
      <c r="D2067">
        <f>ROUND(B2*C2,2)</f>
        <v/>
      </c>
    </row>
    <row r="2068">
      <c r="A2068">
        <f>ROUND(B2*C2,2)</f>
        <v/>
      </c>
      <c r="B2068">
        <f>ROUND(B2*C2,2)</f>
        <v/>
      </c>
      <c r="C2068">
        <f>ROUND(B2*C2,2)</f>
        <v/>
      </c>
      <c r="D2068">
        <f>ROUND(B2*C2,2)</f>
        <v/>
      </c>
    </row>
    <row r="2069">
      <c r="A2069">
        <f>ROUND(B2*C2,2)</f>
        <v/>
      </c>
      <c r="B2069">
        <f>ROUND(B2*C2,2)</f>
        <v/>
      </c>
      <c r="C2069">
        <f>ROUND(B2*C2,2)</f>
        <v/>
      </c>
      <c r="D2069">
        <f>ROUND(B2*C2,2)</f>
        <v/>
      </c>
    </row>
    <row r="2070">
      <c r="A2070">
        <f>ROUND(B2*C2,2)</f>
        <v/>
      </c>
      <c r="B2070">
        <f>ROUND(B2*C2,2)</f>
        <v/>
      </c>
      <c r="C2070">
        <f>ROUND(B2*C2,2)</f>
        <v/>
      </c>
      <c r="D2070">
        <f>ROUND(B2*C2,2)</f>
        <v/>
      </c>
    </row>
    <row r="2071">
      <c r="A2071">
        <f>ROUND(B2*C2,2)</f>
        <v/>
      </c>
      <c r="B2071">
        <f>ROUND(B2*C2,2)</f>
        <v/>
      </c>
      <c r="C2071">
        <f>ROUND(B2*C2,2)</f>
        <v/>
      </c>
      <c r="D2071">
        <f>ROUND(B2*C2,2)</f>
        <v/>
      </c>
    </row>
    <row r="2072">
      <c r="A2072">
        <f>ROUND(B2*C2,2)</f>
        <v/>
      </c>
      <c r="B2072">
        <f>ROUND(B2*C2,2)</f>
        <v/>
      </c>
      <c r="C2072">
        <f>ROUND(B2*C2,2)</f>
        <v/>
      </c>
      <c r="D2072">
        <f>ROUND(B2*C2,2)</f>
        <v/>
      </c>
    </row>
    <row r="2073">
      <c r="A2073">
        <f>ROUND(B2*C2,2)</f>
        <v/>
      </c>
      <c r="B2073">
        <f>ROUND(B2*C2,2)</f>
        <v/>
      </c>
      <c r="C2073">
        <f>ROUND(B2*C2,2)</f>
        <v/>
      </c>
      <c r="D2073">
        <f>ROUND(B2*C2,2)</f>
        <v/>
      </c>
    </row>
    <row r="2074">
      <c r="A2074">
        <f>ROUND(B2*C2,2)</f>
        <v/>
      </c>
      <c r="B2074">
        <f>ROUND(B2*C2,2)</f>
        <v/>
      </c>
      <c r="C2074">
        <f>ROUND(B2*C2,2)</f>
        <v/>
      </c>
      <c r="D2074">
        <f>ROUND(B2*C2,2)</f>
        <v/>
      </c>
    </row>
    <row r="2075">
      <c r="A2075">
        <f>ROUND(B2*C2,2)</f>
        <v/>
      </c>
      <c r="B2075">
        <f>ROUND(B2*C2,2)</f>
        <v/>
      </c>
      <c r="C2075">
        <f>ROUND(B2*C2,2)</f>
        <v/>
      </c>
      <c r="D2075">
        <f>ROUND(B2*C2,2)</f>
        <v/>
      </c>
    </row>
    <row r="2076">
      <c r="A2076">
        <f>ROUND(B2*C2,2)</f>
        <v/>
      </c>
      <c r="B2076">
        <f>ROUND(B2*C2,2)</f>
        <v/>
      </c>
      <c r="C2076">
        <f>ROUND(B2*C2,2)</f>
        <v/>
      </c>
      <c r="D2076">
        <f>ROUND(B2*C2,2)</f>
        <v/>
      </c>
    </row>
    <row r="2077">
      <c r="A2077">
        <f>ROUND(B2*C2,2)</f>
        <v/>
      </c>
      <c r="B2077">
        <f>ROUND(B2*C2,2)</f>
        <v/>
      </c>
      <c r="C2077">
        <f>ROUND(B2*C2,2)</f>
        <v/>
      </c>
      <c r="D2077">
        <f>ROUND(B2*C2,2)</f>
        <v/>
      </c>
    </row>
    <row r="2078">
      <c r="A2078">
        <f>ROUND(B2*C2,2)</f>
        <v/>
      </c>
      <c r="B2078">
        <f>ROUND(B2*C2,2)</f>
        <v/>
      </c>
      <c r="C2078">
        <f>ROUND(B2*C2,2)</f>
        <v/>
      </c>
      <c r="D2078">
        <f>ROUND(B2*C2,2)</f>
        <v/>
      </c>
    </row>
    <row r="2079">
      <c r="A2079">
        <f>ROUND(B2*C2,2)</f>
        <v/>
      </c>
      <c r="B2079">
        <f>ROUND(B2*C2,2)</f>
        <v/>
      </c>
      <c r="C2079">
        <f>ROUND(B2*C2,2)</f>
        <v/>
      </c>
      <c r="D2079">
        <f>ROUND(B2*C2,2)</f>
        <v/>
      </c>
    </row>
    <row r="2080">
      <c r="A2080">
        <f>ROUND(B2*C2,2)</f>
        <v/>
      </c>
      <c r="B2080">
        <f>ROUND(B2*C2,2)</f>
        <v/>
      </c>
      <c r="C2080">
        <f>ROUND(B2*C2,2)</f>
        <v/>
      </c>
      <c r="D2080">
        <f>ROUND(B2*C2,2)</f>
        <v/>
      </c>
    </row>
    <row r="2081">
      <c r="A2081">
        <f>ROUND(B2*C2,2)</f>
        <v/>
      </c>
      <c r="B2081">
        <f>ROUND(B2*C2,2)</f>
        <v/>
      </c>
      <c r="C2081">
        <f>ROUND(B2*C2,2)</f>
        <v/>
      </c>
      <c r="D2081">
        <f>ROUND(B2*C2,2)</f>
        <v/>
      </c>
    </row>
    <row r="2082">
      <c r="A2082">
        <f>ROUND(B2*C2,2)</f>
        <v/>
      </c>
      <c r="B2082">
        <f>ROUND(B2*C2,2)</f>
        <v/>
      </c>
      <c r="C2082">
        <f>ROUND(B2*C2,2)</f>
        <v/>
      </c>
      <c r="D2082">
        <f>ROUND(B2*C2,2)</f>
        <v/>
      </c>
    </row>
    <row r="2083">
      <c r="A2083">
        <f>ROUND(B2*C2,2)</f>
        <v/>
      </c>
      <c r="B2083">
        <f>ROUND(B2*C2,2)</f>
        <v/>
      </c>
      <c r="C2083">
        <f>ROUND(B2*C2,2)</f>
        <v/>
      </c>
      <c r="D2083">
        <f>ROUND(B2*C2,2)</f>
        <v/>
      </c>
    </row>
    <row r="2084">
      <c r="A2084">
        <f>ROUND(B2*C2,2)</f>
        <v/>
      </c>
      <c r="B2084">
        <f>ROUND(B2*C2,2)</f>
        <v/>
      </c>
      <c r="C2084">
        <f>ROUND(B2*C2,2)</f>
        <v/>
      </c>
      <c r="D2084">
        <f>ROUND(B2*C2,2)</f>
        <v/>
      </c>
    </row>
    <row r="2085">
      <c r="A2085">
        <f>ROUND(B2*C2,2)</f>
        <v/>
      </c>
      <c r="B2085">
        <f>ROUND(B2*C2,2)</f>
        <v/>
      </c>
      <c r="C2085">
        <f>ROUND(B2*C2,2)</f>
        <v/>
      </c>
      <c r="D2085">
        <f>ROUND(B2*C2,2)</f>
        <v/>
      </c>
    </row>
    <row r="2086">
      <c r="A2086">
        <f>ROUND(B2*C2,2)</f>
        <v/>
      </c>
      <c r="B2086">
        <f>ROUND(B2*C2,2)</f>
        <v/>
      </c>
      <c r="C2086">
        <f>ROUND(B2*C2,2)</f>
        <v/>
      </c>
      <c r="D2086">
        <f>ROUND(B2*C2,2)</f>
        <v/>
      </c>
    </row>
    <row r="2087">
      <c r="A2087">
        <f>ROUND(B2*C2,2)</f>
        <v/>
      </c>
      <c r="B2087">
        <f>ROUND(B2*C2,2)</f>
        <v/>
      </c>
      <c r="C2087">
        <f>ROUND(B2*C2,2)</f>
        <v/>
      </c>
      <c r="D2087">
        <f>ROUND(B2*C2,2)</f>
        <v/>
      </c>
    </row>
    <row r="2088">
      <c r="A2088">
        <f>ROUND(B2*C2,2)</f>
        <v/>
      </c>
      <c r="B2088">
        <f>ROUND(B2*C2,2)</f>
        <v/>
      </c>
      <c r="C2088">
        <f>ROUND(B2*C2,2)</f>
        <v/>
      </c>
      <c r="D2088">
        <f>ROUND(B2*C2,2)</f>
        <v/>
      </c>
    </row>
    <row r="2089">
      <c r="A2089">
        <f>ROUND(B2*C2,2)</f>
        <v/>
      </c>
      <c r="B2089">
        <f>ROUND(B2*C2,2)</f>
        <v/>
      </c>
      <c r="C2089">
        <f>ROUND(B2*C2,2)</f>
        <v/>
      </c>
      <c r="D2089">
        <f>ROUND(B2*C2,2)</f>
        <v/>
      </c>
    </row>
    <row r="2090">
      <c r="A2090">
        <f>ROUND(B2*C2,2)</f>
        <v/>
      </c>
      <c r="B2090">
        <f>ROUND(B2*C2,2)</f>
        <v/>
      </c>
      <c r="C2090">
        <f>ROUND(B2*C2,2)</f>
        <v/>
      </c>
      <c r="D2090">
        <f>ROUND(B2*C2,2)</f>
        <v/>
      </c>
    </row>
    <row r="2091">
      <c r="A2091">
        <f>ROUND(B2*C2,2)</f>
        <v/>
      </c>
      <c r="B2091">
        <f>ROUND(B2*C2,2)</f>
        <v/>
      </c>
      <c r="C2091">
        <f>ROUND(B2*C2,2)</f>
        <v/>
      </c>
      <c r="D2091">
        <f>ROUND(B2*C2,2)</f>
        <v/>
      </c>
    </row>
    <row r="2092">
      <c r="A2092">
        <f>ROUND(B2*C2,2)</f>
        <v/>
      </c>
      <c r="B2092">
        <f>ROUND(B2*C2,2)</f>
        <v/>
      </c>
      <c r="C2092">
        <f>ROUND(B2*C2,2)</f>
        <v/>
      </c>
      <c r="D2092">
        <f>ROUND(B2*C2,2)</f>
        <v/>
      </c>
    </row>
    <row r="2093">
      <c r="A2093">
        <f>ROUND(B2*C2,2)</f>
        <v/>
      </c>
      <c r="B2093">
        <f>ROUND(B2*C2,2)</f>
        <v/>
      </c>
      <c r="C2093">
        <f>ROUND(B2*C2,2)</f>
        <v/>
      </c>
      <c r="D2093">
        <f>ROUND(B2*C2,2)</f>
        <v/>
      </c>
    </row>
    <row r="2094">
      <c r="A2094">
        <f>ROUND(B2*C2,2)</f>
        <v/>
      </c>
      <c r="B2094">
        <f>ROUND(B2*C2,2)</f>
        <v/>
      </c>
      <c r="C2094">
        <f>ROUND(B2*C2,2)</f>
        <v/>
      </c>
      <c r="D2094">
        <f>ROUND(B2*C2,2)</f>
        <v/>
      </c>
    </row>
    <row r="2095">
      <c r="A2095">
        <f>ROUND(B2*C2,2)</f>
        <v/>
      </c>
      <c r="B2095">
        <f>ROUND(B2*C2,2)</f>
        <v/>
      </c>
      <c r="C2095">
        <f>ROUND(B2*C2,2)</f>
        <v/>
      </c>
      <c r="D2095">
        <f>ROUND(B2*C2,2)</f>
        <v/>
      </c>
    </row>
    <row r="2096">
      <c r="A2096">
        <f>ROUND(B2*C2,2)</f>
        <v/>
      </c>
      <c r="B2096">
        <f>ROUND(B2*C2,2)</f>
        <v/>
      </c>
      <c r="C2096">
        <f>ROUND(B2*C2,2)</f>
        <v/>
      </c>
      <c r="D2096">
        <f>ROUND(B2*C2,2)</f>
        <v/>
      </c>
    </row>
    <row r="2097">
      <c r="A2097">
        <f>ROUND(B2*C2,2)</f>
        <v/>
      </c>
      <c r="B2097">
        <f>ROUND(B2*C2,2)</f>
        <v/>
      </c>
      <c r="C2097">
        <f>ROUND(B2*C2,2)</f>
        <v/>
      </c>
      <c r="D2097">
        <f>ROUND(B2*C2,2)</f>
        <v/>
      </c>
    </row>
    <row r="2098">
      <c r="A2098">
        <f>ROUND(B2*C2,2)</f>
        <v/>
      </c>
      <c r="B2098">
        <f>ROUND(B2*C2,2)</f>
        <v/>
      </c>
      <c r="C2098">
        <f>ROUND(B2*C2,2)</f>
        <v/>
      </c>
      <c r="D2098">
        <f>ROUND(B2*C2,2)</f>
        <v/>
      </c>
    </row>
    <row r="2099">
      <c r="A2099">
        <f>ROUND(B2*C2,2)</f>
        <v/>
      </c>
      <c r="B2099">
        <f>ROUND(B2*C2,2)</f>
        <v/>
      </c>
      <c r="C2099">
        <f>ROUND(B2*C2,2)</f>
        <v/>
      </c>
      <c r="D2099">
        <f>ROUND(B2*C2,2)</f>
        <v/>
      </c>
    </row>
    <row r="2100">
      <c r="A2100">
        <f>ROUND(B2*C2,2)</f>
        <v/>
      </c>
      <c r="B2100">
        <f>ROUND(B2*C2,2)</f>
        <v/>
      </c>
      <c r="C2100">
        <f>ROUND(B2*C2,2)</f>
        <v/>
      </c>
      <c r="D2100">
        <f>ROUND(B2*C2,2)</f>
        <v/>
      </c>
    </row>
    <row r="2101">
      <c r="A2101">
        <f>ROUND(B2*C2,2)</f>
        <v/>
      </c>
      <c r="B2101">
        <f>ROUND(B2*C2,2)</f>
        <v/>
      </c>
      <c r="C2101">
        <f>ROUND(B2*C2,2)</f>
        <v/>
      </c>
      <c r="D2101">
        <f>ROUND(B2*C2,2)</f>
        <v/>
      </c>
    </row>
    <row r="2102">
      <c r="A2102">
        <f>ROUND(B2*C2,2)</f>
        <v/>
      </c>
      <c r="B2102">
        <f>ROUND(B2*C2,2)</f>
        <v/>
      </c>
      <c r="C2102">
        <f>ROUND(B2*C2,2)</f>
        <v/>
      </c>
      <c r="D2102">
        <f>ROUND(B2*C2,2)</f>
        <v/>
      </c>
    </row>
    <row r="2103">
      <c r="A2103">
        <f>ROUND(B2*C2,2)</f>
        <v/>
      </c>
      <c r="B2103">
        <f>ROUND(B2*C2,2)</f>
        <v/>
      </c>
      <c r="C2103">
        <f>ROUND(B2*C2,2)</f>
        <v/>
      </c>
      <c r="D2103">
        <f>ROUND(B2*C2,2)</f>
        <v/>
      </c>
    </row>
    <row r="2104">
      <c r="A2104">
        <f>ROUND(B2*C2,2)</f>
        <v/>
      </c>
      <c r="B2104">
        <f>ROUND(B2*C2,2)</f>
        <v/>
      </c>
      <c r="C2104">
        <f>ROUND(B2*C2,2)</f>
        <v/>
      </c>
      <c r="D2104">
        <f>ROUND(B2*C2,2)</f>
        <v/>
      </c>
    </row>
    <row r="2105">
      <c r="A2105">
        <f>ROUND(B2*C2,2)</f>
        <v/>
      </c>
      <c r="B2105">
        <f>ROUND(B2*C2,2)</f>
        <v/>
      </c>
      <c r="C2105">
        <f>ROUND(B2*C2,2)</f>
        <v/>
      </c>
      <c r="D2105">
        <f>ROUND(B2*C2,2)</f>
        <v/>
      </c>
    </row>
    <row r="2106">
      <c r="A2106">
        <f>ROUND(B2*C2,2)</f>
        <v/>
      </c>
      <c r="B2106">
        <f>ROUND(B2*C2,2)</f>
        <v/>
      </c>
      <c r="C2106">
        <f>ROUND(B2*C2,2)</f>
        <v/>
      </c>
      <c r="D2106">
        <f>ROUND(B2*C2,2)</f>
        <v/>
      </c>
    </row>
    <row r="2107">
      <c r="A2107">
        <f>ROUND(B2*C2,2)</f>
        <v/>
      </c>
      <c r="B2107">
        <f>ROUND(B2*C2,2)</f>
        <v/>
      </c>
      <c r="C2107">
        <f>ROUND(B2*C2,2)</f>
        <v/>
      </c>
      <c r="D2107">
        <f>ROUND(B2*C2,2)</f>
        <v/>
      </c>
    </row>
    <row r="2108">
      <c r="A2108">
        <f>ROUND(B2*C2,2)</f>
        <v/>
      </c>
      <c r="B2108">
        <f>ROUND(B2*C2,2)</f>
        <v/>
      </c>
      <c r="C2108">
        <f>ROUND(B2*C2,2)</f>
        <v/>
      </c>
      <c r="D2108">
        <f>ROUND(B2*C2,2)</f>
        <v/>
      </c>
    </row>
    <row r="2109">
      <c r="A2109">
        <f>ROUND(B2*C2,2)</f>
        <v/>
      </c>
      <c r="B2109">
        <f>ROUND(B2*C2,2)</f>
        <v/>
      </c>
      <c r="C2109">
        <f>ROUND(B2*C2,2)</f>
        <v/>
      </c>
      <c r="D2109">
        <f>ROUND(B2*C2,2)</f>
        <v/>
      </c>
    </row>
    <row r="2110">
      <c r="A2110">
        <f>ROUND(B2*C2,2)</f>
        <v/>
      </c>
      <c r="B2110">
        <f>ROUND(B2*C2,2)</f>
        <v/>
      </c>
      <c r="C2110">
        <f>ROUND(B2*C2,2)</f>
        <v/>
      </c>
      <c r="D2110">
        <f>ROUND(B2*C2,2)</f>
        <v/>
      </c>
    </row>
    <row r="2111">
      <c r="A2111">
        <f>ROUND(B2*C2,2)</f>
        <v/>
      </c>
      <c r="B2111">
        <f>ROUND(B2*C2,2)</f>
        <v/>
      </c>
      <c r="C2111">
        <f>ROUND(B2*C2,2)</f>
        <v/>
      </c>
      <c r="D2111">
        <f>ROUND(B2*C2,2)</f>
        <v/>
      </c>
    </row>
    <row r="2112">
      <c r="A2112">
        <f>ROUND(B2*C2,2)</f>
        <v/>
      </c>
      <c r="B2112">
        <f>ROUND(B2*C2,2)</f>
        <v/>
      </c>
      <c r="C2112">
        <f>ROUND(B2*C2,2)</f>
        <v/>
      </c>
      <c r="D2112">
        <f>ROUND(B2*C2,2)</f>
        <v/>
      </c>
    </row>
    <row r="2113">
      <c r="A2113">
        <f>ROUND(B2*C2,2)</f>
        <v/>
      </c>
      <c r="B2113">
        <f>ROUND(B2*C2,2)</f>
        <v/>
      </c>
      <c r="C2113">
        <f>ROUND(B2*C2,2)</f>
        <v/>
      </c>
      <c r="D2113">
        <f>ROUND(B2*C2,2)</f>
        <v/>
      </c>
    </row>
    <row r="2114">
      <c r="A2114">
        <f>ROUND(B2*C2,2)</f>
        <v/>
      </c>
      <c r="B2114">
        <f>ROUND(B2*C2,2)</f>
        <v/>
      </c>
      <c r="C2114">
        <f>ROUND(B2*C2,2)</f>
        <v/>
      </c>
      <c r="D2114">
        <f>ROUND(B2*C2,2)</f>
        <v/>
      </c>
    </row>
    <row r="2115">
      <c r="A2115">
        <f>ROUND(B2*C2,2)</f>
        <v/>
      </c>
      <c r="B2115">
        <f>ROUND(B2*C2,2)</f>
        <v/>
      </c>
      <c r="C2115">
        <f>ROUND(B2*C2,2)</f>
        <v/>
      </c>
      <c r="D2115">
        <f>ROUND(B2*C2,2)</f>
        <v/>
      </c>
    </row>
    <row r="2116">
      <c r="A2116">
        <f>ROUND(B2*C2,2)</f>
        <v/>
      </c>
      <c r="B2116">
        <f>ROUND(B2*C2,2)</f>
        <v/>
      </c>
      <c r="C2116">
        <f>ROUND(B2*C2,2)</f>
        <v/>
      </c>
      <c r="D2116">
        <f>ROUND(B2*C2,2)</f>
        <v/>
      </c>
    </row>
    <row r="2117">
      <c r="A2117">
        <f>ROUND(B2*C2,2)</f>
        <v/>
      </c>
      <c r="B2117">
        <f>ROUND(B2*C2,2)</f>
        <v/>
      </c>
      <c r="C2117">
        <f>ROUND(B2*C2,2)</f>
        <v/>
      </c>
      <c r="D2117">
        <f>ROUND(B2*C2,2)</f>
        <v/>
      </c>
    </row>
    <row r="2118">
      <c r="A2118">
        <f>ROUND(B2*C2,2)</f>
        <v/>
      </c>
      <c r="B2118">
        <f>ROUND(B2*C2,2)</f>
        <v/>
      </c>
      <c r="C2118">
        <f>ROUND(B2*C2,2)</f>
        <v/>
      </c>
      <c r="D2118">
        <f>ROUND(B2*C2,2)</f>
        <v/>
      </c>
    </row>
    <row r="2119">
      <c r="A2119">
        <f>ROUND(B2*C2,2)</f>
        <v/>
      </c>
      <c r="B2119">
        <f>ROUND(B2*C2,2)</f>
        <v/>
      </c>
      <c r="C2119">
        <f>ROUND(B2*C2,2)</f>
        <v/>
      </c>
      <c r="D2119">
        <f>ROUND(B2*C2,2)</f>
        <v/>
      </c>
    </row>
    <row r="2120">
      <c r="A2120">
        <f>ROUND(B2*C2,2)</f>
        <v/>
      </c>
      <c r="B2120">
        <f>ROUND(B2*C2,2)</f>
        <v/>
      </c>
      <c r="C2120">
        <f>ROUND(B2*C2,2)</f>
        <v/>
      </c>
      <c r="D2120">
        <f>ROUND(B2*C2,2)</f>
        <v/>
      </c>
    </row>
    <row r="2121">
      <c r="A2121">
        <f>ROUND(B2*C2,2)</f>
        <v/>
      </c>
      <c r="B2121">
        <f>ROUND(B2*C2,2)</f>
        <v/>
      </c>
      <c r="C2121">
        <f>ROUND(B2*C2,2)</f>
        <v/>
      </c>
      <c r="D2121">
        <f>ROUND(B2*C2,2)</f>
        <v/>
      </c>
    </row>
    <row r="2122">
      <c r="A2122">
        <f>ROUND(B2*C2,2)</f>
        <v/>
      </c>
      <c r="B2122">
        <f>ROUND(B2*C2,2)</f>
        <v/>
      </c>
      <c r="C2122">
        <f>ROUND(B2*C2,2)</f>
        <v/>
      </c>
      <c r="D2122">
        <f>ROUND(B2*C2,2)</f>
        <v/>
      </c>
    </row>
    <row r="2123">
      <c r="A2123">
        <f>ROUND(B2*C2,2)</f>
        <v/>
      </c>
      <c r="B2123">
        <f>ROUND(B2*C2,2)</f>
        <v/>
      </c>
      <c r="C2123">
        <f>ROUND(B2*C2,2)</f>
        <v/>
      </c>
      <c r="D2123">
        <f>ROUND(B2*C2,2)</f>
        <v/>
      </c>
    </row>
    <row r="2124">
      <c r="A2124">
        <f>ROUND(B2*C2,2)</f>
        <v/>
      </c>
      <c r="B2124">
        <f>ROUND(B2*C2,2)</f>
        <v/>
      </c>
      <c r="C2124">
        <f>ROUND(B2*C2,2)</f>
        <v/>
      </c>
      <c r="D2124">
        <f>ROUND(B2*C2,2)</f>
        <v/>
      </c>
    </row>
    <row r="2125">
      <c r="A2125">
        <f>ROUND(B2*C2,2)</f>
        <v/>
      </c>
      <c r="B2125">
        <f>ROUND(B2*C2,2)</f>
        <v/>
      </c>
      <c r="C2125">
        <f>ROUND(B2*C2,2)</f>
        <v/>
      </c>
      <c r="D2125">
        <f>ROUND(B2*C2,2)</f>
        <v/>
      </c>
    </row>
    <row r="2126">
      <c r="A2126">
        <f>ROUND(B2*C2,2)</f>
        <v/>
      </c>
      <c r="B2126">
        <f>ROUND(B2*C2,2)</f>
        <v/>
      </c>
      <c r="C2126">
        <f>ROUND(B2*C2,2)</f>
        <v/>
      </c>
      <c r="D2126">
        <f>ROUND(B2*C2,2)</f>
        <v/>
      </c>
    </row>
    <row r="2127">
      <c r="A2127">
        <f>ROUND(B2*C2,2)</f>
        <v/>
      </c>
      <c r="B2127">
        <f>ROUND(B2*C2,2)</f>
        <v/>
      </c>
      <c r="C2127">
        <f>ROUND(B2*C2,2)</f>
        <v/>
      </c>
      <c r="D2127">
        <f>ROUND(B2*C2,2)</f>
        <v/>
      </c>
    </row>
    <row r="2128">
      <c r="A2128">
        <f>ROUND(B2*C2,2)</f>
        <v/>
      </c>
      <c r="B2128">
        <f>ROUND(B2*C2,2)</f>
        <v/>
      </c>
      <c r="C2128">
        <f>ROUND(B2*C2,2)</f>
        <v/>
      </c>
      <c r="D2128">
        <f>ROUND(B2*C2,2)</f>
        <v/>
      </c>
    </row>
    <row r="2129">
      <c r="A2129">
        <f>ROUND(B2*C2,2)</f>
        <v/>
      </c>
      <c r="B2129">
        <f>ROUND(B2*C2,2)</f>
        <v/>
      </c>
      <c r="C2129">
        <f>ROUND(B2*C2,2)</f>
        <v/>
      </c>
      <c r="D2129">
        <f>ROUND(B2*C2,2)</f>
        <v/>
      </c>
    </row>
    <row r="2130">
      <c r="A2130">
        <f>ROUND(B2*C2,2)</f>
        <v/>
      </c>
      <c r="B2130">
        <f>ROUND(B2*C2,2)</f>
        <v/>
      </c>
      <c r="C2130">
        <f>ROUND(B2*C2,2)</f>
        <v/>
      </c>
      <c r="D2130">
        <f>ROUND(B2*C2,2)</f>
        <v/>
      </c>
    </row>
    <row r="2131">
      <c r="A2131">
        <f>ROUND(B2*C2,2)</f>
        <v/>
      </c>
      <c r="B2131">
        <f>ROUND(B2*C2,2)</f>
        <v/>
      </c>
      <c r="C2131">
        <f>ROUND(B2*C2,2)</f>
        <v/>
      </c>
      <c r="D2131">
        <f>ROUND(B2*C2,2)</f>
        <v/>
      </c>
    </row>
    <row r="2132">
      <c r="A2132">
        <f>ROUND(B2*C2,2)</f>
        <v/>
      </c>
      <c r="B2132">
        <f>ROUND(B2*C2,2)</f>
        <v/>
      </c>
      <c r="C2132">
        <f>ROUND(B2*C2,2)</f>
        <v/>
      </c>
      <c r="D2132">
        <f>ROUND(B2*C2,2)</f>
        <v/>
      </c>
    </row>
    <row r="2133">
      <c r="A2133">
        <f>ROUND(B2*C2,2)</f>
        <v/>
      </c>
      <c r="B2133">
        <f>ROUND(B2*C2,2)</f>
        <v/>
      </c>
      <c r="C2133">
        <f>ROUND(B2*C2,2)</f>
        <v/>
      </c>
      <c r="D2133">
        <f>ROUND(B2*C2,2)</f>
        <v/>
      </c>
    </row>
    <row r="2134">
      <c r="A2134">
        <f>ROUND(B2*C2,2)</f>
        <v/>
      </c>
      <c r="B2134">
        <f>ROUND(B2*C2,2)</f>
        <v/>
      </c>
      <c r="C2134">
        <f>ROUND(B2*C2,2)</f>
        <v/>
      </c>
      <c r="D2134">
        <f>ROUND(B2*C2,2)</f>
        <v/>
      </c>
    </row>
    <row r="2135">
      <c r="A2135">
        <f>ROUND(B2*C2,2)</f>
        <v/>
      </c>
      <c r="B2135">
        <f>ROUND(B2*C2,2)</f>
        <v/>
      </c>
      <c r="C2135">
        <f>ROUND(B2*C2,2)</f>
        <v/>
      </c>
      <c r="D2135">
        <f>ROUND(B2*C2,2)</f>
        <v/>
      </c>
    </row>
    <row r="2136">
      <c r="A2136">
        <f>ROUND(B2*C2,2)</f>
        <v/>
      </c>
      <c r="B2136">
        <f>ROUND(B2*C2,2)</f>
        <v/>
      </c>
      <c r="C2136">
        <f>ROUND(B2*C2,2)</f>
        <v/>
      </c>
      <c r="D2136">
        <f>ROUND(B2*C2,2)</f>
        <v/>
      </c>
    </row>
    <row r="2137">
      <c r="A2137">
        <f>ROUND(B2*C2,2)</f>
        <v/>
      </c>
      <c r="B2137">
        <f>ROUND(B2*C2,2)</f>
        <v/>
      </c>
      <c r="C2137">
        <f>ROUND(B2*C2,2)</f>
        <v/>
      </c>
      <c r="D2137">
        <f>ROUND(B2*C2,2)</f>
        <v/>
      </c>
    </row>
    <row r="2138">
      <c r="A2138">
        <f>ROUND(B2*C2,2)</f>
        <v/>
      </c>
      <c r="B2138">
        <f>ROUND(B2*C2,2)</f>
        <v/>
      </c>
      <c r="C2138">
        <f>ROUND(B2*C2,2)</f>
        <v/>
      </c>
      <c r="D2138">
        <f>ROUND(B2*C2,2)</f>
        <v/>
      </c>
    </row>
    <row r="2139">
      <c r="A2139">
        <f>ROUND(B2*C2,2)</f>
        <v/>
      </c>
      <c r="B2139">
        <f>ROUND(B2*C2,2)</f>
        <v/>
      </c>
      <c r="C2139">
        <f>ROUND(B2*C2,2)</f>
        <v/>
      </c>
      <c r="D2139">
        <f>ROUND(B2*C2,2)</f>
        <v/>
      </c>
    </row>
    <row r="2140">
      <c r="A2140">
        <f>ROUND(B2*C2,2)</f>
        <v/>
      </c>
      <c r="B2140">
        <f>ROUND(B2*C2,2)</f>
        <v/>
      </c>
      <c r="C2140">
        <f>ROUND(B2*C2,2)</f>
        <v/>
      </c>
      <c r="D2140">
        <f>ROUND(B2*C2,2)</f>
        <v/>
      </c>
    </row>
    <row r="2141">
      <c r="A2141">
        <f>ROUND(B2*C2,2)</f>
        <v/>
      </c>
      <c r="B2141">
        <f>ROUND(B2*C2,2)</f>
        <v/>
      </c>
      <c r="C2141">
        <f>ROUND(B2*C2,2)</f>
        <v/>
      </c>
      <c r="D2141">
        <f>ROUND(B2*C2,2)</f>
        <v/>
      </c>
    </row>
    <row r="2142">
      <c r="A2142">
        <f>ROUND(B2*C2,2)</f>
        <v/>
      </c>
      <c r="B2142">
        <f>ROUND(B2*C2,2)</f>
        <v/>
      </c>
      <c r="C2142">
        <f>ROUND(B2*C2,2)</f>
        <v/>
      </c>
      <c r="D2142">
        <f>ROUND(B2*C2,2)</f>
        <v/>
      </c>
    </row>
    <row r="2143">
      <c r="A2143">
        <f>ROUND(B2*C2,2)</f>
        <v/>
      </c>
      <c r="B2143">
        <f>ROUND(B2*C2,2)</f>
        <v/>
      </c>
      <c r="C2143">
        <f>ROUND(B2*C2,2)</f>
        <v/>
      </c>
      <c r="D2143">
        <f>ROUND(B2*C2,2)</f>
        <v/>
      </c>
    </row>
    <row r="2144">
      <c r="A2144">
        <f>ROUND(B2*C2,2)</f>
        <v/>
      </c>
      <c r="B2144">
        <f>ROUND(B2*C2,2)</f>
        <v/>
      </c>
      <c r="C2144">
        <f>ROUND(B2*C2,2)</f>
        <v/>
      </c>
      <c r="D2144">
        <f>ROUND(B2*C2,2)</f>
        <v/>
      </c>
    </row>
    <row r="2145">
      <c r="A2145">
        <f>ROUND(B2*C2,2)</f>
        <v/>
      </c>
      <c r="B2145">
        <f>ROUND(B2*C2,2)</f>
        <v/>
      </c>
      <c r="C2145">
        <f>ROUND(B2*C2,2)</f>
        <v/>
      </c>
      <c r="D2145">
        <f>ROUND(B2*C2,2)</f>
        <v/>
      </c>
    </row>
    <row r="2146">
      <c r="A2146">
        <f>ROUND(B2*C2,2)</f>
        <v/>
      </c>
      <c r="B2146">
        <f>ROUND(B2*C2,2)</f>
        <v/>
      </c>
      <c r="C2146">
        <f>ROUND(B2*C2,2)</f>
        <v/>
      </c>
      <c r="D2146">
        <f>ROUND(B2*C2,2)</f>
        <v/>
      </c>
    </row>
    <row r="2147">
      <c r="A2147">
        <f>ROUND(B2*C2,2)</f>
        <v/>
      </c>
      <c r="B2147">
        <f>ROUND(B2*C2,2)</f>
        <v/>
      </c>
      <c r="C2147">
        <f>ROUND(B2*C2,2)</f>
        <v/>
      </c>
      <c r="D2147">
        <f>ROUND(B2*C2,2)</f>
        <v/>
      </c>
    </row>
    <row r="2148">
      <c r="A2148">
        <f>ROUND(B2*C2,2)</f>
        <v/>
      </c>
      <c r="B2148">
        <f>ROUND(B2*C2,2)</f>
        <v/>
      </c>
      <c r="C2148">
        <f>ROUND(B2*C2,2)</f>
        <v/>
      </c>
      <c r="D2148">
        <f>ROUND(B2*C2,2)</f>
        <v/>
      </c>
    </row>
    <row r="2149">
      <c r="A2149">
        <f>ROUND(B2*C2,2)</f>
        <v/>
      </c>
      <c r="B2149">
        <f>ROUND(B2*C2,2)</f>
        <v/>
      </c>
      <c r="C2149">
        <f>ROUND(B2*C2,2)</f>
        <v/>
      </c>
      <c r="D2149">
        <f>ROUND(B2*C2,2)</f>
        <v/>
      </c>
    </row>
    <row r="2150">
      <c r="A2150">
        <f>ROUND(B2*C2,2)</f>
        <v/>
      </c>
      <c r="B2150">
        <f>ROUND(B2*C2,2)</f>
        <v/>
      </c>
      <c r="C2150">
        <f>ROUND(B2*C2,2)</f>
        <v/>
      </c>
      <c r="D2150">
        <f>ROUND(B2*C2,2)</f>
        <v/>
      </c>
    </row>
    <row r="2151">
      <c r="A2151">
        <f>ROUND(B2*C2,2)</f>
        <v/>
      </c>
      <c r="B2151">
        <f>ROUND(B2*C2,2)</f>
        <v/>
      </c>
      <c r="C2151">
        <f>ROUND(B2*C2,2)</f>
        <v/>
      </c>
      <c r="D2151">
        <f>ROUND(B2*C2,2)</f>
        <v/>
      </c>
    </row>
    <row r="2152">
      <c r="A2152">
        <f>ROUND(B2*C2,2)</f>
        <v/>
      </c>
      <c r="B2152">
        <f>ROUND(B2*C2,2)</f>
        <v/>
      </c>
      <c r="C2152">
        <f>ROUND(B2*C2,2)</f>
        <v/>
      </c>
      <c r="D2152">
        <f>ROUND(B2*C2,2)</f>
        <v/>
      </c>
    </row>
    <row r="2153">
      <c r="A2153">
        <f>ROUND(B2*C2,2)</f>
        <v/>
      </c>
      <c r="B2153">
        <f>ROUND(B2*C2,2)</f>
        <v/>
      </c>
      <c r="C2153">
        <f>ROUND(B2*C2,2)</f>
        <v/>
      </c>
      <c r="D2153">
        <f>ROUND(B2*C2,2)</f>
        <v/>
      </c>
    </row>
    <row r="2154">
      <c r="A2154">
        <f>ROUND(B2*C2,2)</f>
        <v/>
      </c>
      <c r="B2154">
        <f>ROUND(B2*C2,2)</f>
        <v/>
      </c>
      <c r="C2154">
        <f>ROUND(B2*C2,2)</f>
        <v/>
      </c>
      <c r="D2154">
        <f>ROUND(B2*C2,2)</f>
        <v/>
      </c>
    </row>
    <row r="2155">
      <c r="A2155">
        <f>ROUND(B2*C2,2)</f>
        <v/>
      </c>
      <c r="B2155">
        <f>ROUND(B2*C2,2)</f>
        <v/>
      </c>
      <c r="C2155">
        <f>ROUND(B2*C2,2)</f>
        <v/>
      </c>
      <c r="D2155">
        <f>ROUND(B2*C2,2)</f>
        <v/>
      </c>
    </row>
    <row r="2156">
      <c r="A2156">
        <f>ROUND(B2*C2,2)</f>
        <v/>
      </c>
      <c r="B2156">
        <f>ROUND(B2*C2,2)</f>
        <v/>
      </c>
      <c r="C2156">
        <f>ROUND(B2*C2,2)</f>
        <v/>
      </c>
      <c r="D2156">
        <f>ROUND(B2*C2,2)</f>
        <v/>
      </c>
    </row>
    <row r="2157">
      <c r="A2157">
        <f>ROUND(B2*C2,2)</f>
        <v/>
      </c>
      <c r="B2157">
        <f>ROUND(B2*C2,2)</f>
        <v/>
      </c>
      <c r="C2157">
        <f>ROUND(B2*C2,2)</f>
        <v/>
      </c>
      <c r="D2157">
        <f>ROUND(B2*C2,2)</f>
        <v/>
      </c>
    </row>
    <row r="2158">
      <c r="A2158">
        <f>ROUND(B2*C2,2)</f>
        <v/>
      </c>
      <c r="B2158">
        <f>ROUND(B2*C2,2)</f>
        <v/>
      </c>
      <c r="C2158">
        <f>ROUND(B2*C2,2)</f>
        <v/>
      </c>
      <c r="D2158">
        <f>ROUND(B2*C2,2)</f>
        <v/>
      </c>
    </row>
    <row r="2159">
      <c r="A2159">
        <f>ROUND(B2*C2,2)</f>
        <v/>
      </c>
      <c r="B2159">
        <f>ROUND(B2*C2,2)</f>
        <v/>
      </c>
      <c r="C2159">
        <f>ROUND(B2*C2,2)</f>
        <v/>
      </c>
      <c r="D2159">
        <f>ROUND(B2*C2,2)</f>
        <v/>
      </c>
    </row>
    <row r="2160">
      <c r="A2160">
        <f>ROUND(B2*C2,2)</f>
        <v/>
      </c>
      <c r="B2160">
        <f>ROUND(B2*C2,2)</f>
        <v/>
      </c>
      <c r="C2160">
        <f>ROUND(B2*C2,2)</f>
        <v/>
      </c>
      <c r="D2160">
        <f>ROUND(B2*C2,2)</f>
        <v/>
      </c>
    </row>
    <row r="2161">
      <c r="A2161">
        <f>ROUND(B2*C2,2)</f>
        <v/>
      </c>
      <c r="B2161">
        <f>ROUND(B2*C2,2)</f>
        <v/>
      </c>
      <c r="C2161">
        <f>ROUND(B2*C2,2)</f>
        <v/>
      </c>
      <c r="D2161">
        <f>ROUND(B2*C2,2)</f>
        <v/>
      </c>
    </row>
    <row r="2162">
      <c r="A2162">
        <f>ROUND(B2*C2,2)</f>
        <v/>
      </c>
      <c r="B2162">
        <f>ROUND(B2*C2,2)</f>
        <v/>
      </c>
      <c r="C2162">
        <f>ROUND(B2*C2,2)</f>
        <v/>
      </c>
      <c r="D2162">
        <f>ROUND(B2*C2,2)</f>
        <v/>
      </c>
    </row>
    <row r="2163">
      <c r="A2163">
        <f>ROUND(B2*C2,2)</f>
        <v/>
      </c>
      <c r="B2163">
        <f>ROUND(B2*C2,2)</f>
        <v/>
      </c>
      <c r="C2163">
        <f>ROUND(B2*C2,2)</f>
        <v/>
      </c>
      <c r="D2163">
        <f>ROUND(B2*C2,2)</f>
        <v/>
      </c>
    </row>
    <row r="2164">
      <c r="A2164">
        <f>ROUND(B2*C2,2)</f>
        <v/>
      </c>
      <c r="B2164">
        <f>ROUND(B2*C2,2)</f>
        <v/>
      </c>
      <c r="C2164">
        <f>ROUND(B2*C2,2)</f>
        <v/>
      </c>
      <c r="D2164">
        <f>ROUND(B2*C2,2)</f>
        <v/>
      </c>
    </row>
    <row r="2165">
      <c r="A2165">
        <f>ROUND(B2*C2,2)</f>
        <v/>
      </c>
      <c r="B2165">
        <f>ROUND(B2*C2,2)</f>
        <v/>
      </c>
      <c r="C2165">
        <f>ROUND(B2*C2,2)</f>
        <v/>
      </c>
      <c r="D2165">
        <f>ROUND(B2*C2,2)</f>
        <v/>
      </c>
    </row>
    <row r="2166">
      <c r="A2166">
        <f>ROUND(B2*C2,2)</f>
        <v/>
      </c>
      <c r="B2166">
        <f>ROUND(B2*C2,2)</f>
        <v/>
      </c>
      <c r="C2166">
        <f>ROUND(B2*C2,2)</f>
        <v/>
      </c>
      <c r="D2166">
        <f>ROUND(B2*C2,2)</f>
        <v/>
      </c>
    </row>
    <row r="2167">
      <c r="A2167">
        <f>ROUND(B2*C2,2)</f>
        <v/>
      </c>
      <c r="B2167">
        <f>ROUND(B2*C2,2)</f>
        <v/>
      </c>
      <c r="C2167">
        <f>ROUND(B2*C2,2)</f>
        <v/>
      </c>
      <c r="D2167">
        <f>ROUND(B2*C2,2)</f>
        <v/>
      </c>
    </row>
    <row r="2168">
      <c r="A2168">
        <f>ROUND(B2*C2,2)</f>
        <v/>
      </c>
      <c r="B2168">
        <f>ROUND(B2*C2,2)</f>
        <v/>
      </c>
      <c r="C2168">
        <f>ROUND(B2*C2,2)</f>
        <v/>
      </c>
      <c r="D2168">
        <f>ROUND(B2*C2,2)</f>
        <v/>
      </c>
    </row>
    <row r="2169">
      <c r="A2169">
        <f>ROUND(B2*C2,2)</f>
        <v/>
      </c>
      <c r="B2169">
        <f>ROUND(B2*C2,2)</f>
        <v/>
      </c>
      <c r="C2169">
        <f>ROUND(B2*C2,2)</f>
        <v/>
      </c>
      <c r="D2169">
        <f>ROUND(B2*C2,2)</f>
        <v/>
      </c>
    </row>
    <row r="2170">
      <c r="A2170">
        <f>ROUND(B2*C2,2)</f>
        <v/>
      </c>
      <c r="B2170">
        <f>ROUND(B2*C2,2)</f>
        <v/>
      </c>
      <c r="C2170">
        <f>ROUND(B2*C2,2)</f>
        <v/>
      </c>
      <c r="D2170">
        <f>ROUND(B2*C2,2)</f>
        <v/>
      </c>
    </row>
    <row r="2171">
      <c r="A2171">
        <f>ROUND(B2*C2,2)</f>
        <v/>
      </c>
      <c r="B2171">
        <f>ROUND(B2*C2,2)</f>
        <v/>
      </c>
      <c r="C2171">
        <f>ROUND(B2*C2,2)</f>
        <v/>
      </c>
      <c r="D2171">
        <f>ROUND(B2*C2,2)</f>
        <v/>
      </c>
    </row>
    <row r="2172">
      <c r="A2172">
        <f>ROUND(B2*C2,2)</f>
        <v/>
      </c>
      <c r="B2172">
        <f>ROUND(B2*C2,2)</f>
        <v/>
      </c>
      <c r="C2172">
        <f>ROUND(B2*C2,2)</f>
        <v/>
      </c>
      <c r="D2172">
        <f>ROUND(B2*C2,2)</f>
        <v/>
      </c>
    </row>
    <row r="2173">
      <c r="A2173">
        <f>ROUND(B2*C2,2)</f>
        <v/>
      </c>
      <c r="B2173">
        <f>ROUND(B2*C2,2)</f>
        <v/>
      </c>
      <c r="C2173">
        <f>ROUND(B2*C2,2)</f>
        <v/>
      </c>
      <c r="D2173">
        <f>ROUND(B2*C2,2)</f>
        <v/>
      </c>
    </row>
    <row r="2174">
      <c r="A2174">
        <f>ROUND(B2*C2,2)</f>
        <v/>
      </c>
      <c r="B2174">
        <f>ROUND(B2*C2,2)</f>
        <v/>
      </c>
      <c r="C2174">
        <f>ROUND(B2*C2,2)</f>
        <v/>
      </c>
      <c r="D2174">
        <f>ROUND(B2*C2,2)</f>
        <v/>
      </c>
    </row>
    <row r="2175">
      <c r="A2175">
        <f>ROUND(B2*C2,2)</f>
        <v/>
      </c>
      <c r="B2175">
        <f>ROUND(B2*C2,2)</f>
        <v/>
      </c>
      <c r="C2175">
        <f>ROUND(B2*C2,2)</f>
        <v/>
      </c>
      <c r="D2175">
        <f>ROUND(B2*C2,2)</f>
        <v/>
      </c>
    </row>
    <row r="2176">
      <c r="A2176">
        <f>ROUND(B2*C2,2)</f>
        <v/>
      </c>
      <c r="B2176">
        <f>ROUND(B2*C2,2)</f>
        <v/>
      </c>
      <c r="C2176">
        <f>ROUND(B2*C2,2)</f>
        <v/>
      </c>
      <c r="D2176">
        <f>ROUND(B2*C2,2)</f>
        <v/>
      </c>
    </row>
    <row r="2177">
      <c r="A2177">
        <f>ROUND(B2*C2,2)</f>
        <v/>
      </c>
      <c r="B2177">
        <f>ROUND(B2*C2,2)</f>
        <v/>
      </c>
      <c r="C2177">
        <f>ROUND(B2*C2,2)</f>
        <v/>
      </c>
      <c r="D2177">
        <f>ROUND(B2*C2,2)</f>
        <v/>
      </c>
    </row>
    <row r="2178">
      <c r="A2178">
        <f>ROUND(B2*C2,2)</f>
        <v/>
      </c>
      <c r="B2178">
        <f>ROUND(B2*C2,2)</f>
        <v/>
      </c>
      <c r="C2178">
        <f>ROUND(B2*C2,2)</f>
        <v/>
      </c>
      <c r="D2178">
        <f>ROUND(B2*C2,2)</f>
        <v/>
      </c>
    </row>
    <row r="2179">
      <c r="A2179">
        <f>ROUND(B2*C2,2)</f>
        <v/>
      </c>
      <c r="B2179">
        <f>ROUND(B2*C2,2)</f>
        <v/>
      </c>
      <c r="C2179">
        <f>ROUND(B2*C2,2)</f>
        <v/>
      </c>
      <c r="D2179">
        <f>ROUND(B2*C2,2)</f>
        <v/>
      </c>
    </row>
    <row r="2180">
      <c r="A2180">
        <f>ROUND(B2*C2,2)</f>
        <v/>
      </c>
      <c r="B2180">
        <f>ROUND(B2*C2,2)</f>
        <v/>
      </c>
      <c r="C2180">
        <f>ROUND(B2*C2,2)</f>
        <v/>
      </c>
      <c r="D2180">
        <f>ROUND(B2*C2,2)</f>
        <v/>
      </c>
    </row>
    <row r="2181">
      <c r="A2181">
        <f>ROUND(B2*C2,2)</f>
        <v/>
      </c>
      <c r="B2181">
        <f>ROUND(B2*C2,2)</f>
        <v/>
      </c>
      <c r="C2181">
        <f>ROUND(B2*C2,2)</f>
        <v/>
      </c>
      <c r="D2181">
        <f>ROUND(B2*C2,2)</f>
        <v/>
      </c>
    </row>
    <row r="2182">
      <c r="A2182">
        <f>ROUND(B2*C2,2)</f>
        <v/>
      </c>
      <c r="B2182">
        <f>ROUND(B2*C2,2)</f>
        <v/>
      </c>
      <c r="C2182">
        <f>ROUND(B2*C2,2)</f>
        <v/>
      </c>
      <c r="D2182">
        <f>ROUND(B2*C2,2)</f>
        <v/>
      </c>
    </row>
    <row r="2183">
      <c r="A2183">
        <f>ROUND(B2*C2,2)</f>
        <v/>
      </c>
      <c r="B2183">
        <f>ROUND(B2*C2,2)</f>
        <v/>
      </c>
      <c r="C2183">
        <f>ROUND(B2*C2,2)</f>
        <v/>
      </c>
      <c r="D2183">
        <f>ROUND(B2*C2,2)</f>
        <v/>
      </c>
    </row>
    <row r="2184">
      <c r="A2184">
        <f>ROUND(B2*C2,2)</f>
        <v/>
      </c>
      <c r="B2184">
        <f>ROUND(B2*C2,2)</f>
        <v/>
      </c>
      <c r="C2184">
        <f>ROUND(B2*C2,2)</f>
        <v/>
      </c>
      <c r="D2184">
        <f>ROUND(B2*C2,2)</f>
        <v/>
      </c>
    </row>
    <row r="2185">
      <c r="A2185">
        <f>ROUND(B2*C2,2)</f>
        <v/>
      </c>
      <c r="B2185">
        <f>ROUND(B2*C2,2)</f>
        <v/>
      </c>
      <c r="C2185">
        <f>ROUND(B2*C2,2)</f>
        <v/>
      </c>
      <c r="D2185">
        <f>ROUND(B2*C2,2)</f>
        <v/>
      </c>
    </row>
    <row r="2186">
      <c r="A2186">
        <f>ROUND(B2*C2,2)</f>
        <v/>
      </c>
      <c r="B2186">
        <f>ROUND(B2*C2,2)</f>
        <v/>
      </c>
      <c r="C2186">
        <f>ROUND(B2*C2,2)</f>
        <v/>
      </c>
      <c r="D2186">
        <f>ROUND(B2*C2,2)</f>
        <v/>
      </c>
    </row>
    <row r="2187">
      <c r="A2187">
        <f>ROUND(B2*C2,2)</f>
        <v/>
      </c>
      <c r="B2187">
        <f>ROUND(B2*C2,2)</f>
        <v/>
      </c>
      <c r="C2187">
        <f>ROUND(B2*C2,2)</f>
        <v/>
      </c>
      <c r="D2187">
        <f>ROUND(B2*C2,2)</f>
        <v/>
      </c>
    </row>
    <row r="2188">
      <c r="A2188">
        <f>ROUND(B2*C2,2)</f>
        <v/>
      </c>
      <c r="B2188">
        <f>ROUND(B2*C2,2)</f>
        <v/>
      </c>
      <c r="C2188">
        <f>ROUND(B2*C2,2)</f>
        <v/>
      </c>
      <c r="D2188">
        <f>ROUND(B2*C2,2)</f>
        <v/>
      </c>
    </row>
    <row r="2189">
      <c r="A2189">
        <f>ROUND(B2*C2,2)</f>
        <v/>
      </c>
      <c r="B2189">
        <f>ROUND(B2*C2,2)</f>
        <v/>
      </c>
      <c r="C2189">
        <f>ROUND(B2*C2,2)</f>
        <v/>
      </c>
      <c r="D2189">
        <f>ROUND(B2*C2,2)</f>
        <v/>
      </c>
    </row>
    <row r="2190">
      <c r="A2190">
        <f>ROUND(B2*C2,2)</f>
        <v/>
      </c>
      <c r="B2190">
        <f>ROUND(B2*C2,2)</f>
        <v/>
      </c>
      <c r="C2190">
        <f>ROUND(B2*C2,2)</f>
        <v/>
      </c>
      <c r="D2190">
        <f>ROUND(B2*C2,2)</f>
        <v/>
      </c>
    </row>
    <row r="2191">
      <c r="A2191">
        <f>ROUND(B2*C2,2)</f>
        <v/>
      </c>
      <c r="B2191">
        <f>ROUND(B2*C2,2)</f>
        <v/>
      </c>
      <c r="C2191">
        <f>ROUND(B2*C2,2)</f>
        <v/>
      </c>
      <c r="D2191">
        <f>ROUND(B2*C2,2)</f>
        <v/>
      </c>
    </row>
    <row r="2192">
      <c r="A2192">
        <f>ROUND(B2*C2,2)</f>
        <v/>
      </c>
      <c r="B2192">
        <f>ROUND(B2*C2,2)</f>
        <v/>
      </c>
      <c r="C2192">
        <f>ROUND(B2*C2,2)</f>
        <v/>
      </c>
      <c r="D2192">
        <f>ROUND(B2*C2,2)</f>
        <v/>
      </c>
    </row>
    <row r="2193">
      <c r="A2193">
        <f>ROUND(B2*C2,2)</f>
        <v/>
      </c>
      <c r="B2193">
        <f>ROUND(B2*C2,2)</f>
        <v/>
      </c>
      <c r="C2193">
        <f>ROUND(B2*C2,2)</f>
        <v/>
      </c>
      <c r="D2193">
        <f>ROUND(B2*C2,2)</f>
        <v/>
      </c>
    </row>
    <row r="2194">
      <c r="A2194">
        <f>ROUND(B2*C2,2)</f>
        <v/>
      </c>
      <c r="B2194">
        <f>ROUND(B2*C2,2)</f>
        <v/>
      </c>
      <c r="C2194">
        <f>ROUND(B2*C2,2)</f>
        <v/>
      </c>
      <c r="D2194">
        <f>ROUND(B2*C2,2)</f>
        <v/>
      </c>
    </row>
    <row r="2195">
      <c r="A2195">
        <f>ROUND(B2*C2,2)</f>
        <v/>
      </c>
      <c r="B2195">
        <f>ROUND(B2*C2,2)</f>
        <v/>
      </c>
      <c r="C2195">
        <f>ROUND(B2*C2,2)</f>
        <v/>
      </c>
      <c r="D2195">
        <f>ROUND(B2*C2,2)</f>
        <v/>
      </c>
    </row>
    <row r="2196">
      <c r="A2196">
        <f>ROUND(B2*C2,2)</f>
        <v/>
      </c>
      <c r="B2196">
        <f>ROUND(B2*C2,2)</f>
        <v/>
      </c>
      <c r="C2196">
        <f>ROUND(B2*C2,2)</f>
        <v/>
      </c>
      <c r="D2196">
        <f>ROUND(B2*C2,2)</f>
        <v/>
      </c>
    </row>
    <row r="2197">
      <c r="A2197">
        <f>ROUND(B2*C2,2)</f>
        <v/>
      </c>
      <c r="B2197">
        <f>ROUND(B2*C2,2)</f>
        <v/>
      </c>
      <c r="C2197">
        <f>ROUND(B2*C2,2)</f>
        <v/>
      </c>
      <c r="D2197">
        <f>ROUND(B2*C2,2)</f>
        <v/>
      </c>
    </row>
    <row r="2198">
      <c r="A2198">
        <f>ROUND(B2*C2,2)</f>
        <v/>
      </c>
      <c r="B2198">
        <f>ROUND(B2*C2,2)</f>
        <v/>
      </c>
      <c r="C2198">
        <f>ROUND(B2*C2,2)</f>
        <v/>
      </c>
      <c r="D2198">
        <f>ROUND(B2*C2,2)</f>
        <v/>
      </c>
    </row>
    <row r="2199">
      <c r="A2199">
        <f>ROUND(B2*C2,2)</f>
        <v/>
      </c>
      <c r="B2199">
        <f>ROUND(B2*C2,2)</f>
        <v/>
      </c>
      <c r="C2199">
        <f>ROUND(B2*C2,2)</f>
        <v/>
      </c>
      <c r="D2199">
        <f>ROUND(B2*C2,2)</f>
        <v/>
      </c>
    </row>
    <row r="2200">
      <c r="A2200">
        <f>ROUND(B2*C2,2)</f>
        <v/>
      </c>
      <c r="B2200">
        <f>ROUND(B2*C2,2)</f>
        <v/>
      </c>
      <c r="C2200">
        <f>ROUND(B2*C2,2)</f>
        <v/>
      </c>
      <c r="D2200">
        <f>ROUND(B2*C2,2)</f>
        <v/>
      </c>
    </row>
    <row r="2201">
      <c r="A2201">
        <f>ROUND(B2*C2,2)</f>
        <v/>
      </c>
      <c r="B2201">
        <f>ROUND(B2*C2,2)</f>
        <v/>
      </c>
      <c r="C2201">
        <f>ROUND(B2*C2,2)</f>
        <v/>
      </c>
      <c r="D2201">
        <f>ROUND(B2*C2,2)</f>
        <v/>
      </c>
    </row>
    <row r="2202">
      <c r="A2202">
        <f>ROUND(B2*C2,2)</f>
        <v/>
      </c>
      <c r="B2202">
        <f>ROUND(B2*C2,2)</f>
        <v/>
      </c>
      <c r="C2202">
        <f>ROUND(B2*C2,2)</f>
        <v/>
      </c>
      <c r="D2202">
        <f>ROUND(B2*C2,2)</f>
        <v/>
      </c>
    </row>
    <row r="2203">
      <c r="A2203">
        <f>ROUND(B2*C2,2)</f>
        <v/>
      </c>
      <c r="B2203">
        <f>ROUND(B2*C2,2)</f>
        <v/>
      </c>
      <c r="C2203">
        <f>ROUND(B2*C2,2)</f>
        <v/>
      </c>
      <c r="D2203">
        <f>ROUND(B2*C2,2)</f>
        <v/>
      </c>
    </row>
    <row r="2204">
      <c r="A2204">
        <f>ROUND(B2*C2,2)</f>
        <v/>
      </c>
      <c r="B2204">
        <f>ROUND(B2*C2,2)</f>
        <v/>
      </c>
      <c r="C2204">
        <f>ROUND(B2*C2,2)</f>
        <v/>
      </c>
      <c r="D2204">
        <f>ROUND(B2*C2,2)</f>
        <v/>
      </c>
    </row>
    <row r="2205">
      <c r="A2205">
        <f>ROUND(B2*C2,2)</f>
        <v/>
      </c>
      <c r="B2205">
        <f>ROUND(B2*C2,2)</f>
        <v/>
      </c>
      <c r="C2205">
        <f>ROUND(B2*C2,2)</f>
        <v/>
      </c>
      <c r="D2205">
        <f>ROUND(B2*C2,2)</f>
        <v/>
      </c>
    </row>
    <row r="2206">
      <c r="A2206">
        <f>ROUND(B2*C2,2)</f>
        <v/>
      </c>
      <c r="B2206">
        <f>ROUND(B2*C2,2)</f>
        <v/>
      </c>
      <c r="C2206">
        <f>ROUND(B2*C2,2)</f>
        <v/>
      </c>
      <c r="D2206">
        <f>ROUND(B2*C2,2)</f>
        <v/>
      </c>
    </row>
    <row r="2207">
      <c r="A2207">
        <f>ROUND(B2*C2,2)</f>
        <v/>
      </c>
      <c r="B2207">
        <f>ROUND(B2*C2,2)</f>
        <v/>
      </c>
      <c r="C2207">
        <f>ROUND(B2*C2,2)</f>
        <v/>
      </c>
      <c r="D2207">
        <f>ROUND(B2*C2,2)</f>
        <v/>
      </c>
    </row>
    <row r="2208">
      <c r="A2208">
        <f>ROUND(B2*C2,2)</f>
        <v/>
      </c>
      <c r="B2208">
        <f>ROUND(B2*C2,2)</f>
        <v/>
      </c>
      <c r="C2208">
        <f>ROUND(B2*C2,2)</f>
        <v/>
      </c>
      <c r="D2208">
        <f>ROUND(B2*C2,2)</f>
        <v/>
      </c>
    </row>
    <row r="2209">
      <c r="A2209">
        <f>ROUND(B2*C2,2)</f>
        <v/>
      </c>
      <c r="B2209">
        <f>ROUND(B2*C2,2)</f>
        <v/>
      </c>
      <c r="C2209">
        <f>ROUND(B2*C2,2)</f>
        <v/>
      </c>
      <c r="D2209">
        <f>ROUND(B2*C2,2)</f>
        <v/>
      </c>
    </row>
    <row r="2210">
      <c r="A2210">
        <f>ROUND(B2*C2,2)</f>
        <v/>
      </c>
      <c r="B2210">
        <f>ROUND(B2*C2,2)</f>
        <v/>
      </c>
      <c r="C2210">
        <f>ROUND(B2*C2,2)</f>
        <v/>
      </c>
      <c r="D2210">
        <f>ROUND(B2*C2,2)</f>
        <v/>
      </c>
    </row>
    <row r="2211">
      <c r="A2211">
        <f>ROUND(B2*C2,2)</f>
        <v/>
      </c>
      <c r="B2211">
        <f>ROUND(B2*C2,2)</f>
        <v/>
      </c>
      <c r="C2211">
        <f>ROUND(B2*C2,2)</f>
        <v/>
      </c>
      <c r="D2211">
        <f>ROUND(B2*C2,2)</f>
        <v/>
      </c>
    </row>
    <row r="2212">
      <c r="A2212">
        <f>ROUND(B2*C2,2)</f>
        <v/>
      </c>
      <c r="B2212">
        <f>ROUND(B2*C2,2)</f>
        <v/>
      </c>
      <c r="C2212">
        <f>ROUND(B2*C2,2)</f>
        <v/>
      </c>
      <c r="D2212">
        <f>ROUND(B2*C2,2)</f>
        <v/>
      </c>
    </row>
    <row r="2213">
      <c r="A2213">
        <f>ROUND(B2*C2,2)</f>
        <v/>
      </c>
      <c r="B2213">
        <f>ROUND(B2*C2,2)</f>
        <v/>
      </c>
      <c r="C2213">
        <f>ROUND(B2*C2,2)</f>
        <v/>
      </c>
      <c r="D2213">
        <f>ROUND(B2*C2,2)</f>
        <v/>
      </c>
    </row>
    <row r="2214">
      <c r="A2214">
        <f>ROUND(B2*C2,2)</f>
        <v/>
      </c>
      <c r="B2214">
        <f>ROUND(B2*C2,2)</f>
        <v/>
      </c>
      <c r="C2214">
        <f>ROUND(B2*C2,2)</f>
        <v/>
      </c>
      <c r="D2214">
        <f>ROUND(B2*C2,2)</f>
        <v/>
      </c>
    </row>
    <row r="2215">
      <c r="A2215">
        <f>ROUND(B2*C2,2)</f>
        <v/>
      </c>
      <c r="B2215">
        <f>ROUND(B2*C2,2)</f>
        <v/>
      </c>
      <c r="C2215">
        <f>ROUND(B2*C2,2)</f>
        <v/>
      </c>
      <c r="D2215">
        <f>ROUND(B2*C2,2)</f>
        <v/>
      </c>
    </row>
    <row r="2216">
      <c r="A2216">
        <f>ROUND(B2*C2,2)</f>
        <v/>
      </c>
      <c r="B2216">
        <f>ROUND(B2*C2,2)</f>
        <v/>
      </c>
      <c r="C2216">
        <f>ROUND(B2*C2,2)</f>
        <v/>
      </c>
      <c r="D2216">
        <f>ROUND(B2*C2,2)</f>
        <v/>
      </c>
    </row>
    <row r="2217">
      <c r="A2217">
        <f>ROUND(B2*C2,2)</f>
        <v/>
      </c>
      <c r="B2217">
        <f>ROUND(B2*C2,2)</f>
        <v/>
      </c>
      <c r="C2217">
        <f>ROUND(B2*C2,2)</f>
        <v/>
      </c>
      <c r="D2217">
        <f>ROUND(B2*C2,2)</f>
        <v/>
      </c>
    </row>
    <row r="2218">
      <c r="A2218">
        <f>ROUND(B2*C2,2)</f>
        <v/>
      </c>
      <c r="B2218">
        <f>ROUND(B2*C2,2)</f>
        <v/>
      </c>
      <c r="C2218">
        <f>ROUND(B2*C2,2)</f>
        <v/>
      </c>
      <c r="D2218">
        <f>ROUND(B2*C2,2)</f>
        <v/>
      </c>
    </row>
    <row r="2219">
      <c r="A2219">
        <f>ROUND(B2*C2,2)</f>
        <v/>
      </c>
      <c r="B2219">
        <f>ROUND(B2*C2,2)</f>
        <v/>
      </c>
      <c r="C2219">
        <f>ROUND(B2*C2,2)</f>
        <v/>
      </c>
      <c r="D2219">
        <f>ROUND(B2*C2,2)</f>
        <v/>
      </c>
    </row>
    <row r="2220">
      <c r="A2220">
        <f>ROUND(B2*C2,2)</f>
        <v/>
      </c>
      <c r="B2220">
        <f>ROUND(B2*C2,2)</f>
        <v/>
      </c>
      <c r="C2220">
        <f>ROUND(B2*C2,2)</f>
        <v/>
      </c>
      <c r="D2220">
        <f>ROUND(B2*C2,2)</f>
        <v/>
      </c>
    </row>
    <row r="2221">
      <c r="A2221">
        <f>ROUND(B2*C2,2)</f>
        <v/>
      </c>
      <c r="B2221">
        <f>ROUND(B2*C2,2)</f>
        <v/>
      </c>
      <c r="C2221">
        <f>ROUND(B2*C2,2)</f>
        <v/>
      </c>
      <c r="D2221">
        <f>ROUND(B2*C2,2)</f>
        <v/>
      </c>
    </row>
    <row r="2222">
      <c r="A2222">
        <f>ROUND(B2*C2,2)</f>
        <v/>
      </c>
      <c r="B2222">
        <f>ROUND(B2*C2,2)</f>
        <v/>
      </c>
      <c r="C2222">
        <f>ROUND(B2*C2,2)</f>
        <v/>
      </c>
      <c r="D2222">
        <f>ROUND(B2*C2,2)</f>
        <v/>
      </c>
    </row>
    <row r="2223">
      <c r="A2223">
        <f>ROUND(B2*C2,2)</f>
        <v/>
      </c>
      <c r="B2223">
        <f>ROUND(B2*C2,2)</f>
        <v/>
      </c>
      <c r="C2223">
        <f>ROUND(B2*C2,2)</f>
        <v/>
      </c>
      <c r="D2223">
        <f>ROUND(B2*C2,2)</f>
        <v/>
      </c>
    </row>
    <row r="2224">
      <c r="A2224">
        <f>ROUND(B2*C2,2)</f>
        <v/>
      </c>
      <c r="B2224">
        <f>ROUND(B2*C2,2)</f>
        <v/>
      </c>
      <c r="C2224">
        <f>ROUND(B2*C2,2)</f>
        <v/>
      </c>
      <c r="D2224">
        <f>ROUND(B2*C2,2)</f>
        <v/>
      </c>
    </row>
    <row r="2225">
      <c r="A2225">
        <f>ROUND(B2*C2,2)</f>
        <v/>
      </c>
      <c r="B2225">
        <f>ROUND(B2*C2,2)</f>
        <v/>
      </c>
      <c r="C2225">
        <f>ROUND(B2*C2,2)</f>
        <v/>
      </c>
      <c r="D2225">
        <f>ROUND(B2*C2,2)</f>
        <v/>
      </c>
    </row>
    <row r="2226">
      <c r="A2226">
        <f>ROUND(B2*C2,2)</f>
        <v/>
      </c>
      <c r="B2226">
        <f>ROUND(B2*C2,2)</f>
        <v/>
      </c>
      <c r="C2226">
        <f>ROUND(B2*C2,2)</f>
        <v/>
      </c>
      <c r="D2226">
        <f>ROUND(B2*C2,2)</f>
        <v/>
      </c>
    </row>
    <row r="2227">
      <c r="A2227">
        <f>ROUND(B2*C2,2)</f>
        <v/>
      </c>
      <c r="B2227">
        <f>ROUND(B2*C2,2)</f>
        <v/>
      </c>
      <c r="C2227">
        <f>ROUND(B2*C2,2)</f>
        <v/>
      </c>
      <c r="D2227">
        <f>ROUND(B2*C2,2)</f>
        <v/>
      </c>
    </row>
    <row r="2228">
      <c r="A2228">
        <f>ROUND(B2*C2,2)</f>
        <v/>
      </c>
      <c r="B2228">
        <f>ROUND(B2*C2,2)</f>
        <v/>
      </c>
      <c r="C2228">
        <f>ROUND(B2*C2,2)</f>
        <v/>
      </c>
      <c r="D2228">
        <f>ROUND(B2*C2,2)</f>
        <v/>
      </c>
    </row>
    <row r="2229">
      <c r="A2229">
        <f>ROUND(B2*C2,2)</f>
        <v/>
      </c>
      <c r="B2229">
        <f>ROUND(B2*C2,2)</f>
        <v/>
      </c>
      <c r="C2229">
        <f>ROUND(B2*C2,2)</f>
        <v/>
      </c>
      <c r="D2229">
        <f>ROUND(B2*C2,2)</f>
        <v/>
      </c>
    </row>
    <row r="2230">
      <c r="A2230">
        <f>ROUND(B2*C2,2)</f>
        <v/>
      </c>
      <c r="B2230">
        <f>ROUND(B2*C2,2)</f>
        <v/>
      </c>
      <c r="C2230">
        <f>ROUND(B2*C2,2)</f>
        <v/>
      </c>
      <c r="D2230">
        <f>ROUND(B2*C2,2)</f>
        <v/>
      </c>
    </row>
    <row r="2231">
      <c r="A2231">
        <f>ROUND(B2*C2,2)</f>
        <v/>
      </c>
      <c r="B2231">
        <f>ROUND(B2*C2,2)</f>
        <v/>
      </c>
      <c r="C2231">
        <f>ROUND(B2*C2,2)</f>
        <v/>
      </c>
      <c r="D2231">
        <f>ROUND(B2*C2,2)</f>
        <v/>
      </c>
    </row>
    <row r="2232">
      <c r="A2232">
        <f>ROUND(B2*C2,2)</f>
        <v/>
      </c>
      <c r="B2232">
        <f>ROUND(B2*C2,2)</f>
        <v/>
      </c>
      <c r="C2232">
        <f>ROUND(B2*C2,2)</f>
        <v/>
      </c>
      <c r="D2232">
        <f>ROUND(B2*C2,2)</f>
        <v/>
      </c>
    </row>
    <row r="2233">
      <c r="A2233">
        <f>ROUND(B2*C2,2)</f>
        <v/>
      </c>
      <c r="B2233">
        <f>ROUND(B2*C2,2)</f>
        <v/>
      </c>
      <c r="C2233">
        <f>ROUND(B2*C2,2)</f>
        <v/>
      </c>
      <c r="D2233">
        <f>ROUND(B2*C2,2)</f>
        <v/>
      </c>
    </row>
    <row r="2234">
      <c r="A2234">
        <f>ROUND(B2*C2,2)</f>
        <v/>
      </c>
      <c r="B2234">
        <f>ROUND(B2*C2,2)</f>
        <v/>
      </c>
      <c r="C2234">
        <f>ROUND(B2*C2,2)</f>
        <v/>
      </c>
      <c r="D2234">
        <f>ROUND(B2*C2,2)</f>
        <v/>
      </c>
    </row>
    <row r="2235">
      <c r="A2235">
        <f>ROUND(B2*C2,2)</f>
        <v/>
      </c>
      <c r="B2235">
        <f>ROUND(B2*C2,2)</f>
        <v/>
      </c>
      <c r="C2235">
        <f>ROUND(B2*C2,2)</f>
        <v/>
      </c>
      <c r="D2235">
        <f>ROUND(B2*C2,2)</f>
        <v/>
      </c>
    </row>
    <row r="2236">
      <c r="A2236">
        <f>ROUND(B2*C2,2)</f>
        <v/>
      </c>
      <c r="B2236">
        <f>ROUND(B2*C2,2)</f>
        <v/>
      </c>
      <c r="C2236">
        <f>ROUND(B2*C2,2)</f>
        <v/>
      </c>
      <c r="D2236">
        <f>ROUND(B2*C2,2)</f>
        <v/>
      </c>
    </row>
    <row r="2237">
      <c r="A2237">
        <f>ROUND(B2*C2,2)</f>
        <v/>
      </c>
      <c r="B2237">
        <f>ROUND(B2*C2,2)</f>
        <v/>
      </c>
      <c r="C2237">
        <f>ROUND(B2*C2,2)</f>
        <v/>
      </c>
      <c r="D2237">
        <f>ROUND(B2*C2,2)</f>
        <v/>
      </c>
    </row>
    <row r="2238">
      <c r="A2238">
        <f>ROUND(B2*C2,2)</f>
        <v/>
      </c>
      <c r="B2238">
        <f>ROUND(B2*C2,2)</f>
        <v/>
      </c>
      <c r="C2238">
        <f>ROUND(B2*C2,2)</f>
        <v/>
      </c>
      <c r="D2238">
        <f>ROUND(B2*C2,2)</f>
        <v/>
      </c>
    </row>
    <row r="2239">
      <c r="A2239">
        <f>ROUND(B2*C2,2)</f>
        <v/>
      </c>
      <c r="B2239">
        <f>ROUND(B2*C2,2)</f>
        <v/>
      </c>
      <c r="C2239">
        <f>ROUND(B2*C2,2)</f>
        <v/>
      </c>
      <c r="D2239">
        <f>ROUND(B2*C2,2)</f>
        <v/>
      </c>
    </row>
    <row r="2240">
      <c r="A2240">
        <f>ROUND(B2*C2,2)</f>
        <v/>
      </c>
      <c r="B2240">
        <f>ROUND(B2*C2,2)</f>
        <v/>
      </c>
      <c r="C2240">
        <f>ROUND(B2*C2,2)</f>
        <v/>
      </c>
      <c r="D2240">
        <f>ROUND(B2*C2,2)</f>
        <v/>
      </c>
    </row>
    <row r="2241">
      <c r="A2241">
        <f>ROUND(B2*C2,2)</f>
        <v/>
      </c>
      <c r="B2241">
        <f>ROUND(B2*C2,2)</f>
        <v/>
      </c>
      <c r="C2241">
        <f>ROUND(B2*C2,2)</f>
        <v/>
      </c>
      <c r="D2241">
        <f>ROUND(B2*C2,2)</f>
        <v/>
      </c>
    </row>
    <row r="2242">
      <c r="A2242">
        <f>ROUND(B2*C2,2)</f>
        <v/>
      </c>
      <c r="B2242">
        <f>ROUND(B2*C2,2)</f>
        <v/>
      </c>
      <c r="C2242">
        <f>ROUND(B2*C2,2)</f>
        <v/>
      </c>
      <c r="D2242">
        <f>ROUND(B2*C2,2)</f>
        <v/>
      </c>
    </row>
    <row r="2243">
      <c r="A2243">
        <f>ROUND(B2*C2,2)</f>
        <v/>
      </c>
      <c r="B2243">
        <f>ROUND(B2*C2,2)</f>
        <v/>
      </c>
      <c r="C2243">
        <f>ROUND(B2*C2,2)</f>
        <v/>
      </c>
      <c r="D2243">
        <f>ROUND(B2*C2,2)</f>
        <v/>
      </c>
    </row>
    <row r="2244">
      <c r="A2244">
        <f>ROUND(B2*C2,2)</f>
        <v/>
      </c>
      <c r="B2244">
        <f>ROUND(B2*C2,2)</f>
        <v/>
      </c>
      <c r="C2244">
        <f>ROUND(B2*C2,2)</f>
        <v/>
      </c>
      <c r="D2244">
        <f>ROUND(B2*C2,2)</f>
        <v/>
      </c>
    </row>
    <row r="2245">
      <c r="A2245">
        <f>ROUND(B2*C2,2)</f>
        <v/>
      </c>
      <c r="B2245">
        <f>ROUND(B2*C2,2)</f>
        <v/>
      </c>
      <c r="C2245">
        <f>ROUND(B2*C2,2)</f>
        <v/>
      </c>
      <c r="D2245">
        <f>ROUND(B2*C2,2)</f>
        <v/>
      </c>
    </row>
    <row r="2246">
      <c r="A2246">
        <f>ROUND(B2*C2,2)</f>
        <v/>
      </c>
      <c r="B2246">
        <f>ROUND(B2*C2,2)</f>
        <v/>
      </c>
      <c r="C2246">
        <f>ROUND(B2*C2,2)</f>
        <v/>
      </c>
      <c r="D2246">
        <f>ROUND(B2*C2,2)</f>
        <v/>
      </c>
    </row>
    <row r="2247">
      <c r="A2247">
        <f>ROUND(B2*C2,2)</f>
        <v/>
      </c>
      <c r="B2247">
        <f>ROUND(B2*C2,2)</f>
        <v/>
      </c>
      <c r="C2247">
        <f>ROUND(B2*C2,2)</f>
        <v/>
      </c>
      <c r="D2247">
        <f>ROUND(B2*C2,2)</f>
        <v/>
      </c>
    </row>
    <row r="2248">
      <c r="A2248">
        <f>ROUND(B2*C2,2)</f>
        <v/>
      </c>
      <c r="B2248">
        <f>ROUND(B2*C2,2)</f>
        <v/>
      </c>
      <c r="C2248">
        <f>ROUND(B2*C2,2)</f>
        <v/>
      </c>
      <c r="D2248">
        <f>ROUND(B2*C2,2)</f>
        <v/>
      </c>
    </row>
    <row r="2249">
      <c r="A2249">
        <f>ROUND(B2*C2,2)</f>
        <v/>
      </c>
      <c r="B2249">
        <f>ROUND(B2*C2,2)</f>
        <v/>
      </c>
      <c r="C2249">
        <f>ROUND(B2*C2,2)</f>
        <v/>
      </c>
      <c r="D2249">
        <f>ROUND(B2*C2,2)</f>
        <v/>
      </c>
    </row>
    <row r="2250">
      <c r="A2250">
        <f>ROUND(B2*C2,2)</f>
        <v/>
      </c>
      <c r="B2250">
        <f>ROUND(B2*C2,2)</f>
        <v/>
      </c>
      <c r="C2250">
        <f>ROUND(B2*C2,2)</f>
        <v/>
      </c>
      <c r="D2250">
        <f>ROUND(B2*C2,2)</f>
        <v/>
      </c>
    </row>
    <row r="2251">
      <c r="A2251">
        <f>ROUND(B2*C2,2)</f>
        <v/>
      </c>
      <c r="B2251">
        <f>ROUND(B2*C2,2)</f>
        <v/>
      </c>
      <c r="C2251">
        <f>ROUND(B2*C2,2)</f>
        <v/>
      </c>
      <c r="D2251">
        <f>ROUND(B2*C2,2)</f>
        <v/>
      </c>
    </row>
    <row r="2252">
      <c r="A2252">
        <f>ROUND(B2*C2,2)</f>
        <v/>
      </c>
      <c r="B2252">
        <f>ROUND(B2*C2,2)</f>
        <v/>
      </c>
      <c r="C2252">
        <f>ROUND(B2*C2,2)</f>
        <v/>
      </c>
      <c r="D2252">
        <f>ROUND(B2*C2,2)</f>
        <v/>
      </c>
    </row>
    <row r="2253">
      <c r="A2253">
        <f>ROUND(B2*C2,2)</f>
        <v/>
      </c>
      <c r="B2253">
        <f>ROUND(B2*C2,2)</f>
        <v/>
      </c>
      <c r="C2253">
        <f>ROUND(B2*C2,2)</f>
        <v/>
      </c>
      <c r="D2253">
        <f>ROUND(B2*C2,2)</f>
        <v/>
      </c>
    </row>
    <row r="2254">
      <c r="A2254">
        <f>ROUND(B2*C2,2)</f>
        <v/>
      </c>
      <c r="B2254">
        <f>ROUND(B2*C2,2)</f>
        <v/>
      </c>
      <c r="C2254">
        <f>ROUND(B2*C2,2)</f>
        <v/>
      </c>
      <c r="D2254">
        <f>ROUND(B2*C2,2)</f>
        <v/>
      </c>
    </row>
    <row r="2255">
      <c r="A2255">
        <f>ROUND(B2*C2,2)</f>
        <v/>
      </c>
      <c r="B2255">
        <f>ROUND(B2*C2,2)</f>
        <v/>
      </c>
      <c r="C2255">
        <f>ROUND(B2*C2,2)</f>
        <v/>
      </c>
      <c r="D2255">
        <f>ROUND(B2*C2,2)</f>
        <v/>
      </c>
    </row>
    <row r="2256">
      <c r="A2256">
        <f>ROUND(B2*C2,2)</f>
        <v/>
      </c>
      <c r="B2256">
        <f>ROUND(B2*C2,2)</f>
        <v/>
      </c>
      <c r="C2256">
        <f>ROUND(B2*C2,2)</f>
        <v/>
      </c>
      <c r="D2256">
        <f>ROUND(B2*C2,2)</f>
        <v/>
      </c>
    </row>
    <row r="2257">
      <c r="A2257">
        <f>ROUND(B2*C2,2)</f>
        <v/>
      </c>
      <c r="B2257">
        <f>ROUND(B2*C2,2)</f>
        <v/>
      </c>
      <c r="C2257">
        <f>ROUND(B2*C2,2)</f>
        <v/>
      </c>
      <c r="D2257">
        <f>ROUND(B2*C2,2)</f>
        <v/>
      </c>
    </row>
    <row r="2258">
      <c r="A2258">
        <f>ROUND(B2*C2,2)</f>
        <v/>
      </c>
      <c r="B2258">
        <f>ROUND(B2*C2,2)</f>
        <v/>
      </c>
      <c r="C2258">
        <f>ROUND(B2*C2,2)</f>
        <v/>
      </c>
      <c r="D2258">
        <f>ROUND(B2*C2,2)</f>
        <v/>
      </c>
    </row>
    <row r="2259">
      <c r="A2259">
        <f>ROUND(B2*C2,2)</f>
        <v/>
      </c>
      <c r="B2259">
        <f>ROUND(B2*C2,2)</f>
        <v/>
      </c>
      <c r="C2259">
        <f>ROUND(B2*C2,2)</f>
        <v/>
      </c>
      <c r="D2259">
        <f>ROUND(B2*C2,2)</f>
        <v/>
      </c>
    </row>
    <row r="2260">
      <c r="A2260">
        <f>ROUND(B2*C2,2)</f>
        <v/>
      </c>
      <c r="B2260">
        <f>ROUND(B2*C2,2)</f>
        <v/>
      </c>
      <c r="C2260">
        <f>ROUND(B2*C2,2)</f>
        <v/>
      </c>
      <c r="D2260">
        <f>ROUND(B2*C2,2)</f>
        <v/>
      </c>
    </row>
    <row r="2261">
      <c r="A2261">
        <f>ROUND(B2*C2,2)</f>
        <v/>
      </c>
      <c r="B2261">
        <f>ROUND(B2*C2,2)</f>
        <v/>
      </c>
      <c r="C2261">
        <f>ROUND(B2*C2,2)</f>
        <v/>
      </c>
      <c r="D2261">
        <f>ROUND(B2*C2,2)</f>
        <v/>
      </c>
    </row>
    <row r="2262">
      <c r="A2262">
        <f>ROUND(B2*C2,2)</f>
        <v/>
      </c>
      <c r="B2262">
        <f>ROUND(B2*C2,2)</f>
        <v/>
      </c>
      <c r="C2262">
        <f>ROUND(B2*C2,2)</f>
        <v/>
      </c>
      <c r="D2262">
        <f>ROUND(B2*C2,2)</f>
        <v/>
      </c>
    </row>
    <row r="2263">
      <c r="A2263">
        <f>ROUND(B2*C2,2)</f>
        <v/>
      </c>
      <c r="B2263">
        <f>ROUND(B2*C2,2)</f>
        <v/>
      </c>
      <c r="C2263">
        <f>ROUND(B2*C2,2)</f>
        <v/>
      </c>
      <c r="D2263">
        <f>ROUND(B2*C2,2)</f>
        <v/>
      </c>
    </row>
    <row r="2264">
      <c r="A2264">
        <f>ROUND(B2*C2,2)</f>
        <v/>
      </c>
      <c r="B2264">
        <f>ROUND(B2*C2,2)</f>
        <v/>
      </c>
      <c r="C2264">
        <f>ROUND(B2*C2,2)</f>
        <v/>
      </c>
      <c r="D2264">
        <f>ROUND(B2*C2,2)</f>
        <v/>
      </c>
    </row>
    <row r="2265">
      <c r="A2265">
        <f>ROUND(B2*C2,2)</f>
        <v/>
      </c>
      <c r="B2265">
        <f>ROUND(B2*C2,2)</f>
        <v/>
      </c>
      <c r="C2265">
        <f>ROUND(B2*C2,2)</f>
        <v/>
      </c>
      <c r="D2265">
        <f>ROUND(B2*C2,2)</f>
        <v/>
      </c>
    </row>
    <row r="2266">
      <c r="A2266">
        <f>ROUND(B2*C2,2)</f>
        <v/>
      </c>
      <c r="B2266">
        <f>ROUND(B2*C2,2)</f>
        <v/>
      </c>
      <c r="C2266">
        <f>ROUND(B2*C2,2)</f>
        <v/>
      </c>
      <c r="D2266">
        <f>ROUND(B2*C2,2)</f>
        <v/>
      </c>
    </row>
    <row r="2267">
      <c r="A2267">
        <f>ROUND(B2*C2,2)</f>
        <v/>
      </c>
      <c r="B2267">
        <f>ROUND(B2*C2,2)</f>
        <v/>
      </c>
      <c r="C2267">
        <f>ROUND(B2*C2,2)</f>
        <v/>
      </c>
      <c r="D2267">
        <f>ROUND(B2*C2,2)</f>
        <v/>
      </c>
    </row>
    <row r="2268">
      <c r="A2268">
        <f>ROUND(B2*C2,2)</f>
        <v/>
      </c>
      <c r="B2268">
        <f>ROUND(B2*C2,2)</f>
        <v/>
      </c>
      <c r="C2268">
        <f>ROUND(B2*C2,2)</f>
        <v/>
      </c>
      <c r="D2268">
        <f>ROUND(B2*C2,2)</f>
        <v/>
      </c>
    </row>
    <row r="2269">
      <c r="A2269">
        <f>ROUND(B2*C2,2)</f>
        <v/>
      </c>
      <c r="B2269">
        <f>ROUND(B2*C2,2)</f>
        <v/>
      </c>
      <c r="C2269">
        <f>ROUND(B2*C2,2)</f>
        <v/>
      </c>
      <c r="D2269">
        <f>ROUND(B2*C2,2)</f>
        <v/>
      </c>
    </row>
    <row r="2270">
      <c r="A2270">
        <f>ROUND(B2*C2,2)</f>
        <v/>
      </c>
      <c r="B2270">
        <f>ROUND(B2*C2,2)</f>
        <v/>
      </c>
      <c r="C2270">
        <f>ROUND(B2*C2,2)</f>
        <v/>
      </c>
      <c r="D2270">
        <f>ROUND(B2*C2,2)</f>
        <v/>
      </c>
    </row>
    <row r="2271">
      <c r="A2271">
        <f>ROUND(B2*C2,2)</f>
        <v/>
      </c>
      <c r="B2271">
        <f>ROUND(B2*C2,2)</f>
        <v/>
      </c>
      <c r="C2271">
        <f>ROUND(B2*C2,2)</f>
        <v/>
      </c>
      <c r="D2271">
        <f>ROUND(B2*C2,2)</f>
        <v/>
      </c>
    </row>
    <row r="2272">
      <c r="A2272">
        <f>ROUND(B2*C2,2)</f>
        <v/>
      </c>
      <c r="B2272">
        <f>ROUND(B2*C2,2)</f>
        <v/>
      </c>
      <c r="C2272">
        <f>ROUND(B2*C2,2)</f>
        <v/>
      </c>
      <c r="D2272">
        <f>ROUND(B2*C2,2)</f>
        <v/>
      </c>
    </row>
    <row r="2273">
      <c r="A2273">
        <f>ROUND(B2*C2,2)</f>
        <v/>
      </c>
      <c r="B2273">
        <f>ROUND(B2*C2,2)</f>
        <v/>
      </c>
      <c r="C2273">
        <f>ROUND(B2*C2,2)</f>
        <v/>
      </c>
      <c r="D2273">
        <f>ROUND(B2*C2,2)</f>
        <v/>
      </c>
    </row>
    <row r="2274">
      <c r="A2274">
        <f>ROUND(B2*C2,2)</f>
        <v/>
      </c>
      <c r="B2274">
        <f>ROUND(B2*C2,2)</f>
        <v/>
      </c>
      <c r="C2274">
        <f>ROUND(B2*C2,2)</f>
        <v/>
      </c>
      <c r="D2274">
        <f>ROUND(B2*C2,2)</f>
        <v/>
      </c>
    </row>
    <row r="2275">
      <c r="A2275">
        <f>ROUND(B2*C2,2)</f>
        <v/>
      </c>
      <c r="B2275">
        <f>ROUND(B2*C2,2)</f>
        <v/>
      </c>
      <c r="C2275">
        <f>ROUND(B2*C2,2)</f>
        <v/>
      </c>
      <c r="D2275">
        <f>ROUND(B2*C2,2)</f>
        <v/>
      </c>
    </row>
    <row r="2276">
      <c r="A2276">
        <f>ROUND(B2*C2,2)</f>
        <v/>
      </c>
      <c r="B2276">
        <f>ROUND(B2*C2,2)</f>
        <v/>
      </c>
      <c r="C2276">
        <f>ROUND(B2*C2,2)</f>
        <v/>
      </c>
      <c r="D2276">
        <f>ROUND(B2*C2,2)</f>
        <v/>
      </c>
    </row>
    <row r="2277">
      <c r="A2277">
        <f>ROUND(B2*C2,2)</f>
        <v/>
      </c>
      <c r="B2277">
        <f>ROUND(B2*C2,2)</f>
        <v/>
      </c>
      <c r="C2277">
        <f>ROUND(B2*C2,2)</f>
        <v/>
      </c>
      <c r="D2277">
        <f>ROUND(B2*C2,2)</f>
        <v/>
      </c>
    </row>
    <row r="2278">
      <c r="A2278">
        <f>ROUND(B2*C2,2)</f>
        <v/>
      </c>
      <c r="B2278">
        <f>ROUND(B2*C2,2)</f>
        <v/>
      </c>
      <c r="C2278">
        <f>ROUND(B2*C2,2)</f>
        <v/>
      </c>
      <c r="D2278">
        <f>ROUND(B2*C2,2)</f>
        <v/>
      </c>
    </row>
    <row r="2279">
      <c r="A2279">
        <f>ROUND(B2*C2,2)</f>
        <v/>
      </c>
      <c r="B2279">
        <f>ROUND(B2*C2,2)</f>
        <v/>
      </c>
      <c r="C2279">
        <f>ROUND(B2*C2,2)</f>
        <v/>
      </c>
      <c r="D2279">
        <f>ROUND(B2*C2,2)</f>
        <v/>
      </c>
    </row>
    <row r="2280">
      <c r="A2280">
        <f>ROUND(B2*C2,2)</f>
        <v/>
      </c>
      <c r="B2280">
        <f>ROUND(B2*C2,2)</f>
        <v/>
      </c>
      <c r="C2280">
        <f>ROUND(B2*C2,2)</f>
        <v/>
      </c>
      <c r="D2280">
        <f>ROUND(B2*C2,2)</f>
        <v/>
      </c>
    </row>
    <row r="2281">
      <c r="A2281">
        <f>ROUND(B2*C2,2)</f>
        <v/>
      </c>
      <c r="B2281">
        <f>ROUND(B2*C2,2)</f>
        <v/>
      </c>
      <c r="C2281">
        <f>ROUND(B2*C2,2)</f>
        <v/>
      </c>
      <c r="D2281">
        <f>ROUND(B2*C2,2)</f>
        <v/>
      </c>
    </row>
    <row r="2282">
      <c r="A2282">
        <f>ROUND(B2*C2,2)</f>
        <v/>
      </c>
      <c r="B2282">
        <f>ROUND(B2*C2,2)</f>
        <v/>
      </c>
      <c r="C2282">
        <f>ROUND(B2*C2,2)</f>
        <v/>
      </c>
      <c r="D2282">
        <f>ROUND(B2*C2,2)</f>
        <v/>
      </c>
    </row>
    <row r="2283">
      <c r="A2283">
        <f>ROUND(B2*C2,2)</f>
        <v/>
      </c>
      <c r="B2283">
        <f>ROUND(B2*C2,2)</f>
        <v/>
      </c>
      <c r="C2283">
        <f>ROUND(B2*C2,2)</f>
        <v/>
      </c>
      <c r="D2283">
        <f>ROUND(B2*C2,2)</f>
        <v/>
      </c>
    </row>
    <row r="2284">
      <c r="A2284">
        <f>ROUND(B2*C2,2)</f>
        <v/>
      </c>
      <c r="B2284">
        <f>ROUND(B2*C2,2)</f>
        <v/>
      </c>
      <c r="C2284">
        <f>ROUND(B2*C2,2)</f>
        <v/>
      </c>
      <c r="D2284">
        <f>ROUND(B2*C2,2)</f>
        <v/>
      </c>
    </row>
    <row r="2285">
      <c r="A2285">
        <f>ROUND(B2*C2,2)</f>
        <v/>
      </c>
      <c r="B2285">
        <f>ROUND(B2*C2,2)</f>
        <v/>
      </c>
      <c r="C2285">
        <f>ROUND(B2*C2,2)</f>
        <v/>
      </c>
      <c r="D2285">
        <f>ROUND(B2*C2,2)</f>
        <v/>
      </c>
    </row>
    <row r="2286">
      <c r="A2286">
        <f>ROUND(B2*C2,2)</f>
        <v/>
      </c>
      <c r="B2286">
        <f>ROUND(B2*C2,2)</f>
        <v/>
      </c>
      <c r="C2286">
        <f>ROUND(B2*C2,2)</f>
        <v/>
      </c>
      <c r="D2286">
        <f>ROUND(B2*C2,2)</f>
        <v/>
      </c>
    </row>
    <row r="2287">
      <c r="A2287">
        <f>ROUND(B2*C2,2)</f>
        <v/>
      </c>
      <c r="B2287">
        <f>ROUND(B2*C2,2)</f>
        <v/>
      </c>
      <c r="C2287">
        <f>ROUND(B2*C2,2)</f>
        <v/>
      </c>
      <c r="D2287">
        <f>ROUND(B2*C2,2)</f>
        <v/>
      </c>
    </row>
    <row r="2288">
      <c r="A2288">
        <f>ROUND(B2*C2,2)</f>
        <v/>
      </c>
      <c r="B2288">
        <f>ROUND(B2*C2,2)</f>
        <v/>
      </c>
      <c r="C2288">
        <f>ROUND(B2*C2,2)</f>
        <v/>
      </c>
      <c r="D2288">
        <f>ROUND(B2*C2,2)</f>
        <v/>
      </c>
    </row>
    <row r="2289">
      <c r="A2289">
        <f>ROUND(B2*C2,2)</f>
        <v/>
      </c>
      <c r="B2289">
        <f>ROUND(B2*C2,2)</f>
        <v/>
      </c>
      <c r="C2289">
        <f>ROUND(B2*C2,2)</f>
        <v/>
      </c>
      <c r="D2289">
        <f>ROUND(B2*C2,2)</f>
        <v/>
      </c>
    </row>
    <row r="2290">
      <c r="A2290">
        <f>ROUND(B2*C2,2)</f>
        <v/>
      </c>
      <c r="B2290">
        <f>ROUND(B2*C2,2)</f>
        <v/>
      </c>
      <c r="C2290">
        <f>ROUND(B2*C2,2)</f>
        <v/>
      </c>
      <c r="D2290">
        <f>ROUND(B2*C2,2)</f>
        <v/>
      </c>
    </row>
    <row r="2291">
      <c r="A2291">
        <f>ROUND(B2*C2,2)</f>
        <v/>
      </c>
      <c r="B2291">
        <f>ROUND(B2*C2,2)</f>
        <v/>
      </c>
      <c r="C2291">
        <f>ROUND(B2*C2,2)</f>
        <v/>
      </c>
      <c r="D2291">
        <f>ROUND(B2*C2,2)</f>
        <v/>
      </c>
    </row>
    <row r="2292">
      <c r="A2292">
        <f>ROUND(B2*C2,2)</f>
        <v/>
      </c>
      <c r="B2292">
        <f>ROUND(B2*C2,2)</f>
        <v/>
      </c>
      <c r="C2292">
        <f>ROUND(B2*C2,2)</f>
        <v/>
      </c>
      <c r="D2292">
        <f>ROUND(B2*C2,2)</f>
        <v/>
      </c>
    </row>
    <row r="2293">
      <c r="A2293">
        <f>ROUND(B2*C2,2)</f>
        <v/>
      </c>
      <c r="B2293">
        <f>ROUND(B2*C2,2)</f>
        <v/>
      </c>
      <c r="C2293">
        <f>ROUND(B2*C2,2)</f>
        <v/>
      </c>
      <c r="D2293">
        <f>ROUND(B2*C2,2)</f>
        <v/>
      </c>
    </row>
    <row r="2294">
      <c r="A2294">
        <f>ROUND(B2*C2,2)</f>
        <v/>
      </c>
      <c r="B2294">
        <f>ROUND(B2*C2,2)</f>
        <v/>
      </c>
      <c r="C2294">
        <f>ROUND(B2*C2,2)</f>
        <v/>
      </c>
      <c r="D2294">
        <f>ROUND(B2*C2,2)</f>
        <v/>
      </c>
    </row>
    <row r="2295">
      <c r="A2295">
        <f>ROUND(B2*C2,2)</f>
        <v/>
      </c>
      <c r="B2295">
        <f>ROUND(B2*C2,2)</f>
        <v/>
      </c>
      <c r="C2295">
        <f>ROUND(B2*C2,2)</f>
        <v/>
      </c>
      <c r="D2295">
        <f>ROUND(B2*C2,2)</f>
        <v/>
      </c>
    </row>
    <row r="2296">
      <c r="A2296">
        <f>ROUND(B2*C2,2)</f>
        <v/>
      </c>
      <c r="B2296">
        <f>ROUND(B2*C2,2)</f>
        <v/>
      </c>
      <c r="C2296">
        <f>ROUND(B2*C2,2)</f>
        <v/>
      </c>
      <c r="D2296">
        <f>ROUND(B2*C2,2)</f>
        <v/>
      </c>
    </row>
    <row r="2297">
      <c r="A2297">
        <f>ROUND(B2*C2,2)</f>
        <v/>
      </c>
      <c r="B2297">
        <f>ROUND(B2*C2,2)</f>
        <v/>
      </c>
      <c r="C2297">
        <f>ROUND(B2*C2,2)</f>
        <v/>
      </c>
      <c r="D2297">
        <f>ROUND(B2*C2,2)</f>
        <v/>
      </c>
    </row>
    <row r="2298">
      <c r="A2298">
        <f>ROUND(B2*C2,2)</f>
        <v/>
      </c>
      <c r="B2298">
        <f>ROUND(B2*C2,2)</f>
        <v/>
      </c>
      <c r="C2298">
        <f>ROUND(B2*C2,2)</f>
        <v/>
      </c>
      <c r="D2298">
        <f>ROUND(B2*C2,2)</f>
        <v/>
      </c>
    </row>
    <row r="2299">
      <c r="A2299">
        <f>ROUND(B2*C2,2)</f>
        <v/>
      </c>
      <c r="B2299">
        <f>ROUND(B2*C2,2)</f>
        <v/>
      </c>
      <c r="C2299">
        <f>ROUND(B2*C2,2)</f>
        <v/>
      </c>
      <c r="D2299">
        <f>ROUND(B2*C2,2)</f>
        <v/>
      </c>
    </row>
    <row r="2300">
      <c r="A2300">
        <f>ROUND(B2*C2,2)</f>
        <v/>
      </c>
      <c r="B2300">
        <f>ROUND(B2*C2,2)</f>
        <v/>
      </c>
      <c r="C2300">
        <f>ROUND(B2*C2,2)</f>
        <v/>
      </c>
      <c r="D2300">
        <f>ROUND(B2*C2,2)</f>
        <v/>
      </c>
    </row>
    <row r="2301">
      <c r="A2301">
        <f>ROUND(B2*C2,2)</f>
        <v/>
      </c>
      <c r="B2301">
        <f>ROUND(B2*C2,2)</f>
        <v/>
      </c>
      <c r="C2301">
        <f>ROUND(B2*C2,2)</f>
        <v/>
      </c>
      <c r="D2301">
        <f>ROUND(B2*C2,2)</f>
        <v/>
      </c>
    </row>
    <row r="2302">
      <c r="A2302">
        <f>ROUND(B2*C2,2)</f>
        <v/>
      </c>
      <c r="B2302">
        <f>ROUND(B2*C2,2)</f>
        <v/>
      </c>
      <c r="C2302">
        <f>ROUND(B2*C2,2)</f>
        <v/>
      </c>
      <c r="D2302">
        <f>ROUND(B2*C2,2)</f>
        <v/>
      </c>
    </row>
    <row r="2303">
      <c r="A2303">
        <f>ROUND(B2*C2,2)</f>
        <v/>
      </c>
      <c r="B2303">
        <f>ROUND(B2*C2,2)</f>
        <v/>
      </c>
      <c r="C2303">
        <f>ROUND(B2*C2,2)</f>
        <v/>
      </c>
      <c r="D2303">
        <f>ROUND(B2*C2,2)</f>
        <v/>
      </c>
    </row>
    <row r="2304">
      <c r="A2304">
        <f>ROUND(B2*C2,2)</f>
        <v/>
      </c>
      <c r="B2304">
        <f>ROUND(B2*C2,2)</f>
        <v/>
      </c>
      <c r="C2304">
        <f>ROUND(B2*C2,2)</f>
        <v/>
      </c>
      <c r="D2304">
        <f>ROUND(B2*C2,2)</f>
        <v/>
      </c>
    </row>
    <row r="2305">
      <c r="A2305">
        <f>ROUND(B2*C2,2)</f>
        <v/>
      </c>
      <c r="B2305">
        <f>ROUND(B2*C2,2)</f>
        <v/>
      </c>
      <c r="C2305">
        <f>ROUND(B2*C2,2)</f>
        <v/>
      </c>
      <c r="D2305">
        <f>ROUND(B2*C2,2)</f>
        <v/>
      </c>
    </row>
    <row r="2306">
      <c r="A2306">
        <f>ROUND(B2*C2,2)</f>
        <v/>
      </c>
      <c r="B2306">
        <f>ROUND(B2*C2,2)</f>
        <v/>
      </c>
      <c r="C2306">
        <f>ROUND(B2*C2,2)</f>
        <v/>
      </c>
      <c r="D2306">
        <f>ROUND(B2*C2,2)</f>
        <v/>
      </c>
    </row>
    <row r="2307">
      <c r="A2307">
        <f>ROUND(B2*C2,2)</f>
        <v/>
      </c>
      <c r="B2307">
        <f>ROUND(B2*C2,2)</f>
        <v/>
      </c>
      <c r="C2307">
        <f>ROUND(B2*C2,2)</f>
        <v/>
      </c>
      <c r="D2307">
        <f>ROUND(B2*C2,2)</f>
        <v/>
      </c>
    </row>
    <row r="2308">
      <c r="A2308">
        <f>ROUND(B2*C2,2)</f>
        <v/>
      </c>
      <c r="B2308">
        <f>ROUND(B2*C2,2)</f>
        <v/>
      </c>
      <c r="C2308">
        <f>ROUND(B2*C2,2)</f>
        <v/>
      </c>
      <c r="D2308">
        <f>ROUND(B2*C2,2)</f>
        <v/>
      </c>
    </row>
    <row r="2309">
      <c r="A2309">
        <f>ROUND(B2*C2,2)</f>
        <v/>
      </c>
      <c r="B2309">
        <f>ROUND(B2*C2,2)</f>
        <v/>
      </c>
      <c r="C2309">
        <f>ROUND(B2*C2,2)</f>
        <v/>
      </c>
      <c r="D2309">
        <f>ROUND(B2*C2,2)</f>
        <v/>
      </c>
    </row>
    <row r="2310">
      <c r="A2310">
        <f>ROUND(B2*C2,2)</f>
        <v/>
      </c>
      <c r="B2310">
        <f>ROUND(B2*C2,2)</f>
        <v/>
      </c>
      <c r="C2310">
        <f>ROUND(B2*C2,2)</f>
        <v/>
      </c>
      <c r="D2310">
        <f>ROUND(B2*C2,2)</f>
        <v/>
      </c>
    </row>
    <row r="2311">
      <c r="A2311">
        <f>ROUND(B2*C2,2)</f>
        <v/>
      </c>
      <c r="B2311">
        <f>ROUND(B2*C2,2)</f>
        <v/>
      </c>
      <c r="C2311">
        <f>ROUND(B2*C2,2)</f>
        <v/>
      </c>
      <c r="D2311">
        <f>ROUND(B2*C2,2)</f>
        <v/>
      </c>
    </row>
    <row r="2312">
      <c r="A2312">
        <f>ROUND(B2*C2,2)</f>
        <v/>
      </c>
      <c r="B2312">
        <f>ROUND(B2*C2,2)</f>
        <v/>
      </c>
      <c r="C2312">
        <f>ROUND(B2*C2,2)</f>
        <v/>
      </c>
      <c r="D2312">
        <f>ROUND(B2*C2,2)</f>
        <v/>
      </c>
    </row>
    <row r="2313">
      <c r="A2313">
        <f>ROUND(B2*C2,2)</f>
        <v/>
      </c>
      <c r="B2313">
        <f>ROUND(B2*C2,2)</f>
        <v/>
      </c>
      <c r="C2313">
        <f>ROUND(B2*C2,2)</f>
        <v/>
      </c>
      <c r="D2313">
        <f>ROUND(B2*C2,2)</f>
        <v/>
      </c>
    </row>
    <row r="2314">
      <c r="A2314">
        <f>ROUND(B2*C2,2)</f>
        <v/>
      </c>
      <c r="B2314">
        <f>ROUND(B2*C2,2)</f>
        <v/>
      </c>
      <c r="C2314">
        <f>ROUND(B2*C2,2)</f>
        <v/>
      </c>
      <c r="D2314">
        <f>ROUND(B2*C2,2)</f>
        <v/>
      </c>
    </row>
    <row r="2315">
      <c r="A2315">
        <f>ROUND(B2*C2,2)</f>
        <v/>
      </c>
      <c r="B2315">
        <f>ROUND(B2*C2,2)</f>
        <v/>
      </c>
      <c r="C2315">
        <f>ROUND(B2*C2,2)</f>
        <v/>
      </c>
      <c r="D2315">
        <f>ROUND(B2*C2,2)</f>
        <v/>
      </c>
    </row>
    <row r="2316">
      <c r="A2316">
        <f>ROUND(B2*C2,2)</f>
        <v/>
      </c>
      <c r="B2316">
        <f>ROUND(B2*C2,2)</f>
        <v/>
      </c>
      <c r="C2316">
        <f>ROUND(B2*C2,2)</f>
        <v/>
      </c>
      <c r="D2316">
        <f>ROUND(B2*C2,2)</f>
        <v/>
      </c>
    </row>
    <row r="2317">
      <c r="A2317">
        <f>ROUND(B2*C2,2)</f>
        <v/>
      </c>
      <c r="B2317">
        <f>ROUND(B2*C2,2)</f>
        <v/>
      </c>
      <c r="C2317">
        <f>ROUND(B2*C2,2)</f>
        <v/>
      </c>
      <c r="D2317">
        <f>ROUND(B2*C2,2)</f>
        <v/>
      </c>
    </row>
    <row r="2318">
      <c r="A2318">
        <f>ROUND(B2*C2,2)</f>
        <v/>
      </c>
      <c r="B2318">
        <f>ROUND(B2*C2,2)</f>
        <v/>
      </c>
      <c r="C2318">
        <f>ROUND(B2*C2,2)</f>
        <v/>
      </c>
      <c r="D2318">
        <f>ROUND(B2*C2,2)</f>
        <v/>
      </c>
    </row>
    <row r="2319">
      <c r="A2319">
        <f>ROUND(B2*C2,2)</f>
        <v/>
      </c>
      <c r="B2319">
        <f>ROUND(B2*C2,2)</f>
        <v/>
      </c>
      <c r="C2319">
        <f>ROUND(B2*C2,2)</f>
        <v/>
      </c>
      <c r="D2319">
        <f>ROUND(B2*C2,2)</f>
        <v/>
      </c>
    </row>
    <row r="2320">
      <c r="A2320">
        <f>ROUND(B2*C2,2)</f>
        <v/>
      </c>
      <c r="B2320">
        <f>ROUND(B2*C2,2)</f>
        <v/>
      </c>
      <c r="C2320">
        <f>ROUND(B2*C2,2)</f>
        <v/>
      </c>
      <c r="D2320">
        <f>ROUND(B2*C2,2)</f>
        <v/>
      </c>
    </row>
    <row r="2321">
      <c r="A2321">
        <f>ROUND(B2*C2,2)</f>
        <v/>
      </c>
      <c r="B2321">
        <f>ROUND(B2*C2,2)</f>
        <v/>
      </c>
      <c r="C2321">
        <f>ROUND(B2*C2,2)</f>
        <v/>
      </c>
      <c r="D2321">
        <f>ROUND(B2*C2,2)</f>
        <v/>
      </c>
    </row>
    <row r="2322">
      <c r="A2322">
        <f>ROUND(B2*C2,2)</f>
        <v/>
      </c>
      <c r="B2322">
        <f>ROUND(B2*C2,2)</f>
        <v/>
      </c>
      <c r="C2322">
        <f>ROUND(B2*C2,2)</f>
        <v/>
      </c>
      <c r="D2322">
        <f>ROUND(B2*C2,2)</f>
        <v/>
      </c>
    </row>
    <row r="2323">
      <c r="A2323">
        <f>ROUND(B2*C2,2)</f>
        <v/>
      </c>
      <c r="B2323">
        <f>ROUND(B2*C2,2)</f>
        <v/>
      </c>
      <c r="C2323">
        <f>ROUND(B2*C2,2)</f>
        <v/>
      </c>
      <c r="D2323">
        <f>ROUND(B2*C2,2)</f>
        <v/>
      </c>
    </row>
    <row r="2324">
      <c r="A2324">
        <f>ROUND(B2*C2,2)</f>
        <v/>
      </c>
      <c r="B2324">
        <f>ROUND(B2*C2,2)</f>
        <v/>
      </c>
      <c r="C2324">
        <f>ROUND(B2*C2,2)</f>
        <v/>
      </c>
      <c r="D2324">
        <f>ROUND(B2*C2,2)</f>
        <v/>
      </c>
    </row>
    <row r="2325">
      <c r="A2325">
        <f>ROUND(B2*C2,2)</f>
        <v/>
      </c>
      <c r="B2325">
        <f>ROUND(B2*C2,2)</f>
        <v/>
      </c>
      <c r="C2325">
        <f>ROUND(B2*C2,2)</f>
        <v/>
      </c>
      <c r="D2325">
        <f>ROUND(B2*C2,2)</f>
        <v/>
      </c>
    </row>
    <row r="2326">
      <c r="A2326">
        <f>ROUND(B2*C2,2)</f>
        <v/>
      </c>
      <c r="B2326">
        <f>ROUND(B2*C2,2)</f>
        <v/>
      </c>
      <c r="C2326">
        <f>ROUND(B2*C2,2)</f>
        <v/>
      </c>
      <c r="D2326">
        <f>ROUND(B2*C2,2)</f>
        <v/>
      </c>
    </row>
    <row r="2327">
      <c r="A2327">
        <f>ROUND(B2*C2,2)</f>
        <v/>
      </c>
      <c r="B2327">
        <f>ROUND(B2*C2,2)</f>
        <v/>
      </c>
      <c r="C2327">
        <f>ROUND(B2*C2,2)</f>
        <v/>
      </c>
      <c r="D2327">
        <f>ROUND(B2*C2,2)</f>
        <v/>
      </c>
    </row>
    <row r="2328">
      <c r="A2328">
        <f>ROUND(B2*C2,2)</f>
        <v/>
      </c>
      <c r="B2328">
        <f>ROUND(B2*C2,2)</f>
        <v/>
      </c>
      <c r="C2328">
        <f>ROUND(B2*C2,2)</f>
        <v/>
      </c>
      <c r="D2328">
        <f>ROUND(B2*C2,2)</f>
        <v/>
      </c>
    </row>
    <row r="2329">
      <c r="A2329">
        <f>ROUND(B2*C2,2)</f>
        <v/>
      </c>
      <c r="B2329">
        <f>ROUND(B2*C2,2)</f>
        <v/>
      </c>
      <c r="C2329">
        <f>ROUND(B2*C2,2)</f>
        <v/>
      </c>
      <c r="D2329">
        <f>ROUND(B2*C2,2)</f>
        <v/>
      </c>
    </row>
    <row r="2330">
      <c r="A2330">
        <f>ROUND(B2*C2,2)</f>
        <v/>
      </c>
      <c r="B2330">
        <f>ROUND(B2*C2,2)</f>
        <v/>
      </c>
      <c r="C2330">
        <f>ROUND(B2*C2,2)</f>
        <v/>
      </c>
      <c r="D2330">
        <f>ROUND(B2*C2,2)</f>
        <v/>
      </c>
    </row>
    <row r="2331">
      <c r="A2331">
        <f>ROUND(B2*C2,2)</f>
        <v/>
      </c>
      <c r="B2331">
        <f>ROUND(B2*C2,2)</f>
        <v/>
      </c>
      <c r="C2331">
        <f>ROUND(B2*C2,2)</f>
        <v/>
      </c>
      <c r="D2331">
        <f>ROUND(B2*C2,2)</f>
        <v/>
      </c>
    </row>
    <row r="2332">
      <c r="A2332">
        <f>ROUND(B2*C2,2)</f>
        <v/>
      </c>
      <c r="B2332">
        <f>ROUND(B2*C2,2)</f>
        <v/>
      </c>
      <c r="C2332">
        <f>ROUND(B2*C2,2)</f>
        <v/>
      </c>
      <c r="D2332">
        <f>ROUND(B2*C2,2)</f>
        <v/>
      </c>
    </row>
    <row r="2333">
      <c r="A2333">
        <f>ROUND(B2*C2,2)</f>
        <v/>
      </c>
      <c r="B2333">
        <f>ROUND(B2*C2,2)</f>
        <v/>
      </c>
      <c r="C2333">
        <f>ROUND(B2*C2,2)</f>
        <v/>
      </c>
      <c r="D2333">
        <f>ROUND(B2*C2,2)</f>
        <v/>
      </c>
    </row>
    <row r="2334">
      <c r="A2334">
        <f>ROUND(B2*C2,2)</f>
        <v/>
      </c>
      <c r="B2334">
        <f>ROUND(B2*C2,2)</f>
        <v/>
      </c>
      <c r="C2334">
        <f>ROUND(B2*C2,2)</f>
        <v/>
      </c>
      <c r="D2334">
        <f>ROUND(B2*C2,2)</f>
        <v/>
      </c>
    </row>
    <row r="2335">
      <c r="A2335">
        <f>ROUND(B2*C2,2)</f>
        <v/>
      </c>
      <c r="B2335">
        <f>ROUND(B2*C2,2)</f>
        <v/>
      </c>
      <c r="C2335">
        <f>ROUND(B2*C2,2)</f>
        <v/>
      </c>
      <c r="D2335">
        <f>ROUND(B2*C2,2)</f>
        <v/>
      </c>
    </row>
    <row r="2336">
      <c r="A2336">
        <f>ROUND(B2*C2,2)</f>
        <v/>
      </c>
      <c r="B2336">
        <f>ROUND(B2*C2,2)</f>
        <v/>
      </c>
      <c r="C2336">
        <f>ROUND(B2*C2,2)</f>
        <v/>
      </c>
      <c r="D2336">
        <f>ROUND(B2*C2,2)</f>
        <v/>
      </c>
    </row>
    <row r="2337">
      <c r="A2337">
        <f>ROUND(B2*C2,2)</f>
        <v/>
      </c>
      <c r="B2337">
        <f>ROUND(B2*C2,2)</f>
        <v/>
      </c>
      <c r="C2337">
        <f>ROUND(B2*C2,2)</f>
        <v/>
      </c>
      <c r="D2337">
        <f>ROUND(B2*C2,2)</f>
        <v/>
      </c>
    </row>
    <row r="2338">
      <c r="A2338">
        <f>ROUND(B2*C2,2)</f>
        <v/>
      </c>
      <c r="B2338">
        <f>ROUND(B2*C2,2)</f>
        <v/>
      </c>
      <c r="C2338">
        <f>ROUND(B2*C2,2)</f>
        <v/>
      </c>
      <c r="D2338">
        <f>ROUND(B2*C2,2)</f>
        <v/>
      </c>
    </row>
    <row r="2339">
      <c r="A2339">
        <f>ROUND(B2*C2,2)</f>
        <v/>
      </c>
      <c r="B2339">
        <f>ROUND(B2*C2,2)</f>
        <v/>
      </c>
      <c r="C2339">
        <f>ROUND(B2*C2,2)</f>
        <v/>
      </c>
      <c r="D2339">
        <f>ROUND(B2*C2,2)</f>
        <v/>
      </c>
    </row>
    <row r="2340">
      <c r="A2340">
        <f>ROUND(B2*C2,2)</f>
        <v/>
      </c>
      <c r="B2340">
        <f>ROUND(B2*C2,2)</f>
        <v/>
      </c>
      <c r="C2340">
        <f>ROUND(B2*C2,2)</f>
        <v/>
      </c>
      <c r="D2340">
        <f>ROUND(B2*C2,2)</f>
        <v/>
      </c>
    </row>
    <row r="2341">
      <c r="A2341">
        <f>ROUND(B2*C2,2)</f>
        <v/>
      </c>
      <c r="B2341">
        <f>ROUND(B2*C2,2)</f>
        <v/>
      </c>
      <c r="C2341">
        <f>ROUND(B2*C2,2)</f>
        <v/>
      </c>
      <c r="D2341">
        <f>ROUND(B2*C2,2)</f>
        <v/>
      </c>
    </row>
    <row r="2342">
      <c r="A2342">
        <f>ROUND(B2*C2,2)</f>
        <v/>
      </c>
      <c r="B2342">
        <f>ROUND(B2*C2,2)</f>
        <v/>
      </c>
      <c r="C2342">
        <f>ROUND(B2*C2,2)</f>
        <v/>
      </c>
      <c r="D2342">
        <f>ROUND(B2*C2,2)</f>
        <v/>
      </c>
    </row>
    <row r="2343">
      <c r="A2343">
        <f>ROUND(B2*C2,2)</f>
        <v/>
      </c>
      <c r="B2343">
        <f>ROUND(B2*C2,2)</f>
        <v/>
      </c>
      <c r="C2343">
        <f>ROUND(B2*C2,2)</f>
        <v/>
      </c>
      <c r="D2343">
        <f>ROUND(B2*C2,2)</f>
        <v/>
      </c>
    </row>
    <row r="2344">
      <c r="A2344">
        <f>ROUND(B2*C2,2)</f>
        <v/>
      </c>
      <c r="B2344">
        <f>ROUND(B2*C2,2)</f>
        <v/>
      </c>
      <c r="C2344">
        <f>ROUND(B2*C2,2)</f>
        <v/>
      </c>
      <c r="D2344">
        <f>ROUND(B2*C2,2)</f>
        <v/>
      </c>
    </row>
    <row r="2345">
      <c r="A2345">
        <f>ROUND(B2*C2,2)</f>
        <v/>
      </c>
      <c r="B2345">
        <f>ROUND(B2*C2,2)</f>
        <v/>
      </c>
      <c r="C2345">
        <f>ROUND(B2*C2,2)</f>
        <v/>
      </c>
      <c r="D2345">
        <f>ROUND(B2*C2,2)</f>
        <v/>
      </c>
    </row>
    <row r="2346">
      <c r="A2346">
        <f>ROUND(B2*C2,2)</f>
        <v/>
      </c>
      <c r="B2346">
        <f>ROUND(B2*C2,2)</f>
        <v/>
      </c>
      <c r="C2346">
        <f>ROUND(B2*C2,2)</f>
        <v/>
      </c>
      <c r="D2346">
        <f>ROUND(B2*C2,2)</f>
        <v/>
      </c>
    </row>
    <row r="2347">
      <c r="A2347">
        <f>ROUND(B2*C2,2)</f>
        <v/>
      </c>
      <c r="B2347">
        <f>ROUND(B2*C2,2)</f>
        <v/>
      </c>
      <c r="C2347">
        <f>ROUND(B2*C2,2)</f>
        <v/>
      </c>
      <c r="D2347">
        <f>ROUND(B2*C2,2)</f>
        <v/>
      </c>
    </row>
    <row r="2348">
      <c r="A2348">
        <f>ROUND(B2*C2,2)</f>
        <v/>
      </c>
      <c r="B2348">
        <f>ROUND(B2*C2,2)</f>
        <v/>
      </c>
      <c r="C2348">
        <f>ROUND(B2*C2,2)</f>
        <v/>
      </c>
      <c r="D2348">
        <f>ROUND(B2*C2,2)</f>
        <v/>
      </c>
    </row>
    <row r="2349">
      <c r="A2349">
        <f>ROUND(B2*C2,2)</f>
        <v/>
      </c>
      <c r="B2349">
        <f>ROUND(B2*C2,2)</f>
        <v/>
      </c>
      <c r="C2349">
        <f>ROUND(B2*C2,2)</f>
        <v/>
      </c>
      <c r="D2349">
        <f>ROUND(B2*C2,2)</f>
        <v/>
      </c>
    </row>
    <row r="2350">
      <c r="A2350">
        <f>ROUND(B2*C2,2)</f>
        <v/>
      </c>
      <c r="B2350">
        <f>ROUND(B2*C2,2)</f>
        <v/>
      </c>
      <c r="C2350">
        <f>ROUND(B2*C2,2)</f>
        <v/>
      </c>
      <c r="D2350">
        <f>ROUND(B2*C2,2)</f>
        <v/>
      </c>
    </row>
    <row r="2351">
      <c r="A2351">
        <f>ROUND(B2*C2,2)</f>
        <v/>
      </c>
      <c r="B2351">
        <f>ROUND(B2*C2,2)</f>
        <v/>
      </c>
      <c r="C2351">
        <f>ROUND(B2*C2,2)</f>
        <v/>
      </c>
      <c r="D2351">
        <f>ROUND(B2*C2,2)</f>
        <v/>
      </c>
    </row>
    <row r="2352">
      <c r="A2352">
        <f>ROUND(B2*C2,2)</f>
        <v/>
      </c>
      <c r="B2352">
        <f>ROUND(B2*C2,2)</f>
        <v/>
      </c>
      <c r="C2352">
        <f>ROUND(B2*C2,2)</f>
        <v/>
      </c>
      <c r="D2352">
        <f>ROUND(B2*C2,2)</f>
        <v/>
      </c>
    </row>
    <row r="2353">
      <c r="A2353">
        <f>ROUND(B2*C2,2)</f>
        <v/>
      </c>
      <c r="B2353">
        <f>ROUND(B2*C2,2)</f>
        <v/>
      </c>
      <c r="C2353">
        <f>ROUND(B2*C2,2)</f>
        <v/>
      </c>
      <c r="D2353">
        <f>ROUND(B2*C2,2)</f>
        <v/>
      </c>
    </row>
    <row r="2354">
      <c r="A2354">
        <f>ROUND(B2*C2,2)</f>
        <v/>
      </c>
      <c r="B2354">
        <f>ROUND(B2*C2,2)</f>
        <v/>
      </c>
      <c r="C2354">
        <f>ROUND(B2*C2,2)</f>
        <v/>
      </c>
      <c r="D2354">
        <f>ROUND(B2*C2,2)</f>
        <v/>
      </c>
    </row>
    <row r="2355">
      <c r="A2355">
        <f>ROUND(B2*C2,2)</f>
        <v/>
      </c>
      <c r="B2355">
        <f>ROUND(B2*C2,2)</f>
        <v/>
      </c>
      <c r="C2355">
        <f>ROUND(B2*C2,2)</f>
        <v/>
      </c>
      <c r="D2355">
        <f>ROUND(B2*C2,2)</f>
        <v/>
      </c>
    </row>
    <row r="2356">
      <c r="A2356">
        <f>ROUND(B2*C2,2)</f>
        <v/>
      </c>
      <c r="B2356">
        <f>ROUND(B2*C2,2)</f>
        <v/>
      </c>
      <c r="C2356">
        <f>ROUND(B2*C2,2)</f>
        <v/>
      </c>
      <c r="D2356">
        <f>ROUND(B2*C2,2)</f>
        <v/>
      </c>
    </row>
    <row r="2357">
      <c r="A2357">
        <f>ROUND(B2*C2,2)</f>
        <v/>
      </c>
      <c r="B2357">
        <f>ROUND(B2*C2,2)</f>
        <v/>
      </c>
      <c r="C2357">
        <f>ROUND(B2*C2,2)</f>
        <v/>
      </c>
      <c r="D2357">
        <f>ROUND(B2*C2,2)</f>
        <v/>
      </c>
    </row>
    <row r="2358">
      <c r="A2358">
        <f>ROUND(B2*C2,2)</f>
        <v/>
      </c>
      <c r="B2358">
        <f>ROUND(B2*C2,2)</f>
        <v/>
      </c>
      <c r="C2358">
        <f>ROUND(B2*C2,2)</f>
        <v/>
      </c>
      <c r="D2358">
        <f>ROUND(B2*C2,2)</f>
        <v/>
      </c>
    </row>
    <row r="2359">
      <c r="A2359">
        <f>ROUND(B2*C2,2)</f>
        <v/>
      </c>
      <c r="B2359">
        <f>ROUND(B2*C2,2)</f>
        <v/>
      </c>
      <c r="C2359">
        <f>ROUND(B2*C2,2)</f>
        <v/>
      </c>
      <c r="D2359">
        <f>ROUND(B2*C2,2)</f>
        <v/>
      </c>
    </row>
    <row r="2360">
      <c r="A2360">
        <f>ROUND(B2*C2,2)</f>
        <v/>
      </c>
      <c r="B2360">
        <f>ROUND(B2*C2,2)</f>
        <v/>
      </c>
      <c r="C2360">
        <f>ROUND(B2*C2,2)</f>
        <v/>
      </c>
      <c r="D2360">
        <f>ROUND(B2*C2,2)</f>
        <v/>
      </c>
    </row>
    <row r="2361">
      <c r="A2361">
        <f>ROUND(B2*C2,2)</f>
        <v/>
      </c>
      <c r="B2361">
        <f>ROUND(B2*C2,2)</f>
        <v/>
      </c>
      <c r="C2361">
        <f>ROUND(B2*C2,2)</f>
        <v/>
      </c>
      <c r="D2361">
        <f>ROUND(B2*C2,2)</f>
        <v/>
      </c>
    </row>
    <row r="2362">
      <c r="A2362">
        <f>ROUND(B2*C2,2)</f>
        <v/>
      </c>
      <c r="B2362">
        <f>ROUND(B2*C2,2)</f>
        <v/>
      </c>
      <c r="C2362">
        <f>ROUND(B2*C2,2)</f>
        <v/>
      </c>
      <c r="D2362">
        <f>ROUND(B2*C2,2)</f>
        <v/>
      </c>
    </row>
    <row r="2363">
      <c r="A2363">
        <f>ROUND(B2*C2,2)</f>
        <v/>
      </c>
      <c r="B2363">
        <f>ROUND(B2*C2,2)</f>
        <v/>
      </c>
      <c r="C2363">
        <f>ROUND(B2*C2,2)</f>
        <v/>
      </c>
      <c r="D2363">
        <f>ROUND(B2*C2,2)</f>
        <v/>
      </c>
    </row>
    <row r="2364">
      <c r="A2364">
        <f>ROUND(B2*C2,2)</f>
        <v/>
      </c>
      <c r="B2364">
        <f>ROUND(B2*C2,2)</f>
        <v/>
      </c>
      <c r="C2364">
        <f>ROUND(B2*C2,2)</f>
        <v/>
      </c>
      <c r="D2364">
        <f>ROUND(B2*C2,2)</f>
        <v/>
      </c>
    </row>
    <row r="2365">
      <c r="A2365">
        <f>ROUND(B2*C2,2)</f>
        <v/>
      </c>
      <c r="B2365">
        <f>ROUND(B2*C2,2)</f>
        <v/>
      </c>
      <c r="C2365">
        <f>ROUND(B2*C2,2)</f>
        <v/>
      </c>
      <c r="D2365">
        <f>ROUND(B2*C2,2)</f>
        <v/>
      </c>
    </row>
    <row r="2366">
      <c r="A2366">
        <f>ROUND(B2*C2,2)</f>
        <v/>
      </c>
      <c r="B2366">
        <f>ROUND(B2*C2,2)</f>
        <v/>
      </c>
      <c r="C2366">
        <f>ROUND(B2*C2,2)</f>
        <v/>
      </c>
      <c r="D2366">
        <f>ROUND(B2*C2,2)</f>
        <v/>
      </c>
    </row>
    <row r="2367">
      <c r="A2367">
        <f>ROUND(B2*C2,2)</f>
        <v/>
      </c>
      <c r="B2367">
        <f>ROUND(B2*C2,2)</f>
        <v/>
      </c>
      <c r="C2367">
        <f>ROUND(B2*C2,2)</f>
        <v/>
      </c>
      <c r="D2367">
        <f>ROUND(B2*C2,2)</f>
        <v/>
      </c>
    </row>
    <row r="2368">
      <c r="A2368">
        <f>ROUND(B2*C2,2)</f>
        <v/>
      </c>
      <c r="B2368">
        <f>ROUND(B2*C2,2)</f>
        <v/>
      </c>
      <c r="C2368">
        <f>ROUND(B2*C2,2)</f>
        <v/>
      </c>
      <c r="D2368">
        <f>ROUND(B2*C2,2)</f>
        <v/>
      </c>
    </row>
    <row r="2369">
      <c r="A2369">
        <f>ROUND(B2*C2,2)</f>
        <v/>
      </c>
      <c r="B2369">
        <f>ROUND(B2*C2,2)</f>
        <v/>
      </c>
      <c r="C2369">
        <f>ROUND(B2*C2,2)</f>
        <v/>
      </c>
      <c r="D2369">
        <f>ROUND(B2*C2,2)</f>
        <v/>
      </c>
    </row>
    <row r="2370">
      <c r="A2370">
        <f>ROUND(B2*C2,2)</f>
        <v/>
      </c>
      <c r="B2370">
        <f>ROUND(B2*C2,2)</f>
        <v/>
      </c>
      <c r="C2370">
        <f>ROUND(B2*C2,2)</f>
        <v/>
      </c>
      <c r="D2370">
        <f>ROUND(B2*C2,2)</f>
        <v/>
      </c>
    </row>
    <row r="2371">
      <c r="A2371">
        <f>ROUND(B2*C2,2)</f>
        <v/>
      </c>
      <c r="B2371">
        <f>ROUND(B2*C2,2)</f>
        <v/>
      </c>
      <c r="C2371">
        <f>ROUND(B2*C2,2)</f>
        <v/>
      </c>
      <c r="D2371">
        <f>ROUND(B2*C2,2)</f>
        <v/>
      </c>
    </row>
    <row r="2372">
      <c r="A2372">
        <f>ROUND(B2*C2,2)</f>
        <v/>
      </c>
      <c r="B2372">
        <f>ROUND(B2*C2,2)</f>
        <v/>
      </c>
      <c r="C2372">
        <f>ROUND(B2*C2,2)</f>
        <v/>
      </c>
      <c r="D2372">
        <f>ROUND(B2*C2,2)</f>
        <v/>
      </c>
    </row>
    <row r="2373">
      <c r="A2373">
        <f>ROUND(B2*C2,2)</f>
        <v/>
      </c>
      <c r="B2373">
        <f>ROUND(B2*C2,2)</f>
        <v/>
      </c>
      <c r="C2373">
        <f>ROUND(B2*C2,2)</f>
        <v/>
      </c>
      <c r="D2373">
        <f>ROUND(B2*C2,2)</f>
        <v/>
      </c>
    </row>
    <row r="2374">
      <c r="A2374">
        <f>ROUND(B2*C2,2)</f>
        <v/>
      </c>
      <c r="B2374">
        <f>ROUND(B2*C2,2)</f>
        <v/>
      </c>
      <c r="C2374">
        <f>ROUND(B2*C2,2)</f>
        <v/>
      </c>
      <c r="D2374">
        <f>ROUND(B2*C2,2)</f>
        <v/>
      </c>
    </row>
    <row r="2375">
      <c r="A2375">
        <f>ROUND(B2*C2,2)</f>
        <v/>
      </c>
      <c r="B2375">
        <f>ROUND(B2*C2,2)</f>
        <v/>
      </c>
      <c r="C2375">
        <f>ROUND(B2*C2,2)</f>
        <v/>
      </c>
      <c r="D2375">
        <f>ROUND(B2*C2,2)</f>
        <v/>
      </c>
    </row>
    <row r="2376">
      <c r="A2376">
        <f>ROUND(B2*C2,2)</f>
        <v/>
      </c>
      <c r="B2376">
        <f>ROUND(B2*C2,2)</f>
        <v/>
      </c>
      <c r="C2376">
        <f>ROUND(B2*C2,2)</f>
        <v/>
      </c>
      <c r="D2376">
        <f>ROUND(B2*C2,2)</f>
        <v/>
      </c>
    </row>
    <row r="2377">
      <c r="A2377">
        <f>ROUND(B2*C2,2)</f>
        <v/>
      </c>
      <c r="B2377">
        <f>ROUND(B2*C2,2)</f>
        <v/>
      </c>
      <c r="C2377">
        <f>ROUND(B2*C2,2)</f>
        <v/>
      </c>
      <c r="D2377">
        <f>ROUND(B2*C2,2)</f>
        <v/>
      </c>
    </row>
    <row r="2378">
      <c r="A2378">
        <f>ROUND(B2*C2,2)</f>
        <v/>
      </c>
      <c r="B2378">
        <f>ROUND(B2*C2,2)</f>
        <v/>
      </c>
      <c r="C2378">
        <f>ROUND(B2*C2,2)</f>
        <v/>
      </c>
      <c r="D2378">
        <f>ROUND(B2*C2,2)</f>
        <v/>
      </c>
    </row>
    <row r="2379">
      <c r="A2379">
        <f>ROUND(B2*C2,2)</f>
        <v/>
      </c>
      <c r="B2379">
        <f>ROUND(B2*C2,2)</f>
        <v/>
      </c>
      <c r="C2379">
        <f>ROUND(B2*C2,2)</f>
        <v/>
      </c>
      <c r="D2379">
        <f>ROUND(B2*C2,2)</f>
        <v/>
      </c>
    </row>
    <row r="2380">
      <c r="A2380">
        <f>ROUND(B2*C2,2)</f>
        <v/>
      </c>
      <c r="B2380">
        <f>ROUND(B2*C2,2)</f>
        <v/>
      </c>
      <c r="C2380">
        <f>ROUND(B2*C2,2)</f>
        <v/>
      </c>
      <c r="D2380">
        <f>ROUND(B2*C2,2)</f>
        <v/>
      </c>
    </row>
    <row r="2381">
      <c r="A2381">
        <f>ROUND(B2*C2,2)</f>
        <v/>
      </c>
      <c r="B2381">
        <f>ROUND(B2*C2,2)</f>
        <v/>
      </c>
      <c r="C2381">
        <f>ROUND(B2*C2,2)</f>
        <v/>
      </c>
      <c r="D2381">
        <f>ROUND(B2*C2,2)</f>
        <v/>
      </c>
    </row>
    <row r="2382">
      <c r="A2382">
        <f>ROUND(B2*C2,2)</f>
        <v/>
      </c>
      <c r="B2382">
        <f>ROUND(B2*C2,2)</f>
        <v/>
      </c>
      <c r="C2382">
        <f>ROUND(B2*C2,2)</f>
        <v/>
      </c>
      <c r="D2382">
        <f>ROUND(B2*C2,2)</f>
        <v/>
      </c>
    </row>
    <row r="2383">
      <c r="A2383">
        <f>ROUND(B2*C2,2)</f>
        <v/>
      </c>
      <c r="B2383">
        <f>ROUND(B2*C2,2)</f>
        <v/>
      </c>
      <c r="C2383">
        <f>ROUND(B2*C2,2)</f>
        <v/>
      </c>
      <c r="D2383">
        <f>ROUND(B2*C2,2)</f>
        <v/>
      </c>
    </row>
    <row r="2384">
      <c r="A2384">
        <f>ROUND(B2*C2,2)</f>
        <v/>
      </c>
      <c r="B2384">
        <f>ROUND(B2*C2,2)</f>
        <v/>
      </c>
      <c r="C2384">
        <f>ROUND(B2*C2,2)</f>
        <v/>
      </c>
      <c r="D2384">
        <f>ROUND(B2*C2,2)</f>
        <v/>
      </c>
    </row>
    <row r="2385">
      <c r="A2385">
        <f>ROUND(B2*C2,2)</f>
        <v/>
      </c>
      <c r="B2385">
        <f>ROUND(B2*C2,2)</f>
        <v/>
      </c>
      <c r="C2385">
        <f>ROUND(B2*C2,2)</f>
        <v/>
      </c>
      <c r="D2385">
        <f>ROUND(B2*C2,2)</f>
        <v/>
      </c>
    </row>
    <row r="2386">
      <c r="A2386">
        <f>ROUND(B2*C2,2)</f>
        <v/>
      </c>
      <c r="B2386">
        <f>ROUND(B2*C2,2)</f>
        <v/>
      </c>
      <c r="C2386">
        <f>ROUND(B2*C2,2)</f>
        <v/>
      </c>
      <c r="D2386">
        <f>ROUND(B2*C2,2)</f>
        <v/>
      </c>
    </row>
    <row r="2387">
      <c r="A2387">
        <f>ROUND(B2*C2,2)</f>
        <v/>
      </c>
      <c r="B2387">
        <f>ROUND(B2*C2,2)</f>
        <v/>
      </c>
      <c r="C2387">
        <f>ROUND(B2*C2,2)</f>
        <v/>
      </c>
      <c r="D2387">
        <f>ROUND(B2*C2,2)</f>
        <v/>
      </c>
    </row>
    <row r="2388">
      <c r="A2388">
        <f>ROUND(B2*C2,2)</f>
        <v/>
      </c>
      <c r="B2388">
        <f>ROUND(B2*C2,2)</f>
        <v/>
      </c>
      <c r="C2388">
        <f>ROUND(B2*C2,2)</f>
        <v/>
      </c>
      <c r="D2388">
        <f>ROUND(B2*C2,2)</f>
        <v/>
      </c>
    </row>
    <row r="2389">
      <c r="A2389">
        <f>ROUND(B2*C2,2)</f>
        <v/>
      </c>
      <c r="B2389">
        <f>ROUND(B2*C2,2)</f>
        <v/>
      </c>
      <c r="C2389">
        <f>ROUND(B2*C2,2)</f>
        <v/>
      </c>
      <c r="D2389">
        <f>ROUND(B2*C2,2)</f>
        <v/>
      </c>
    </row>
    <row r="2390">
      <c r="A2390">
        <f>ROUND(B2*C2,2)</f>
        <v/>
      </c>
      <c r="B2390">
        <f>ROUND(B2*C2,2)</f>
        <v/>
      </c>
      <c r="C2390">
        <f>ROUND(B2*C2,2)</f>
        <v/>
      </c>
      <c r="D2390">
        <f>ROUND(B2*C2,2)</f>
        <v/>
      </c>
    </row>
    <row r="2391">
      <c r="A2391">
        <f>ROUND(B2*C2,2)</f>
        <v/>
      </c>
      <c r="B2391">
        <f>ROUND(B2*C2,2)</f>
        <v/>
      </c>
      <c r="C2391">
        <f>ROUND(B2*C2,2)</f>
        <v/>
      </c>
      <c r="D2391">
        <f>ROUND(B2*C2,2)</f>
        <v/>
      </c>
    </row>
    <row r="2392">
      <c r="A2392">
        <f>ROUND(B2*C2,2)</f>
        <v/>
      </c>
      <c r="B2392">
        <f>ROUND(B2*C2,2)</f>
        <v/>
      </c>
      <c r="C2392">
        <f>ROUND(B2*C2,2)</f>
        <v/>
      </c>
      <c r="D2392">
        <f>ROUND(B2*C2,2)</f>
        <v/>
      </c>
    </row>
    <row r="2393">
      <c r="A2393">
        <f>ROUND(B2*C2,2)</f>
        <v/>
      </c>
      <c r="B2393">
        <f>ROUND(B2*C2,2)</f>
        <v/>
      </c>
      <c r="C2393">
        <f>ROUND(B2*C2,2)</f>
        <v/>
      </c>
      <c r="D2393">
        <f>ROUND(B2*C2,2)</f>
        <v/>
      </c>
    </row>
    <row r="2394">
      <c r="A2394">
        <f>ROUND(B2*C2,2)</f>
        <v/>
      </c>
      <c r="B2394">
        <f>ROUND(B2*C2,2)</f>
        <v/>
      </c>
      <c r="C2394">
        <f>ROUND(B2*C2,2)</f>
        <v/>
      </c>
      <c r="D2394">
        <f>ROUND(B2*C2,2)</f>
        <v/>
      </c>
    </row>
    <row r="2395">
      <c r="A2395">
        <f>ROUND(B2*C2,2)</f>
        <v/>
      </c>
      <c r="B2395">
        <f>ROUND(B2*C2,2)</f>
        <v/>
      </c>
      <c r="C2395">
        <f>ROUND(B2*C2,2)</f>
        <v/>
      </c>
      <c r="D2395">
        <f>ROUND(B2*C2,2)</f>
        <v/>
      </c>
    </row>
    <row r="2396">
      <c r="A2396">
        <f>ROUND(B2*C2,2)</f>
        <v/>
      </c>
      <c r="B2396">
        <f>ROUND(B2*C2,2)</f>
        <v/>
      </c>
      <c r="C2396">
        <f>ROUND(B2*C2,2)</f>
        <v/>
      </c>
      <c r="D2396">
        <f>ROUND(B2*C2,2)</f>
        <v/>
      </c>
    </row>
    <row r="2397">
      <c r="A2397">
        <f>ROUND(B2*C2,2)</f>
        <v/>
      </c>
      <c r="B2397">
        <f>ROUND(B2*C2,2)</f>
        <v/>
      </c>
      <c r="C2397">
        <f>ROUND(B2*C2,2)</f>
        <v/>
      </c>
      <c r="D2397">
        <f>ROUND(B2*C2,2)</f>
        <v/>
      </c>
    </row>
    <row r="2398">
      <c r="A2398">
        <f>ROUND(B2*C2,2)</f>
        <v/>
      </c>
      <c r="B2398">
        <f>ROUND(B2*C2,2)</f>
        <v/>
      </c>
      <c r="C2398">
        <f>ROUND(B2*C2,2)</f>
        <v/>
      </c>
      <c r="D2398">
        <f>ROUND(B2*C2,2)</f>
        <v/>
      </c>
    </row>
    <row r="2399">
      <c r="A2399">
        <f>ROUND(B2*C2,2)</f>
        <v/>
      </c>
      <c r="B2399">
        <f>ROUND(B2*C2,2)</f>
        <v/>
      </c>
      <c r="C2399">
        <f>ROUND(B2*C2,2)</f>
        <v/>
      </c>
      <c r="D2399">
        <f>ROUND(B2*C2,2)</f>
        <v/>
      </c>
    </row>
    <row r="2400">
      <c r="A2400">
        <f>ROUND(B2*C2,2)</f>
        <v/>
      </c>
      <c r="B2400">
        <f>ROUND(B2*C2,2)</f>
        <v/>
      </c>
      <c r="C2400">
        <f>ROUND(B2*C2,2)</f>
        <v/>
      </c>
      <c r="D2400">
        <f>ROUND(B2*C2,2)</f>
        <v/>
      </c>
    </row>
    <row r="2401">
      <c r="A2401">
        <f>ROUND(B2*C2,2)</f>
        <v/>
      </c>
      <c r="B2401">
        <f>ROUND(B2*C2,2)</f>
        <v/>
      </c>
      <c r="C2401">
        <f>ROUND(B2*C2,2)</f>
        <v/>
      </c>
      <c r="D2401">
        <f>ROUND(B2*C2,2)</f>
        <v/>
      </c>
    </row>
    <row r="2402">
      <c r="A2402">
        <f>ROUND(B2*C2,2)</f>
        <v/>
      </c>
      <c r="B2402">
        <f>ROUND(B2*C2,2)</f>
        <v/>
      </c>
      <c r="C2402">
        <f>ROUND(B2*C2,2)</f>
        <v/>
      </c>
      <c r="D2402">
        <f>ROUND(B2*C2,2)</f>
        <v/>
      </c>
    </row>
    <row r="2403">
      <c r="A2403">
        <f>ROUND(B2*C2,2)</f>
        <v/>
      </c>
      <c r="B2403">
        <f>ROUND(B2*C2,2)</f>
        <v/>
      </c>
      <c r="C2403">
        <f>ROUND(B2*C2,2)</f>
        <v/>
      </c>
      <c r="D2403">
        <f>ROUND(B2*C2,2)</f>
        <v/>
      </c>
    </row>
    <row r="2404">
      <c r="A2404">
        <f>ROUND(B2*C2,2)</f>
        <v/>
      </c>
      <c r="B2404">
        <f>ROUND(B2*C2,2)</f>
        <v/>
      </c>
      <c r="C2404">
        <f>ROUND(B2*C2,2)</f>
        <v/>
      </c>
      <c r="D2404">
        <f>ROUND(B2*C2,2)</f>
        <v/>
      </c>
    </row>
    <row r="2405">
      <c r="A2405">
        <f>ROUND(B2*C2,2)</f>
        <v/>
      </c>
      <c r="B2405">
        <f>ROUND(B2*C2,2)</f>
        <v/>
      </c>
      <c r="C2405">
        <f>ROUND(B2*C2,2)</f>
        <v/>
      </c>
      <c r="D2405">
        <f>ROUND(B2*C2,2)</f>
        <v/>
      </c>
    </row>
    <row r="2406">
      <c r="A2406">
        <f>ROUND(B2*C2,2)</f>
        <v/>
      </c>
      <c r="B2406">
        <f>ROUND(B2*C2,2)</f>
        <v/>
      </c>
      <c r="C2406">
        <f>ROUND(B2*C2,2)</f>
        <v/>
      </c>
      <c r="D2406">
        <f>ROUND(B2*C2,2)</f>
        <v/>
      </c>
    </row>
    <row r="2407">
      <c r="A2407">
        <f>ROUND(B2*C2,2)</f>
        <v/>
      </c>
      <c r="B2407">
        <f>ROUND(B2*C2,2)</f>
        <v/>
      </c>
      <c r="C2407">
        <f>ROUND(B2*C2,2)</f>
        <v/>
      </c>
      <c r="D2407">
        <f>ROUND(B2*C2,2)</f>
        <v/>
      </c>
    </row>
    <row r="2408">
      <c r="A2408">
        <f>ROUND(B2*C2,2)</f>
        <v/>
      </c>
      <c r="B2408">
        <f>ROUND(B2*C2,2)</f>
        <v/>
      </c>
      <c r="C2408">
        <f>ROUND(B2*C2,2)</f>
        <v/>
      </c>
      <c r="D2408">
        <f>ROUND(B2*C2,2)</f>
        <v/>
      </c>
    </row>
    <row r="2409">
      <c r="A2409">
        <f>ROUND(B2*C2,2)</f>
        <v/>
      </c>
      <c r="B2409">
        <f>ROUND(B2*C2,2)</f>
        <v/>
      </c>
      <c r="C2409">
        <f>ROUND(B2*C2,2)</f>
        <v/>
      </c>
      <c r="D2409">
        <f>ROUND(B2*C2,2)</f>
        <v/>
      </c>
    </row>
    <row r="2410">
      <c r="A2410">
        <f>ROUND(B2*C2,2)</f>
        <v/>
      </c>
      <c r="B2410">
        <f>ROUND(B2*C2,2)</f>
        <v/>
      </c>
      <c r="C2410">
        <f>ROUND(B2*C2,2)</f>
        <v/>
      </c>
      <c r="D2410">
        <f>ROUND(B2*C2,2)</f>
        <v/>
      </c>
    </row>
    <row r="2411">
      <c r="A2411">
        <f>ROUND(B2*C2,2)</f>
        <v/>
      </c>
      <c r="B2411">
        <f>ROUND(B2*C2,2)</f>
        <v/>
      </c>
      <c r="C2411">
        <f>ROUND(B2*C2,2)</f>
        <v/>
      </c>
      <c r="D2411">
        <f>ROUND(B2*C2,2)</f>
        <v/>
      </c>
    </row>
    <row r="2412">
      <c r="A2412">
        <f>ROUND(B2*C2,2)</f>
        <v/>
      </c>
      <c r="B2412">
        <f>ROUND(B2*C2,2)</f>
        <v/>
      </c>
      <c r="C2412">
        <f>ROUND(B2*C2,2)</f>
        <v/>
      </c>
      <c r="D2412">
        <f>ROUND(B2*C2,2)</f>
        <v/>
      </c>
    </row>
    <row r="2413">
      <c r="A2413">
        <f>ROUND(B2*C2,2)</f>
        <v/>
      </c>
      <c r="B2413">
        <f>ROUND(B2*C2,2)</f>
        <v/>
      </c>
      <c r="C2413">
        <f>ROUND(B2*C2,2)</f>
        <v/>
      </c>
      <c r="D2413">
        <f>ROUND(B2*C2,2)</f>
        <v/>
      </c>
    </row>
    <row r="2414">
      <c r="A2414">
        <f>ROUND(B2*C2,2)</f>
        <v/>
      </c>
      <c r="B2414">
        <f>ROUND(B2*C2,2)</f>
        <v/>
      </c>
      <c r="C2414">
        <f>ROUND(B2*C2,2)</f>
        <v/>
      </c>
      <c r="D2414">
        <f>ROUND(B2*C2,2)</f>
        <v/>
      </c>
    </row>
    <row r="2415">
      <c r="A2415">
        <f>ROUND(B2*C2,2)</f>
        <v/>
      </c>
      <c r="B2415">
        <f>ROUND(B2*C2,2)</f>
        <v/>
      </c>
      <c r="C2415">
        <f>ROUND(B2*C2,2)</f>
        <v/>
      </c>
      <c r="D2415">
        <f>ROUND(B2*C2,2)</f>
        <v/>
      </c>
    </row>
    <row r="2416">
      <c r="A2416">
        <f>ROUND(B2*C2,2)</f>
        <v/>
      </c>
      <c r="B2416">
        <f>ROUND(B2*C2,2)</f>
        <v/>
      </c>
      <c r="C2416">
        <f>ROUND(B2*C2,2)</f>
        <v/>
      </c>
      <c r="D2416">
        <f>ROUND(B2*C2,2)</f>
        <v/>
      </c>
    </row>
    <row r="2417">
      <c r="A2417">
        <f>ROUND(B2*C2,2)</f>
        <v/>
      </c>
      <c r="B2417">
        <f>ROUND(B2*C2,2)</f>
        <v/>
      </c>
      <c r="C2417">
        <f>ROUND(B2*C2,2)</f>
        <v/>
      </c>
      <c r="D2417">
        <f>ROUND(B2*C2,2)</f>
        <v/>
      </c>
    </row>
    <row r="2418">
      <c r="A2418">
        <f>ROUND(B2*C2,2)</f>
        <v/>
      </c>
      <c r="B2418">
        <f>ROUND(B2*C2,2)</f>
        <v/>
      </c>
      <c r="C2418">
        <f>ROUND(B2*C2,2)</f>
        <v/>
      </c>
      <c r="D2418">
        <f>ROUND(B2*C2,2)</f>
        <v/>
      </c>
    </row>
    <row r="2419">
      <c r="A2419">
        <f>ROUND(B2*C2,2)</f>
        <v/>
      </c>
      <c r="B2419">
        <f>ROUND(B2*C2,2)</f>
        <v/>
      </c>
      <c r="C2419">
        <f>ROUND(B2*C2,2)</f>
        <v/>
      </c>
      <c r="D2419">
        <f>ROUND(B2*C2,2)</f>
        <v/>
      </c>
    </row>
    <row r="2420">
      <c r="A2420">
        <f>ROUND(B2*C2,2)</f>
        <v/>
      </c>
      <c r="B2420">
        <f>ROUND(B2*C2,2)</f>
        <v/>
      </c>
      <c r="C2420">
        <f>ROUND(B2*C2,2)</f>
        <v/>
      </c>
      <c r="D2420">
        <f>ROUND(B2*C2,2)</f>
        <v/>
      </c>
    </row>
    <row r="2421">
      <c r="A2421">
        <f>ROUND(B2*C2,2)</f>
        <v/>
      </c>
      <c r="B2421">
        <f>ROUND(B2*C2,2)</f>
        <v/>
      </c>
      <c r="C2421">
        <f>ROUND(B2*C2,2)</f>
        <v/>
      </c>
      <c r="D2421">
        <f>ROUND(B2*C2,2)</f>
        <v/>
      </c>
    </row>
    <row r="2422">
      <c r="A2422">
        <f>ROUND(B2*C2,2)</f>
        <v/>
      </c>
      <c r="B2422">
        <f>ROUND(B2*C2,2)</f>
        <v/>
      </c>
      <c r="C2422">
        <f>ROUND(B2*C2,2)</f>
        <v/>
      </c>
      <c r="D2422">
        <f>ROUND(B2*C2,2)</f>
        <v/>
      </c>
    </row>
    <row r="2423">
      <c r="A2423">
        <f>ROUND(B2*C2,2)</f>
        <v/>
      </c>
      <c r="B2423">
        <f>ROUND(B2*C2,2)</f>
        <v/>
      </c>
      <c r="C2423">
        <f>ROUND(B2*C2,2)</f>
        <v/>
      </c>
      <c r="D2423">
        <f>ROUND(B2*C2,2)</f>
        <v/>
      </c>
    </row>
    <row r="2424">
      <c r="A2424">
        <f>ROUND(B2*C2,2)</f>
        <v/>
      </c>
      <c r="B2424">
        <f>ROUND(B2*C2,2)</f>
        <v/>
      </c>
      <c r="C2424">
        <f>ROUND(B2*C2,2)</f>
        <v/>
      </c>
      <c r="D2424">
        <f>ROUND(B2*C2,2)</f>
        <v/>
      </c>
    </row>
    <row r="2425">
      <c r="A2425">
        <f>ROUND(B2*C2,2)</f>
        <v/>
      </c>
      <c r="B2425">
        <f>ROUND(B2*C2,2)</f>
        <v/>
      </c>
      <c r="C2425">
        <f>ROUND(B2*C2,2)</f>
        <v/>
      </c>
      <c r="D2425">
        <f>ROUND(B2*C2,2)</f>
        <v/>
      </c>
    </row>
    <row r="2426">
      <c r="A2426">
        <f>ROUND(B2*C2,2)</f>
        <v/>
      </c>
      <c r="B2426">
        <f>ROUND(B2*C2,2)</f>
        <v/>
      </c>
      <c r="C2426">
        <f>ROUND(B2*C2,2)</f>
        <v/>
      </c>
      <c r="D2426">
        <f>ROUND(B2*C2,2)</f>
        <v/>
      </c>
    </row>
    <row r="2427">
      <c r="A2427">
        <f>ROUND(B2*C2,2)</f>
        <v/>
      </c>
      <c r="B2427">
        <f>ROUND(B2*C2,2)</f>
        <v/>
      </c>
      <c r="C2427">
        <f>ROUND(B2*C2,2)</f>
        <v/>
      </c>
      <c r="D2427">
        <f>ROUND(B2*C2,2)</f>
        <v/>
      </c>
    </row>
    <row r="2428">
      <c r="A2428">
        <f>ROUND(B2*C2,2)</f>
        <v/>
      </c>
      <c r="B2428">
        <f>ROUND(B2*C2,2)</f>
        <v/>
      </c>
      <c r="C2428">
        <f>ROUND(B2*C2,2)</f>
        <v/>
      </c>
      <c r="D2428">
        <f>ROUND(B2*C2,2)</f>
        <v/>
      </c>
    </row>
    <row r="2429">
      <c r="A2429">
        <f>ROUND(B2*C2,2)</f>
        <v/>
      </c>
      <c r="B2429">
        <f>ROUND(B2*C2,2)</f>
        <v/>
      </c>
      <c r="C2429">
        <f>ROUND(B2*C2,2)</f>
        <v/>
      </c>
      <c r="D2429">
        <f>ROUND(B2*C2,2)</f>
        <v/>
      </c>
    </row>
    <row r="2430">
      <c r="A2430">
        <f>ROUND(B2*C2,2)</f>
        <v/>
      </c>
      <c r="B2430">
        <f>ROUND(B2*C2,2)</f>
        <v/>
      </c>
      <c r="C2430">
        <f>ROUND(B2*C2,2)</f>
        <v/>
      </c>
      <c r="D2430">
        <f>ROUND(B2*C2,2)</f>
        <v/>
      </c>
    </row>
    <row r="2431">
      <c r="A2431">
        <f>ROUND(B2*C2,2)</f>
        <v/>
      </c>
      <c r="B2431">
        <f>ROUND(B2*C2,2)</f>
        <v/>
      </c>
      <c r="C2431">
        <f>ROUND(B2*C2,2)</f>
        <v/>
      </c>
      <c r="D2431">
        <f>ROUND(B2*C2,2)</f>
        <v/>
      </c>
    </row>
    <row r="2432">
      <c r="A2432">
        <f>ROUND(B2*C2,2)</f>
        <v/>
      </c>
      <c r="B2432">
        <f>ROUND(B2*C2,2)</f>
        <v/>
      </c>
      <c r="C2432">
        <f>ROUND(B2*C2,2)</f>
        <v/>
      </c>
      <c r="D2432">
        <f>ROUND(B2*C2,2)</f>
        <v/>
      </c>
    </row>
    <row r="2433">
      <c r="A2433">
        <f>ROUND(B2*C2,2)</f>
        <v/>
      </c>
      <c r="B2433">
        <f>ROUND(B2*C2,2)</f>
        <v/>
      </c>
      <c r="C2433">
        <f>ROUND(B2*C2,2)</f>
        <v/>
      </c>
      <c r="D2433">
        <f>ROUND(B2*C2,2)</f>
        <v/>
      </c>
    </row>
    <row r="2434">
      <c r="A2434">
        <f>ROUND(B2*C2,2)</f>
        <v/>
      </c>
      <c r="B2434">
        <f>ROUND(B2*C2,2)</f>
        <v/>
      </c>
      <c r="C2434">
        <f>ROUND(B2*C2,2)</f>
        <v/>
      </c>
      <c r="D2434">
        <f>ROUND(B2*C2,2)</f>
        <v/>
      </c>
    </row>
    <row r="2435">
      <c r="A2435">
        <f>ROUND(B2*C2,2)</f>
        <v/>
      </c>
      <c r="B2435">
        <f>ROUND(B2*C2,2)</f>
        <v/>
      </c>
      <c r="C2435">
        <f>ROUND(B2*C2,2)</f>
        <v/>
      </c>
      <c r="D2435">
        <f>ROUND(B2*C2,2)</f>
        <v/>
      </c>
    </row>
    <row r="2436">
      <c r="A2436">
        <f>ROUND(B2*C2,2)</f>
        <v/>
      </c>
      <c r="B2436">
        <f>ROUND(B2*C2,2)</f>
        <v/>
      </c>
      <c r="C2436">
        <f>ROUND(B2*C2,2)</f>
        <v/>
      </c>
      <c r="D2436">
        <f>ROUND(B2*C2,2)</f>
        <v/>
      </c>
    </row>
    <row r="2437">
      <c r="A2437">
        <f>ROUND(B2*C2,2)</f>
        <v/>
      </c>
      <c r="B2437">
        <f>ROUND(B2*C2,2)</f>
        <v/>
      </c>
      <c r="C2437">
        <f>ROUND(B2*C2,2)</f>
        <v/>
      </c>
      <c r="D2437">
        <f>ROUND(B2*C2,2)</f>
        <v/>
      </c>
    </row>
    <row r="2438">
      <c r="A2438">
        <f>ROUND(B2*C2,2)</f>
        <v/>
      </c>
      <c r="B2438">
        <f>ROUND(B2*C2,2)</f>
        <v/>
      </c>
      <c r="C2438">
        <f>ROUND(B2*C2,2)</f>
        <v/>
      </c>
      <c r="D2438">
        <f>ROUND(B2*C2,2)</f>
        <v/>
      </c>
    </row>
    <row r="2439">
      <c r="A2439">
        <f>ROUND(B2*C2,2)</f>
        <v/>
      </c>
      <c r="B2439">
        <f>ROUND(B2*C2,2)</f>
        <v/>
      </c>
      <c r="C2439">
        <f>ROUND(B2*C2,2)</f>
        <v/>
      </c>
      <c r="D2439">
        <f>ROUND(B2*C2,2)</f>
        <v/>
      </c>
    </row>
    <row r="2440">
      <c r="A2440">
        <f>ROUND(B2*C2,2)</f>
        <v/>
      </c>
      <c r="B2440">
        <f>ROUND(B2*C2,2)</f>
        <v/>
      </c>
      <c r="C2440">
        <f>ROUND(B2*C2,2)</f>
        <v/>
      </c>
      <c r="D2440">
        <f>ROUND(B2*C2,2)</f>
        <v/>
      </c>
    </row>
    <row r="2441">
      <c r="A2441">
        <f>ROUND(B2*C2,2)</f>
        <v/>
      </c>
      <c r="B2441">
        <f>ROUND(B2*C2,2)</f>
        <v/>
      </c>
      <c r="C2441">
        <f>ROUND(B2*C2,2)</f>
        <v/>
      </c>
      <c r="D2441">
        <f>ROUND(B2*C2,2)</f>
        <v/>
      </c>
    </row>
    <row r="2442">
      <c r="A2442">
        <f>ROUND(B2*C2,2)</f>
        <v/>
      </c>
      <c r="B2442">
        <f>ROUND(B2*C2,2)</f>
        <v/>
      </c>
      <c r="C2442">
        <f>ROUND(B2*C2,2)</f>
        <v/>
      </c>
      <c r="D2442">
        <f>ROUND(B2*C2,2)</f>
        <v/>
      </c>
    </row>
    <row r="2443">
      <c r="A2443">
        <f>ROUND(B2*C2,2)</f>
        <v/>
      </c>
      <c r="B2443">
        <f>ROUND(B2*C2,2)</f>
        <v/>
      </c>
      <c r="C2443">
        <f>ROUND(B2*C2,2)</f>
        <v/>
      </c>
      <c r="D2443">
        <f>ROUND(B2*C2,2)</f>
        <v/>
      </c>
    </row>
    <row r="2444">
      <c r="A2444">
        <f>ROUND(B2*C2,2)</f>
        <v/>
      </c>
      <c r="B2444">
        <f>ROUND(B2*C2,2)</f>
        <v/>
      </c>
      <c r="C2444">
        <f>ROUND(B2*C2,2)</f>
        <v/>
      </c>
      <c r="D2444">
        <f>ROUND(B2*C2,2)</f>
        <v/>
      </c>
    </row>
    <row r="2445">
      <c r="A2445">
        <f>ROUND(B2*C2,2)</f>
        <v/>
      </c>
      <c r="B2445">
        <f>ROUND(B2*C2,2)</f>
        <v/>
      </c>
      <c r="C2445">
        <f>ROUND(B2*C2,2)</f>
        <v/>
      </c>
      <c r="D2445">
        <f>ROUND(B2*C2,2)</f>
        <v/>
      </c>
    </row>
    <row r="2446">
      <c r="A2446">
        <f>ROUND(B2*C2,2)</f>
        <v/>
      </c>
      <c r="B2446">
        <f>ROUND(B2*C2,2)</f>
        <v/>
      </c>
      <c r="C2446">
        <f>ROUND(B2*C2,2)</f>
        <v/>
      </c>
      <c r="D2446">
        <f>ROUND(B2*C2,2)</f>
        <v/>
      </c>
    </row>
    <row r="2447">
      <c r="A2447">
        <f>ROUND(B2*C2,2)</f>
        <v/>
      </c>
      <c r="B2447">
        <f>ROUND(B2*C2,2)</f>
        <v/>
      </c>
      <c r="C2447">
        <f>ROUND(B2*C2,2)</f>
        <v/>
      </c>
      <c r="D2447">
        <f>ROUND(B2*C2,2)</f>
        <v/>
      </c>
    </row>
    <row r="2448">
      <c r="A2448">
        <f>ROUND(B2*C2,2)</f>
        <v/>
      </c>
      <c r="B2448">
        <f>ROUND(B2*C2,2)</f>
        <v/>
      </c>
      <c r="C2448">
        <f>ROUND(B2*C2,2)</f>
        <v/>
      </c>
      <c r="D2448">
        <f>ROUND(B2*C2,2)</f>
        <v/>
      </c>
    </row>
    <row r="2449">
      <c r="A2449">
        <f>ROUND(B2*C2,2)</f>
        <v/>
      </c>
      <c r="B2449">
        <f>ROUND(B2*C2,2)</f>
        <v/>
      </c>
      <c r="C2449">
        <f>ROUND(B2*C2,2)</f>
        <v/>
      </c>
      <c r="D2449">
        <f>ROUND(B2*C2,2)</f>
        <v/>
      </c>
    </row>
    <row r="2450">
      <c r="A2450">
        <f>ROUND(B2*C2,2)</f>
        <v/>
      </c>
      <c r="B2450">
        <f>ROUND(B2*C2,2)</f>
        <v/>
      </c>
      <c r="C2450">
        <f>ROUND(B2*C2,2)</f>
        <v/>
      </c>
      <c r="D2450">
        <f>ROUND(B2*C2,2)</f>
        <v/>
      </c>
    </row>
    <row r="2451">
      <c r="A2451">
        <f>ROUND(B2*C2,2)</f>
        <v/>
      </c>
      <c r="B2451">
        <f>ROUND(B2*C2,2)</f>
        <v/>
      </c>
      <c r="C2451">
        <f>ROUND(B2*C2,2)</f>
        <v/>
      </c>
      <c r="D2451">
        <f>ROUND(B2*C2,2)</f>
        <v/>
      </c>
    </row>
    <row r="2452">
      <c r="A2452">
        <f>ROUND(B2*C2,2)</f>
        <v/>
      </c>
      <c r="B2452">
        <f>ROUND(B2*C2,2)</f>
        <v/>
      </c>
      <c r="C2452">
        <f>ROUND(B2*C2,2)</f>
        <v/>
      </c>
      <c r="D2452">
        <f>ROUND(B2*C2,2)</f>
        <v/>
      </c>
    </row>
    <row r="2453">
      <c r="A2453">
        <f>ROUND(B2*C2,2)</f>
        <v/>
      </c>
      <c r="B2453">
        <f>ROUND(B2*C2,2)</f>
        <v/>
      </c>
      <c r="C2453">
        <f>ROUND(B2*C2,2)</f>
        <v/>
      </c>
      <c r="D2453">
        <f>ROUND(B2*C2,2)</f>
        <v/>
      </c>
    </row>
    <row r="2454">
      <c r="A2454">
        <f>ROUND(B2*C2,2)</f>
        <v/>
      </c>
      <c r="B2454">
        <f>ROUND(B2*C2,2)</f>
        <v/>
      </c>
      <c r="C2454">
        <f>ROUND(B2*C2,2)</f>
        <v/>
      </c>
      <c r="D2454">
        <f>ROUND(B2*C2,2)</f>
        <v/>
      </c>
    </row>
    <row r="2455">
      <c r="A2455">
        <f>ROUND(B2*C2,2)</f>
        <v/>
      </c>
      <c r="B2455">
        <f>ROUND(B2*C2,2)</f>
        <v/>
      </c>
      <c r="C2455">
        <f>ROUND(B2*C2,2)</f>
        <v/>
      </c>
      <c r="D2455">
        <f>ROUND(B2*C2,2)</f>
        <v/>
      </c>
    </row>
    <row r="2456">
      <c r="A2456">
        <f>ROUND(B2*C2,2)</f>
        <v/>
      </c>
      <c r="B2456">
        <f>ROUND(B2*C2,2)</f>
        <v/>
      </c>
      <c r="C2456">
        <f>ROUND(B2*C2,2)</f>
        <v/>
      </c>
      <c r="D2456">
        <f>ROUND(B2*C2,2)</f>
        <v/>
      </c>
    </row>
    <row r="2457">
      <c r="A2457">
        <f>ROUND(B2*C2,2)</f>
        <v/>
      </c>
      <c r="B2457">
        <f>ROUND(B2*C2,2)</f>
        <v/>
      </c>
      <c r="C2457">
        <f>ROUND(B2*C2,2)</f>
        <v/>
      </c>
      <c r="D2457">
        <f>ROUND(B2*C2,2)</f>
        <v/>
      </c>
    </row>
    <row r="2458">
      <c r="A2458">
        <f>ROUND(B2*C2,2)</f>
        <v/>
      </c>
      <c r="B2458">
        <f>ROUND(B2*C2,2)</f>
        <v/>
      </c>
      <c r="C2458">
        <f>ROUND(B2*C2,2)</f>
        <v/>
      </c>
      <c r="D2458">
        <f>ROUND(B2*C2,2)</f>
        <v/>
      </c>
    </row>
    <row r="2459">
      <c r="A2459">
        <f>ROUND(B2*C2,2)</f>
        <v/>
      </c>
      <c r="B2459">
        <f>ROUND(B2*C2,2)</f>
        <v/>
      </c>
      <c r="C2459">
        <f>ROUND(B2*C2,2)</f>
        <v/>
      </c>
      <c r="D2459">
        <f>ROUND(B2*C2,2)</f>
        <v/>
      </c>
    </row>
    <row r="2460">
      <c r="A2460">
        <f>ROUND(B2*C2,2)</f>
        <v/>
      </c>
      <c r="B2460">
        <f>ROUND(B2*C2,2)</f>
        <v/>
      </c>
      <c r="C2460">
        <f>ROUND(B2*C2,2)</f>
        <v/>
      </c>
      <c r="D2460">
        <f>ROUND(B2*C2,2)</f>
        <v/>
      </c>
    </row>
    <row r="2461">
      <c r="A2461">
        <f>ROUND(B2*C2,2)</f>
        <v/>
      </c>
      <c r="B2461">
        <f>ROUND(B2*C2,2)</f>
        <v/>
      </c>
      <c r="C2461">
        <f>ROUND(B2*C2,2)</f>
        <v/>
      </c>
      <c r="D2461">
        <f>ROUND(B2*C2,2)</f>
        <v/>
      </c>
    </row>
    <row r="2462">
      <c r="A2462">
        <f>ROUND(B2*C2,2)</f>
        <v/>
      </c>
      <c r="B2462">
        <f>ROUND(B2*C2,2)</f>
        <v/>
      </c>
      <c r="C2462">
        <f>ROUND(B2*C2,2)</f>
        <v/>
      </c>
      <c r="D2462">
        <f>ROUND(B2*C2,2)</f>
        <v/>
      </c>
    </row>
    <row r="2463">
      <c r="A2463">
        <f>ROUND(B2*C2,2)</f>
        <v/>
      </c>
      <c r="B2463">
        <f>ROUND(B2*C2,2)</f>
        <v/>
      </c>
      <c r="C2463">
        <f>ROUND(B2*C2,2)</f>
        <v/>
      </c>
      <c r="D2463">
        <f>ROUND(B2*C2,2)</f>
        <v/>
      </c>
    </row>
    <row r="2464">
      <c r="A2464">
        <f>ROUND(B2*C2,2)</f>
        <v/>
      </c>
      <c r="B2464">
        <f>ROUND(B2*C2,2)</f>
        <v/>
      </c>
      <c r="C2464">
        <f>ROUND(B2*C2,2)</f>
        <v/>
      </c>
      <c r="D2464">
        <f>ROUND(B2*C2,2)</f>
        <v/>
      </c>
    </row>
    <row r="2465">
      <c r="A2465">
        <f>ROUND(B2*C2,2)</f>
        <v/>
      </c>
      <c r="B2465">
        <f>ROUND(B2*C2,2)</f>
        <v/>
      </c>
      <c r="C2465">
        <f>ROUND(B2*C2,2)</f>
        <v/>
      </c>
      <c r="D2465">
        <f>ROUND(B2*C2,2)</f>
        <v/>
      </c>
    </row>
    <row r="2466">
      <c r="A2466">
        <f>ROUND(B2*C2,2)</f>
        <v/>
      </c>
      <c r="B2466">
        <f>ROUND(B2*C2,2)</f>
        <v/>
      </c>
      <c r="C2466">
        <f>ROUND(B2*C2,2)</f>
        <v/>
      </c>
      <c r="D2466">
        <f>ROUND(B2*C2,2)</f>
        <v/>
      </c>
    </row>
    <row r="2467">
      <c r="A2467">
        <f>ROUND(B2*C2,2)</f>
        <v/>
      </c>
      <c r="B2467">
        <f>ROUND(B2*C2,2)</f>
        <v/>
      </c>
      <c r="C2467">
        <f>ROUND(B2*C2,2)</f>
        <v/>
      </c>
      <c r="D2467">
        <f>ROUND(B2*C2,2)</f>
        <v/>
      </c>
    </row>
    <row r="2468">
      <c r="A2468">
        <f>ROUND(B2*C2,2)</f>
        <v/>
      </c>
      <c r="B2468">
        <f>ROUND(B2*C2,2)</f>
        <v/>
      </c>
      <c r="C2468">
        <f>ROUND(B2*C2,2)</f>
        <v/>
      </c>
      <c r="D2468">
        <f>ROUND(B2*C2,2)</f>
        <v/>
      </c>
    </row>
    <row r="2469">
      <c r="A2469">
        <f>ROUND(B2*C2,2)</f>
        <v/>
      </c>
      <c r="B2469">
        <f>ROUND(B2*C2,2)</f>
        <v/>
      </c>
      <c r="C2469">
        <f>ROUND(B2*C2,2)</f>
        <v/>
      </c>
      <c r="D2469">
        <f>ROUND(B2*C2,2)</f>
        <v/>
      </c>
    </row>
    <row r="2470">
      <c r="A2470">
        <f>ROUND(B2*C2,2)</f>
        <v/>
      </c>
      <c r="B2470">
        <f>ROUND(B2*C2,2)</f>
        <v/>
      </c>
      <c r="C2470">
        <f>ROUND(B2*C2,2)</f>
        <v/>
      </c>
      <c r="D2470">
        <f>ROUND(B2*C2,2)</f>
        <v/>
      </c>
    </row>
    <row r="2471">
      <c r="A2471">
        <f>ROUND(B2*C2,2)</f>
        <v/>
      </c>
      <c r="B2471">
        <f>ROUND(B2*C2,2)</f>
        <v/>
      </c>
      <c r="C2471">
        <f>ROUND(B2*C2,2)</f>
        <v/>
      </c>
      <c r="D2471">
        <f>ROUND(B2*C2,2)</f>
        <v/>
      </c>
    </row>
    <row r="2472">
      <c r="A2472">
        <f>ROUND(B2*C2,2)</f>
        <v/>
      </c>
      <c r="B2472">
        <f>ROUND(B2*C2,2)</f>
        <v/>
      </c>
      <c r="C2472">
        <f>ROUND(B2*C2,2)</f>
        <v/>
      </c>
      <c r="D2472">
        <f>ROUND(B2*C2,2)</f>
        <v/>
      </c>
    </row>
    <row r="2473">
      <c r="A2473">
        <f>ROUND(B2*C2,2)</f>
        <v/>
      </c>
      <c r="B2473">
        <f>ROUND(B2*C2,2)</f>
        <v/>
      </c>
      <c r="C2473">
        <f>ROUND(B2*C2,2)</f>
        <v/>
      </c>
      <c r="D2473">
        <f>ROUND(B2*C2,2)</f>
        <v/>
      </c>
    </row>
    <row r="2474">
      <c r="A2474">
        <f>ROUND(B2*C2,2)</f>
        <v/>
      </c>
      <c r="B2474">
        <f>ROUND(B2*C2,2)</f>
        <v/>
      </c>
      <c r="C2474">
        <f>ROUND(B2*C2,2)</f>
        <v/>
      </c>
      <c r="D2474">
        <f>ROUND(B2*C2,2)</f>
        <v/>
      </c>
    </row>
    <row r="2475">
      <c r="A2475">
        <f>ROUND(B2*C2,2)</f>
        <v/>
      </c>
      <c r="B2475">
        <f>ROUND(B2*C2,2)</f>
        <v/>
      </c>
      <c r="C2475">
        <f>ROUND(B2*C2,2)</f>
        <v/>
      </c>
      <c r="D2475">
        <f>ROUND(B2*C2,2)</f>
        <v/>
      </c>
    </row>
    <row r="2476">
      <c r="A2476">
        <f>ROUND(B2*C2,2)</f>
        <v/>
      </c>
      <c r="B2476">
        <f>ROUND(B2*C2,2)</f>
        <v/>
      </c>
      <c r="C2476">
        <f>ROUND(B2*C2,2)</f>
        <v/>
      </c>
      <c r="D2476">
        <f>ROUND(B2*C2,2)</f>
        <v/>
      </c>
    </row>
    <row r="2477">
      <c r="A2477">
        <f>ROUND(B2*C2,2)</f>
        <v/>
      </c>
      <c r="B2477">
        <f>ROUND(B2*C2,2)</f>
        <v/>
      </c>
      <c r="C2477">
        <f>ROUND(B2*C2,2)</f>
        <v/>
      </c>
      <c r="D2477">
        <f>ROUND(B2*C2,2)</f>
        <v/>
      </c>
    </row>
    <row r="2478">
      <c r="A2478">
        <f>ROUND(B2*C2,2)</f>
        <v/>
      </c>
      <c r="B2478">
        <f>ROUND(B2*C2,2)</f>
        <v/>
      </c>
      <c r="C2478">
        <f>ROUND(B2*C2,2)</f>
        <v/>
      </c>
      <c r="D2478">
        <f>ROUND(B2*C2,2)</f>
        <v/>
      </c>
    </row>
    <row r="2479">
      <c r="A2479">
        <f>ROUND(B2*C2,2)</f>
        <v/>
      </c>
      <c r="B2479">
        <f>ROUND(B2*C2,2)</f>
        <v/>
      </c>
      <c r="C2479">
        <f>ROUND(B2*C2,2)</f>
        <v/>
      </c>
      <c r="D2479">
        <f>ROUND(B2*C2,2)</f>
        <v/>
      </c>
    </row>
    <row r="2480">
      <c r="A2480">
        <f>ROUND(B2*C2,2)</f>
        <v/>
      </c>
      <c r="B2480">
        <f>ROUND(B2*C2,2)</f>
        <v/>
      </c>
      <c r="C2480">
        <f>ROUND(B2*C2,2)</f>
        <v/>
      </c>
      <c r="D2480">
        <f>ROUND(B2*C2,2)</f>
        <v/>
      </c>
    </row>
    <row r="2481">
      <c r="A2481">
        <f>ROUND(B2*C2,2)</f>
        <v/>
      </c>
      <c r="B2481">
        <f>ROUND(B2*C2,2)</f>
        <v/>
      </c>
      <c r="C2481">
        <f>ROUND(B2*C2,2)</f>
        <v/>
      </c>
      <c r="D2481">
        <f>ROUND(B2*C2,2)</f>
        <v/>
      </c>
    </row>
    <row r="2482">
      <c r="A2482">
        <f>ROUND(B2*C2,2)</f>
        <v/>
      </c>
      <c r="B2482">
        <f>ROUND(B2*C2,2)</f>
        <v/>
      </c>
      <c r="C2482">
        <f>ROUND(B2*C2,2)</f>
        <v/>
      </c>
      <c r="D2482">
        <f>ROUND(B2*C2,2)</f>
        <v/>
      </c>
    </row>
    <row r="2483">
      <c r="A2483">
        <f>ROUND(B2*C2,2)</f>
        <v/>
      </c>
      <c r="B2483">
        <f>ROUND(B2*C2,2)</f>
        <v/>
      </c>
      <c r="C2483">
        <f>ROUND(B2*C2,2)</f>
        <v/>
      </c>
      <c r="D2483">
        <f>ROUND(B2*C2,2)</f>
        <v/>
      </c>
    </row>
    <row r="2484">
      <c r="A2484">
        <f>ROUND(B2*C2,2)</f>
        <v/>
      </c>
      <c r="B2484">
        <f>ROUND(B2*C2,2)</f>
        <v/>
      </c>
      <c r="C2484">
        <f>ROUND(B2*C2,2)</f>
        <v/>
      </c>
      <c r="D2484">
        <f>ROUND(B2*C2,2)</f>
        <v/>
      </c>
    </row>
    <row r="2485">
      <c r="A2485">
        <f>ROUND(B2*C2,2)</f>
        <v/>
      </c>
      <c r="B2485">
        <f>ROUND(B2*C2,2)</f>
        <v/>
      </c>
      <c r="C2485">
        <f>ROUND(B2*C2,2)</f>
        <v/>
      </c>
      <c r="D2485">
        <f>ROUND(B2*C2,2)</f>
        <v/>
      </c>
    </row>
    <row r="2486">
      <c r="A2486">
        <f>ROUND(B2*C2,2)</f>
        <v/>
      </c>
      <c r="B2486">
        <f>ROUND(B2*C2,2)</f>
        <v/>
      </c>
      <c r="C2486">
        <f>ROUND(B2*C2,2)</f>
        <v/>
      </c>
      <c r="D2486">
        <f>ROUND(B2*C2,2)</f>
        <v/>
      </c>
    </row>
    <row r="2487">
      <c r="A2487">
        <f>ROUND(B2*C2,2)</f>
        <v/>
      </c>
      <c r="B2487">
        <f>ROUND(B2*C2,2)</f>
        <v/>
      </c>
      <c r="C2487">
        <f>ROUND(B2*C2,2)</f>
        <v/>
      </c>
      <c r="D2487">
        <f>ROUND(B2*C2,2)</f>
        <v/>
      </c>
    </row>
    <row r="2488">
      <c r="A2488">
        <f>ROUND(B2*C2,2)</f>
        <v/>
      </c>
      <c r="B2488">
        <f>ROUND(B2*C2,2)</f>
        <v/>
      </c>
      <c r="C2488">
        <f>ROUND(B2*C2,2)</f>
        <v/>
      </c>
      <c r="D2488">
        <f>ROUND(B2*C2,2)</f>
        <v/>
      </c>
    </row>
    <row r="2489">
      <c r="A2489">
        <f>ROUND(B2*C2,2)</f>
        <v/>
      </c>
      <c r="B2489">
        <f>ROUND(B2*C2,2)</f>
        <v/>
      </c>
      <c r="C2489">
        <f>ROUND(B2*C2,2)</f>
        <v/>
      </c>
      <c r="D2489">
        <f>ROUND(B2*C2,2)</f>
        <v/>
      </c>
    </row>
    <row r="2490">
      <c r="A2490">
        <f>ROUND(B2*C2,2)</f>
        <v/>
      </c>
      <c r="B2490">
        <f>ROUND(B2*C2,2)</f>
        <v/>
      </c>
      <c r="C2490">
        <f>ROUND(B2*C2,2)</f>
        <v/>
      </c>
      <c r="D2490">
        <f>ROUND(B2*C2,2)</f>
        <v/>
      </c>
    </row>
    <row r="2491">
      <c r="A2491">
        <f>ROUND(B2*C2,2)</f>
        <v/>
      </c>
      <c r="B2491">
        <f>ROUND(B2*C2,2)</f>
        <v/>
      </c>
      <c r="C2491">
        <f>ROUND(B2*C2,2)</f>
        <v/>
      </c>
      <c r="D2491">
        <f>ROUND(B2*C2,2)</f>
        <v/>
      </c>
    </row>
    <row r="2492">
      <c r="A2492">
        <f>ROUND(B2*C2,2)</f>
        <v/>
      </c>
      <c r="B2492">
        <f>ROUND(B2*C2,2)</f>
        <v/>
      </c>
      <c r="C2492">
        <f>ROUND(B2*C2,2)</f>
        <v/>
      </c>
      <c r="D2492">
        <f>ROUND(B2*C2,2)</f>
        <v/>
      </c>
    </row>
    <row r="2493">
      <c r="A2493">
        <f>ROUND(B2*C2,2)</f>
        <v/>
      </c>
      <c r="B2493">
        <f>ROUND(B2*C2,2)</f>
        <v/>
      </c>
      <c r="C2493">
        <f>ROUND(B2*C2,2)</f>
        <v/>
      </c>
      <c r="D2493">
        <f>ROUND(B2*C2,2)</f>
        <v/>
      </c>
    </row>
    <row r="2494">
      <c r="A2494">
        <f>ROUND(B2*C2,2)</f>
        <v/>
      </c>
      <c r="B2494">
        <f>ROUND(B2*C2,2)</f>
        <v/>
      </c>
      <c r="C2494">
        <f>ROUND(B2*C2,2)</f>
        <v/>
      </c>
      <c r="D2494">
        <f>ROUND(B2*C2,2)</f>
        <v/>
      </c>
    </row>
    <row r="2495">
      <c r="A2495">
        <f>ROUND(B2*C2,2)</f>
        <v/>
      </c>
      <c r="B2495">
        <f>ROUND(B2*C2,2)</f>
        <v/>
      </c>
      <c r="C2495">
        <f>ROUND(B2*C2,2)</f>
        <v/>
      </c>
      <c r="D2495">
        <f>ROUND(B2*C2,2)</f>
        <v/>
      </c>
    </row>
    <row r="2496">
      <c r="A2496">
        <f>ROUND(B2*C2,2)</f>
        <v/>
      </c>
      <c r="B2496">
        <f>ROUND(B2*C2,2)</f>
        <v/>
      </c>
      <c r="C2496">
        <f>ROUND(B2*C2,2)</f>
        <v/>
      </c>
      <c r="D2496">
        <f>ROUND(B2*C2,2)</f>
        <v/>
      </c>
    </row>
    <row r="2497">
      <c r="A2497">
        <f>ROUND(B2*C2,2)</f>
        <v/>
      </c>
      <c r="B2497">
        <f>ROUND(B2*C2,2)</f>
        <v/>
      </c>
      <c r="C2497">
        <f>ROUND(B2*C2,2)</f>
        <v/>
      </c>
      <c r="D2497">
        <f>ROUND(B2*C2,2)</f>
        <v/>
      </c>
    </row>
    <row r="2498">
      <c r="A2498">
        <f>ROUND(B2*C2,2)</f>
        <v/>
      </c>
      <c r="B2498">
        <f>ROUND(B2*C2,2)</f>
        <v/>
      </c>
      <c r="C2498">
        <f>ROUND(B2*C2,2)</f>
        <v/>
      </c>
      <c r="D2498">
        <f>ROUND(B2*C2,2)</f>
        <v/>
      </c>
    </row>
    <row r="2499">
      <c r="A2499">
        <f>ROUND(B2*C2,2)</f>
        <v/>
      </c>
      <c r="B2499">
        <f>ROUND(B2*C2,2)</f>
        <v/>
      </c>
      <c r="C2499">
        <f>ROUND(B2*C2,2)</f>
        <v/>
      </c>
      <c r="D2499">
        <f>ROUND(B2*C2,2)</f>
        <v/>
      </c>
    </row>
    <row r="2500">
      <c r="A2500">
        <f>ROUND(B2*C2,2)</f>
        <v/>
      </c>
      <c r="B2500">
        <f>ROUND(B2*C2,2)</f>
        <v/>
      </c>
      <c r="C2500">
        <f>ROUND(B2*C2,2)</f>
        <v/>
      </c>
      <c r="D2500">
        <f>ROUND(B2*C2,2)</f>
        <v/>
      </c>
    </row>
    <row r="2501">
      <c r="A2501">
        <f>ROUND(B2*C2,2)</f>
        <v/>
      </c>
      <c r="B2501">
        <f>ROUND(B2*C2,2)</f>
        <v/>
      </c>
      <c r="C2501">
        <f>ROUND(B2*C2,2)</f>
        <v/>
      </c>
      <c r="D2501">
        <f>ROUND(B2*C2,2)</f>
        <v/>
      </c>
    </row>
    <row r="2502">
      <c r="A2502">
        <f>ROUND(B2*C2,2)</f>
        <v/>
      </c>
      <c r="B2502">
        <f>ROUND(B2*C2,2)</f>
        <v/>
      </c>
      <c r="C2502">
        <f>ROUND(B2*C2,2)</f>
        <v/>
      </c>
      <c r="D2502">
        <f>ROUND(B2*C2,2)</f>
        <v/>
      </c>
    </row>
    <row r="2503">
      <c r="A2503">
        <f>ROUND(B2*C2,2)</f>
        <v/>
      </c>
      <c r="B2503">
        <f>ROUND(B2*C2,2)</f>
        <v/>
      </c>
      <c r="C2503">
        <f>ROUND(B2*C2,2)</f>
        <v/>
      </c>
      <c r="D2503">
        <f>ROUND(B2*C2,2)</f>
        <v/>
      </c>
    </row>
    <row r="2504">
      <c r="A2504">
        <f>ROUND(B2*C2,2)</f>
        <v/>
      </c>
      <c r="B2504">
        <f>ROUND(B2*C2,2)</f>
        <v/>
      </c>
      <c r="C2504">
        <f>ROUND(B2*C2,2)</f>
        <v/>
      </c>
      <c r="D2504">
        <f>ROUND(B2*C2,2)</f>
        <v/>
      </c>
    </row>
    <row r="2505">
      <c r="A2505">
        <f>ROUND(B2*C2,2)</f>
        <v/>
      </c>
      <c r="B2505">
        <f>ROUND(B2*C2,2)</f>
        <v/>
      </c>
      <c r="C2505">
        <f>ROUND(B2*C2,2)</f>
        <v/>
      </c>
      <c r="D2505">
        <f>ROUND(B2*C2,2)</f>
        <v/>
      </c>
    </row>
    <row r="2506">
      <c r="A2506">
        <f>ROUND(B2*C2,2)</f>
        <v/>
      </c>
      <c r="B2506">
        <f>ROUND(B2*C2,2)</f>
        <v/>
      </c>
      <c r="C2506">
        <f>ROUND(B2*C2,2)</f>
        <v/>
      </c>
      <c r="D2506">
        <f>ROUND(B2*C2,2)</f>
        <v/>
      </c>
    </row>
    <row r="2507">
      <c r="A2507">
        <f>ROUND(B2*C2,2)</f>
        <v/>
      </c>
      <c r="B2507">
        <f>ROUND(B2*C2,2)</f>
        <v/>
      </c>
      <c r="C2507">
        <f>ROUND(B2*C2,2)</f>
        <v/>
      </c>
      <c r="D2507">
        <f>ROUND(B2*C2,2)</f>
        <v/>
      </c>
    </row>
    <row r="2508">
      <c r="A2508">
        <f>ROUND(B2*C2,2)</f>
        <v/>
      </c>
      <c r="B2508">
        <f>ROUND(B2*C2,2)</f>
        <v/>
      </c>
      <c r="C2508">
        <f>ROUND(B2*C2,2)</f>
        <v/>
      </c>
      <c r="D2508">
        <f>ROUND(B2*C2,2)</f>
        <v/>
      </c>
    </row>
    <row r="2509">
      <c r="A2509">
        <f>ROUND(B2*C2,2)</f>
        <v/>
      </c>
      <c r="B2509">
        <f>ROUND(B2*C2,2)</f>
        <v/>
      </c>
      <c r="C2509">
        <f>ROUND(B2*C2,2)</f>
        <v/>
      </c>
      <c r="D2509">
        <f>ROUND(B2*C2,2)</f>
        <v/>
      </c>
    </row>
    <row r="2510">
      <c r="A2510">
        <f>ROUND(B2*C2,2)</f>
        <v/>
      </c>
      <c r="B2510">
        <f>ROUND(B2*C2,2)</f>
        <v/>
      </c>
      <c r="C2510">
        <f>ROUND(B2*C2,2)</f>
        <v/>
      </c>
      <c r="D2510">
        <f>ROUND(B2*C2,2)</f>
        <v/>
      </c>
    </row>
    <row r="2511">
      <c r="A2511">
        <f>ROUND(B2*C2,2)</f>
        <v/>
      </c>
      <c r="B2511">
        <f>ROUND(B2*C2,2)</f>
        <v/>
      </c>
      <c r="C2511">
        <f>ROUND(B2*C2,2)</f>
        <v/>
      </c>
      <c r="D2511">
        <f>ROUND(B2*C2,2)</f>
        <v/>
      </c>
    </row>
    <row r="2512">
      <c r="A2512">
        <f>ROUND(B2*C2,2)</f>
        <v/>
      </c>
      <c r="B2512">
        <f>ROUND(B2*C2,2)</f>
        <v/>
      </c>
      <c r="C2512">
        <f>ROUND(B2*C2,2)</f>
        <v/>
      </c>
      <c r="D2512">
        <f>ROUND(B2*C2,2)</f>
        <v/>
      </c>
    </row>
    <row r="2513">
      <c r="A2513">
        <f>ROUND(B2*C2,2)</f>
        <v/>
      </c>
      <c r="B2513">
        <f>ROUND(B2*C2,2)</f>
        <v/>
      </c>
      <c r="C2513">
        <f>ROUND(B2*C2,2)</f>
        <v/>
      </c>
      <c r="D2513">
        <f>ROUND(B2*C2,2)</f>
        <v/>
      </c>
    </row>
    <row r="2514">
      <c r="A2514">
        <f>ROUND(B2*C2,2)</f>
        <v/>
      </c>
      <c r="B2514">
        <f>ROUND(B2*C2,2)</f>
        <v/>
      </c>
      <c r="C2514">
        <f>ROUND(B2*C2,2)</f>
        <v/>
      </c>
      <c r="D2514">
        <f>ROUND(B2*C2,2)</f>
        <v/>
      </c>
    </row>
    <row r="2515">
      <c r="A2515">
        <f>ROUND(B2*C2,2)</f>
        <v/>
      </c>
      <c r="B2515">
        <f>ROUND(B2*C2,2)</f>
        <v/>
      </c>
      <c r="C2515">
        <f>ROUND(B2*C2,2)</f>
        <v/>
      </c>
      <c r="D2515">
        <f>ROUND(B2*C2,2)</f>
        <v/>
      </c>
    </row>
    <row r="2516">
      <c r="A2516">
        <f>ROUND(B2*C2,2)</f>
        <v/>
      </c>
      <c r="B2516">
        <f>ROUND(B2*C2,2)</f>
        <v/>
      </c>
      <c r="C2516">
        <f>ROUND(B2*C2,2)</f>
        <v/>
      </c>
      <c r="D2516">
        <f>ROUND(B2*C2,2)</f>
        <v/>
      </c>
    </row>
    <row r="2517">
      <c r="A2517">
        <f>ROUND(B2*C2,2)</f>
        <v/>
      </c>
      <c r="B2517">
        <f>ROUND(B2*C2,2)</f>
        <v/>
      </c>
      <c r="C2517">
        <f>ROUND(B2*C2,2)</f>
        <v/>
      </c>
      <c r="D2517">
        <f>ROUND(B2*C2,2)</f>
        <v/>
      </c>
    </row>
    <row r="2518">
      <c r="A2518">
        <f>ROUND(B2*C2,2)</f>
        <v/>
      </c>
      <c r="B2518">
        <f>ROUND(B2*C2,2)</f>
        <v/>
      </c>
      <c r="C2518">
        <f>ROUND(B2*C2,2)</f>
        <v/>
      </c>
      <c r="D2518">
        <f>ROUND(B2*C2,2)</f>
        <v/>
      </c>
    </row>
    <row r="2519">
      <c r="A2519">
        <f>ROUND(B2*C2,2)</f>
        <v/>
      </c>
      <c r="B2519">
        <f>ROUND(B2*C2,2)</f>
        <v/>
      </c>
      <c r="C2519">
        <f>ROUND(B2*C2,2)</f>
        <v/>
      </c>
      <c r="D2519">
        <f>ROUND(B2*C2,2)</f>
        <v/>
      </c>
    </row>
    <row r="2520">
      <c r="A2520">
        <f>ROUND(B2*C2,2)</f>
        <v/>
      </c>
      <c r="B2520">
        <f>ROUND(B2*C2,2)</f>
        <v/>
      </c>
      <c r="C2520">
        <f>ROUND(B2*C2,2)</f>
        <v/>
      </c>
      <c r="D2520">
        <f>ROUND(B2*C2,2)</f>
        <v/>
      </c>
    </row>
    <row r="2521">
      <c r="A2521">
        <f>ROUND(B2*C2,2)</f>
        <v/>
      </c>
      <c r="B2521">
        <f>ROUND(B2*C2,2)</f>
        <v/>
      </c>
      <c r="C2521">
        <f>ROUND(B2*C2,2)</f>
        <v/>
      </c>
      <c r="D2521">
        <f>ROUND(B2*C2,2)</f>
        <v/>
      </c>
    </row>
    <row r="2522">
      <c r="A2522">
        <f>ROUND(B2*C2,2)</f>
        <v/>
      </c>
      <c r="B2522">
        <f>ROUND(B2*C2,2)</f>
        <v/>
      </c>
      <c r="C2522">
        <f>ROUND(B2*C2,2)</f>
        <v/>
      </c>
      <c r="D2522">
        <f>ROUND(B2*C2,2)</f>
        <v/>
      </c>
    </row>
    <row r="2523">
      <c r="A2523">
        <f>ROUND(B2*C2,2)</f>
        <v/>
      </c>
      <c r="B2523">
        <f>ROUND(B2*C2,2)</f>
        <v/>
      </c>
      <c r="C2523">
        <f>ROUND(B2*C2,2)</f>
        <v/>
      </c>
      <c r="D2523">
        <f>ROUND(B2*C2,2)</f>
        <v/>
      </c>
    </row>
    <row r="2524">
      <c r="A2524">
        <f>ROUND(B2*C2,2)</f>
        <v/>
      </c>
      <c r="B2524">
        <f>ROUND(B2*C2,2)</f>
        <v/>
      </c>
      <c r="C2524">
        <f>ROUND(B2*C2,2)</f>
        <v/>
      </c>
      <c r="D2524">
        <f>ROUND(B2*C2,2)</f>
        <v/>
      </c>
    </row>
    <row r="2525">
      <c r="A2525">
        <f>ROUND(B2*C2,2)</f>
        <v/>
      </c>
      <c r="B2525">
        <f>ROUND(B2*C2,2)</f>
        <v/>
      </c>
      <c r="C2525">
        <f>ROUND(B2*C2,2)</f>
        <v/>
      </c>
      <c r="D2525">
        <f>ROUND(B2*C2,2)</f>
        <v/>
      </c>
    </row>
    <row r="2526">
      <c r="A2526">
        <f>ROUND(B2*C2,2)</f>
        <v/>
      </c>
      <c r="B2526">
        <f>ROUND(B2*C2,2)</f>
        <v/>
      </c>
      <c r="C2526">
        <f>ROUND(B2*C2,2)</f>
        <v/>
      </c>
      <c r="D2526">
        <f>ROUND(B2*C2,2)</f>
        <v/>
      </c>
    </row>
    <row r="2527">
      <c r="A2527">
        <f>ROUND(B2*C2,2)</f>
        <v/>
      </c>
      <c r="B2527">
        <f>ROUND(B2*C2,2)</f>
        <v/>
      </c>
      <c r="C2527">
        <f>ROUND(B2*C2,2)</f>
        <v/>
      </c>
      <c r="D2527">
        <f>ROUND(B2*C2,2)</f>
        <v/>
      </c>
    </row>
    <row r="2528">
      <c r="A2528">
        <f>ROUND(B2*C2,2)</f>
        <v/>
      </c>
      <c r="B2528">
        <f>ROUND(B2*C2,2)</f>
        <v/>
      </c>
      <c r="C2528">
        <f>ROUND(B2*C2,2)</f>
        <v/>
      </c>
      <c r="D2528">
        <f>ROUND(B2*C2,2)</f>
        <v/>
      </c>
    </row>
    <row r="2529">
      <c r="A2529">
        <f>ROUND(B2*C2,2)</f>
        <v/>
      </c>
      <c r="B2529">
        <f>ROUND(B2*C2,2)</f>
        <v/>
      </c>
      <c r="C2529">
        <f>ROUND(B2*C2,2)</f>
        <v/>
      </c>
      <c r="D2529">
        <f>ROUND(B2*C2,2)</f>
        <v/>
      </c>
    </row>
    <row r="2530">
      <c r="A2530">
        <f>ROUND(B2*C2,2)</f>
        <v/>
      </c>
      <c r="B2530">
        <f>ROUND(B2*C2,2)</f>
        <v/>
      </c>
      <c r="C2530">
        <f>ROUND(B2*C2,2)</f>
        <v/>
      </c>
      <c r="D2530">
        <f>ROUND(B2*C2,2)</f>
        <v/>
      </c>
    </row>
    <row r="2531">
      <c r="A2531">
        <f>ROUND(B2*C2,2)</f>
        <v/>
      </c>
      <c r="B2531">
        <f>ROUND(B2*C2,2)</f>
        <v/>
      </c>
      <c r="C2531">
        <f>ROUND(B2*C2,2)</f>
        <v/>
      </c>
      <c r="D2531">
        <f>ROUND(B2*C2,2)</f>
        <v/>
      </c>
    </row>
    <row r="2532">
      <c r="A2532">
        <f>ROUND(B2*C2,2)</f>
        <v/>
      </c>
      <c r="B2532">
        <f>ROUND(B2*C2,2)</f>
        <v/>
      </c>
      <c r="C2532">
        <f>ROUND(B2*C2,2)</f>
        <v/>
      </c>
      <c r="D2532">
        <f>ROUND(B2*C2,2)</f>
        <v/>
      </c>
    </row>
    <row r="2533">
      <c r="A2533">
        <f>ROUND(B2*C2,2)</f>
        <v/>
      </c>
      <c r="B2533">
        <f>ROUND(B2*C2,2)</f>
        <v/>
      </c>
      <c r="C2533">
        <f>ROUND(B2*C2,2)</f>
        <v/>
      </c>
      <c r="D2533">
        <f>ROUND(B2*C2,2)</f>
        <v/>
      </c>
    </row>
    <row r="2534">
      <c r="A2534">
        <f>ROUND(B2*C2,2)</f>
        <v/>
      </c>
      <c r="B2534">
        <f>ROUND(B2*C2,2)</f>
        <v/>
      </c>
      <c r="C2534">
        <f>ROUND(B2*C2,2)</f>
        <v/>
      </c>
      <c r="D2534">
        <f>ROUND(B2*C2,2)</f>
        <v/>
      </c>
    </row>
    <row r="2535">
      <c r="A2535">
        <f>ROUND(B2*C2,2)</f>
        <v/>
      </c>
      <c r="B2535">
        <f>ROUND(B2*C2,2)</f>
        <v/>
      </c>
      <c r="C2535">
        <f>ROUND(B2*C2,2)</f>
        <v/>
      </c>
      <c r="D2535">
        <f>ROUND(B2*C2,2)</f>
        <v/>
      </c>
    </row>
    <row r="2536">
      <c r="A2536">
        <f>ROUND(B2*C2,2)</f>
        <v/>
      </c>
      <c r="B2536">
        <f>ROUND(B2*C2,2)</f>
        <v/>
      </c>
      <c r="C2536">
        <f>ROUND(B2*C2,2)</f>
        <v/>
      </c>
      <c r="D2536">
        <f>ROUND(B2*C2,2)</f>
        <v/>
      </c>
    </row>
    <row r="2537">
      <c r="A2537">
        <f>ROUND(B2*C2,2)</f>
        <v/>
      </c>
      <c r="B2537">
        <f>ROUND(B2*C2,2)</f>
        <v/>
      </c>
      <c r="C2537">
        <f>ROUND(B2*C2,2)</f>
        <v/>
      </c>
      <c r="D2537">
        <f>ROUND(B2*C2,2)</f>
        <v/>
      </c>
    </row>
    <row r="2538">
      <c r="A2538">
        <f>ROUND(B2*C2,2)</f>
        <v/>
      </c>
      <c r="B2538">
        <f>ROUND(B2*C2,2)</f>
        <v/>
      </c>
      <c r="C2538">
        <f>ROUND(B2*C2,2)</f>
        <v/>
      </c>
      <c r="D2538">
        <f>ROUND(B2*C2,2)</f>
        <v/>
      </c>
    </row>
    <row r="2539">
      <c r="A2539">
        <f>ROUND(B2*C2,2)</f>
        <v/>
      </c>
      <c r="B2539">
        <f>ROUND(B2*C2,2)</f>
        <v/>
      </c>
      <c r="C2539">
        <f>ROUND(B2*C2,2)</f>
        <v/>
      </c>
      <c r="D2539">
        <f>ROUND(B2*C2,2)</f>
        <v/>
      </c>
    </row>
    <row r="2540">
      <c r="A2540">
        <f>ROUND(B2*C2,2)</f>
        <v/>
      </c>
      <c r="B2540">
        <f>ROUND(B2*C2,2)</f>
        <v/>
      </c>
      <c r="C2540">
        <f>ROUND(B2*C2,2)</f>
        <v/>
      </c>
      <c r="D2540">
        <f>ROUND(B2*C2,2)</f>
        <v/>
      </c>
    </row>
    <row r="2541">
      <c r="A2541">
        <f>ROUND(B2*C2,2)</f>
        <v/>
      </c>
      <c r="B2541">
        <f>ROUND(B2*C2,2)</f>
        <v/>
      </c>
      <c r="C2541">
        <f>ROUND(B2*C2,2)</f>
        <v/>
      </c>
      <c r="D2541">
        <f>ROUND(B2*C2,2)</f>
        <v/>
      </c>
    </row>
    <row r="2542">
      <c r="A2542">
        <f>ROUND(B2*C2,2)</f>
        <v/>
      </c>
      <c r="B2542">
        <f>ROUND(B2*C2,2)</f>
        <v/>
      </c>
      <c r="C2542">
        <f>ROUND(B2*C2,2)</f>
        <v/>
      </c>
      <c r="D2542">
        <f>ROUND(B2*C2,2)</f>
        <v/>
      </c>
    </row>
    <row r="2543">
      <c r="A2543">
        <f>ROUND(B2*C2,2)</f>
        <v/>
      </c>
      <c r="B2543">
        <f>ROUND(B2*C2,2)</f>
        <v/>
      </c>
      <c r="C2543">
        <f>ROUND(B2*C2,2)</f>
        <v/>
      </c>
      <c r="D2543">
        <f>ROUND(B2*C2,2)</f>
        <v/>
      </c>
    </row>
    <row r="2544">
      <c r="A2544">
        <f>ROUND(B2*C2,2)</f>
        <v/>
      </c>
      <c r="B2544">
        <f>ROUND(B2*C2,2)</f>
        <v/>
      </c>
      <c r="C2544">
        <f>ROUND(B2*C2,2)</f>
        <v/>
      </c>
      <c r="D2544">
        <f>ROUND(B2*C2,2)</f>
        <v/>
      </c>
    </row>
    <row r="2545">
      <c r="A2545">
        <f>ROUND(B2*C2,2)</f>
        <v/>
      </c>
      <c r="B2545">
        <f>ROUND(B2*C2,2)</f>
        <v/>
      </c>
      <c r="C2545">
        <f>ROUND(B2*C2,2)</f>
        <v/>
      </c>
      <c r="D2545">
        <f>ROUND(B2*C2,2)</f>
        <v/>
      </c>
    </row>
    <row r="2546">
      <c r="A2546">
        <f>ROUND(B2*C2,2)</f>
        <v/>
      </c>
      <c r="B2546">
        <f>ROUND(B2*C2,2)</f>
        <v/>
      </c>
      <c r="C2546">
        <f>ROUND(B2*C2,2)</f>
        <v/>
      </c>
      <c r="D2546">
        <f>ROUND(B2*C2,2)</f>
        <v/>
      </c>
    </row>
    <row r="2547">
      <c r="A2547">
        <f>ROUND(B2*C2,2)</f>
        <v/>
      </c>
      <c r="B2547">
        <f>ROUND(B2*C2,2)</f>
        <v/>
      </c>
      <c r="C2547">
        <f>ROUND(B2*C2,2)</f>
        <v/>
      </c>
      <c r="D2547">
        <f>ROUND(B2*C2,2)</f>
        <v/>
      </c>
    </row>
    <row r="2548">
      <c r="A2548">
        <f>ROUND(B2*C2,2)</f>
        <v/>
      </c>
      <c r="B2548">
        <f>ROUND(B2*C2,2)</f>
        <v/>
      </c>
      <c r="C2548">
        <f>ROUND(B2*C2,2)</f>
        <v/>
      </c>
      <c r="D2548">
        <f>ROUND(B2*C2,2)</f>
        <v/>
      </c>
    </row>
    <row r="2549">
      <c r="A2549">
        <f>ROUND(B2*C2,2)</f>
        <v/>
      </c>
      <c r="B2549">
        <f>ROUND(B2*C2,2)</f>
        <v/>
      </c>
      <c r="C2549">
        <f>ROUND(B2*C2,2)</f>
        <v/>
      </c>
      <c r="D2549">
        <f>ROUND(B2*C2,2)</f>
        <v/>
      </c>
    </row>
    <row r="2550">
      <c r="A2550">
        <f>ROUND(B2*C2,2)</f>
        <v/>
      </c>
      <c r="B2550">
        <f>ROUND(B2*C2,2)</f>
        <v/>
      </c>
      <c r="C2550">
        <f>ROUND(B2*C2,2)</f>
        <v/>
      </c>
      <c r="D2550">
        <f>ROUND(B2*C2,2)</f>
        <v/>
      </c>
    </row>
    <row r="2551">
      <c r="A2551">
        <f>ROUND(B2*C2,2)</f>
        <v/>
      </c>
      <c r="B2551">
        <f>ROUND(B2*C2,2)</f>
        <v/>
      </c>
      <c r="C2551">
        <f>ROUND(B2*C2,2)</f>
        <v/>
      </c>
      <c r="D2551">
        <f>ROUND(B2*C2,2)</f>
        <v/>
      </c>
    </row>
    <row r="2552">
      <c r="A2552">
        <f>ROUND(B2*C2,2)</f>
        <v/>
      </c>
      <c r="B2552">
        <f>ROUND(B2*C2,2)</f>
        <v/>
      </c>
      <c r="C2552">
        <f>ROUND(B2*C2,2)</f>
        <v/>
      </c>
      <c r="D2552">
        <f>ROUND(B2*C2,2)</f>
        <v/>
      </c>
    </row>
    <row r="2553">
      <c r="A2553">
        <f>ROUND(B2*C2,2)</f>
        <v/>
      </c>
      <c r="B2553">
        <f>ROUND(B2*C2,2)</f>
        <v/>
      </c>
      <c r="C2553">
        <f>ROUND(B2*C2,2)</f>
        <v/>
      </c>
      <c r="D2553">
        <f>ROUND(B2*C2,2)</f>
        <v/>
      </c>
    </row>
    <row r="2554">
      <c r="A2554">
        <f>ROUND(B2*C2,2)</f>
        <v/>
      </c>
      <c r="B2554">
        <f>ROUND(B2*C2,2)</f>
        <v/>
      </c>
      <c r="C2554">
        <f>ROUND(B2*C2,2)</f>
        <v/>
      </c>
      <c r="D2554">
        <f>ROUND(B2*C2,2)</f>
        <v/>
      </c>
    </row>
    <row r="2555">
      <c r="A2555">
        <f>ROUND(B2*C2,2)</f>
        <v/>
      </c>
      <c r="B2555">
        <f>ROUND(B2*C2,2)</f>
        <v/>
      </c>
      <c r="C2555">
        <f>ROUND(B2*C2,2)</f>
        <v/>
      </c>
      <c r="D2555">
        <f>ROUND(B2*C2,2)</f>
        <v/>
      </c>
    </row>
    <row r="2556">
      <c r="A2556">
        <f>ROUND(B2*C2,2)</f>
        <v/>
      </c>
      <c r="B2556">
        <f>ROUND(B2*C2,2)</f>
        <v/>
      </c>
      <c r="C2556">
        <f>ROUND(B2*C2,2)</f>
        <v/>
      </c>
      <c r="D2556">
        <f>ROUND(B2*C2,2)</f>
        <v/>
      </c>
    </row>
    <row r="2557">
      <c r="A2557">
        <f>ROUND(B2*C2,2)</f>
        <v/>
      </c>
      <c r="B2557">
        <f>ROUND(B2*C2,2)</f>
        <v/>
      </c>
      <c r="C2557">
        <f>ROUND(B2*C2,2)</f>
        <v/>
      </c>
      <c r="D2557">
        <f>ROUND(B2*C2,2)</f>
        <v/>
      </c>
    </row>
    <row r="2558">
      <c r="A2558">
        <f>ROUND(B2*C2,2)</f>
        <v/>
      </c>
      <c r="B2558">
        <f>ROUND(B2*C2,2)</f>
        <v/>
      </c>
      <c r="C2558">
        <f>ROUND(B2*C2,2)</f>
        <v/>
      </c>
      <c r="D2558">
        <f>ROUND(B2*C2,2)</f>
        <v/>
      </c>
    </row>
    <row r="2559">
      <c r="A2559">
        <f>ROUND(B2*C2,2)</f>
        <v/>
      </c>
      <c r="B2559">
        <f>ROUND(B2*C2,2)</f>
        <v/>
      </c>
      <c r="C2559">
        <f>ROUND(B2*C2,2)</f>
        <v/>
      </c>
      <c r="D2559">
        <f>ROUND(B2*C2,2)</f>
        <v/>
      </c>
    </row>
    <row r="2560">
      <c r="A2560">
        <f>ROUND(B2*C2,2)</f>
        <v/>
      </c>
      <c r="B2560">
        <f>ROUND(B2*C2,2)</f>
        <v/>
      </c>
      <c r="C2560">
        <f>ROUND(B2*C2,2)</f>
        <v/>
      </c>
      <c r="D2560">
        <f>ROUND(B2*C2,2)</f>
        <v/>
      </c>
    </row>
    <row r="2561">
      <c r="A2561">
        <f>ROUND(B2*C2,2)</f>
        <v/>
      </c>
      <c r="B2561">
        <f>ROUND(B2*C2,2)</f>
        <v/>
      </c>
      <c r="C2561">
        <f>ROUND(B2*C2,2)</f>
        <v/>
      </c>
      <c r="D2561">
        <f>ROUND(B2*C2,2)</f>
        <v/>
      </c>
    </row>
    <row r="2562">
      <c r="A2562">
        <f>ROUND(B2*C2,2)</f>
        <v/>
      </c>
      <c r="B2562">
        <f>ROUND(B2*C2,2)</f>
        <v/>
      </c>
      <c r="C2562">
        <f>ROUND(B2*C2,2)</f>
        <v/>
      </c>
      <c r="D2562">
        <f>ROUND(B2*C2,2)</f>
        <v/>
      </c>
    </row>
    <row r="2563">
      <c r="A2563">
        <f>ROUND(B2*C2,2)</f>
        <v/>
      </c>
      <c r="B2563">
        <f>ROUND(B2*C2,2)</f>
        <v/>
      </c>
      <c r="C2563">
        <f>ROUND(B2*C2,2)</f>
        <v/>
      </c>
      <c r="D2563">
        <f>ROUND(B2*C2,2)</f>
        <v/>
      </c>
    </row>
    <row r="2564">
      <c r="A2564">
        <f>ROUND(B2*C2,2)</f>
        <v/>
      </c>
      <c r="B2564">
        <f>ROUND(B2*C2,2)</f>
        <v/>
      </c>
      <c r="C2564">
        <f>ROUND(B2*C2,2)</f>
        <v/>
      </c>
      <c r="D2564">
        <f>ROUND(B2*C2,2)</f>
        <v/>
      </c>
    </row>
    <row r="2565">
      <c r="A2565">
        <f>ROUND(B2*C2,2)</f>
        <v/>
      </c>
      <c r="B2565">
        <f>ROUND(B2*C2,2)</f>
        <v/>
      </c>
      <c r="C2565">
        <f>ROUND(B2*C2,2)</f>
        <v/>
      </c>
      <c r="D2565">
        <f>ROUND(B2*C2,2)</f>
        <v/>
      </c>
    </row>
    <row r="2566">
      <c r="A2566">
        <f>ROUND(B2*C2,2)</f>
        <v/>
      </c>
      <c r="B2566">
        <f>ROUND(B2*C2,2)</f>
        <v/>
      </c>
      <c r="C2566">
        <f>ROUND(B2*C2,2)</f>
        <v/>
      </c>
      <c r="D2566">
        <f>ROUND(B2*C2,2)</f>
        <v/>
      </c>
    </row>
    <row r="2567">
      <c r="A2567">
        <f>ROUND(B2*C2,2)</f>
        <v/>
      </c>
      <c r="B2567">
        <f>ROUND(B2*C2,2)</f>
        <v/>
      </c>
      <c r="C2567">
        <f>ROUND(B2*C2,2)</f>
        <v/>
      </c>
      <c r="D2567">
        <f>ROUND(B2*C2,2)</f>
        <v/>
      </c>
    </row>
    <row r="2568">
      <c r="A2568">
        <f>ROUND(B2*C2,2)</f>
        <v/>
      </c>
      <c r="B2568">
        <f>ROUND(B2*C2,2)</f>
        <v/>
      </c>
      <c r="C2568">
        <f>ROUND(B2*C2,2)</f>
        <v/>
      </c>
      <c r="D2568">
        <f>ROUND(B2*C2,2)</f>
        <v/>
      </c>
    </row>
    <row r="2569">
      <c r="A2569">
        <f>ROUND(B2*C2,2)</f>
        <v/>
      </c>
      <c r="B2569">
        <f>ROUND(B2*C2,2)</f>
        <v/>
      </c>
      <c r="C2569">
        <f>ROUND(B2*C2,2)</f>
        <v/>
      </c>
      <c r="D2569">
        <f>ROUND(B2*C2,2)</f>
        <v/>
      </c>
    </row>
    <row r="2570">
      <c r="A2570">
        <f>ROUND(B2*C2,2)</f>
        <v/>
      </c>
      <c r="B2570">
        <f>ROUND(B2*C2,2)</f>
        <v/>
      </c>
      <c r="C2570">
        <f>ROUND(B2*C2,2)</f>
        <v/>
      </c>
      <c r="D2570">
        <f>ROUND(B2*C2,2)</f>
        <v/>
      </c>
    </row>
    <row r="2571">
      <c r="A2571">
        <f>ROUND(B2*C2,2)</f>
        <v/>
      </c>
      <c r="B2571">
        <f>ROUND(B2*C2,2)</f>
        <v/>
      </c>
      <c r="C2571">
        <f>ROUND(B2*C2,2)</f>
        <v/>
      </c>
      <c r="D2571">
        <f>ROUND(B2*C2,2)</f>
        <v/>
      </c>
    </row>
    <row r="2572">
      <c r="A2572">
        <f>ROUND(B2*C2,2)</f>
        <v/>
      </c>
      <c r="B2572">
        <f>ROUND(B2*C2,2)</f>
        <v/>
      </c>
      <c r="C2572">
        <f>ROUND(B2*C2,2)</f>
        <v/>
      </c>
      <c r="D2572">
        <f>ROUND(B2*C2,2)</f>
        <v/>
      </c>
    </row>
    <row r="2573">
      <c r="A2573">
        <f>ROUND(B2*C2,2)</f>
        <v/>
      </c>
      <c r="B2573">
        <f>ROUND(B2*C2,2)</f>
        <v/>
      </c>
      <c r="C2573">
        <f>ROUND(B2*C2,2)</f>
        <v/>
      </c>
      <c r="D2573">
        <f>ROUND(B2*C2,2)</f>
        <v/>
      </c>
    </row>
    <row r="2574">
      <c r="A2574">
        <f>ROUND(B2*C2,2)</f>
        <v/>
      </c>
      <c r="B2574">
        <f>ROUND(B2*C2,2)</f>
        <v/>
      </c>
      <c r="C2574">
        <f>ROUND(B2*C2,2)</f>
        <v/>
      </c>
      <c r="D2574">
        <f>ROUND(B2*C2,2)</f>
        <v/>
      </c>
    </row>
    <row r="2575">
      <c r="A2575">
        <f>ROUND(B2*C2,2)</f>
        <v/>
      </c>
      <c r="B2575">
        <f>ROUND(B2*C2,2)</f>
        <v/>
      </c>
      <c r="C2575">
        <f>ROUND(B2*C2,2)</f>
        <v/>
      </c>
      <c r="D2575">
        <f>ROUND(B2*C2,2)</f>
        <v/>
      </c>
    </row>
    <row r="2576">
      <c r="A2576">
        <f>ROUND(B2*C2,2)</f>
        <v/>
      </c>
      <c r="B2576">
        <f>ROUND(B2*C2,2)</f>
        <v/>
      </c>
      <c r="C2576">
        <f>ROUND(B2*C2,2)</f>
        <v/>
      </c>
      <c r="D2576">
        <f>ROUND(B2*C2,2)</f>
        <v/>
      </c>
    </row>
    <row r="2577">
      <c r="A2577">
        <f>ROUND(B2*C2,2)</f>
        <v/>
      </c>
      <c r="B2577">
        <f>ROUND(B2*C2,2)</f>
        <v/>
      </c>
      <c r="C2577">
        <f>ROUND(B2*C2,2)</f>
        <v/>
      </c>
      <c r="D2577">
        <f>ROUND(B2*C2,2)</f>
        <v/>
      </c>
    </row>
    <row r="2578">
      <c r="A2578">
        <f>ROUND(B2*C2,2)</f>
        <v/>
      </c>
      <c r="B2578">
        <f>ROUND(B2*C2,2)</f>
        <v/>
      </c>
      <c r="C2578">
        <f>ROUND(B2*C2,2)</f>
        <v/>
      </c>
      <c r="D2578">
        <f>ROUND(B2*C2,2)</f>
        <v/>
      </c>
    </row>
    <row r="2579">
      <c r="A2579">
        <f>ROUND(B2*C2,2)</f>
        <v/>
      </c>
      <c r="B2579">
        <f>ROUND(B2*C2,2)</f>
        <v/>
      </c>
      <c r="C2579">
        <f>ROUND(B2*C2,2)</f>
        <v/>
      </c>
      <c r="D2579">
        <f>ROUND(B2*C2,2)</f>
        <v/>
      </c>
    </row>
    <row r="2580">
      <c r="A2580">
        <f>ROUND(B2*C2,2)</f>
        <v/>
      </c>
      <c r="B2580">
        <f>ROUND(B2*C2,2)</f>
        <v/>
      </c>
      <c r="C2580">
        <f>ROUND(B2*C2,2)</f>
        <v/>
      </c>
      <c r="D2580">
        <f>ROUND(B2*C2,2)</f>
        <v/>
      </c>
    </row>
    <row r="2581">
      <c r="A2581">
        <f>ROUND(B2*C2,2)</f>
        <v/>
      </c>
      <c r="B2581">
        <f>ROUND(B2*C2,2)</f>
        <v/>
      </c>
      <c r="C2581">
        <f>ROUND(B2*C2,2)</f>
        <v/>
      </c>
      <c r="D2581">
        <f>ROUND(B2*C2,2)</f>
        <v/>
      </c>
    </row>
    <row r="2582">
      <c r="A2582">
        <f>ROUND(B2*C2,2)</f>
        <v/>
      </c>
      <c r="B2582">
        <f>ROUND(B2*C2,2)</f>
        <v/>
      </c>
      <c r="C2582">
        <f>ROUND(B2*C2,2)</f>
        <v/>
      </c>
      <c r="D2582">
        <f>ROUND(B2*C2,2)</f>
        <v/>
      </c>
    </row>
    <row r="2583">
      <c r="A2583">
        <f>ROUND(B2*C2,2)</f>
        <v/>
      </c>
      <c r="B2583">
        <f>ROUND(B2*C2,2)</f>
        <v/>
      </c>
      <c r="C2583">
        <f>ROUND(B2*C2,2)</f>
        <v/>
      </c>
      <c r="D2583">
        <f>ROUND(B2*C2,2)</f>
        <v/>
      </c>
    </row>
    <row r="2584">
      <c r="A2584">
        <f>ROUND(B2*C2,2)</f>
        <v/>
      </c>
      <c r="B2584">
        <f>ROUND(B2*C2,2)</f>
        <v/>
      </c>
      <c r="C2584">
        <f>ROUND(B2*C2,2)</f>
        <v/>
      </c>
      <c r="D2584">
        <f>ROUND(B2*C2,2)</f>
        <v/>
      </c>
    </row>
    <row r="2585">
      <c r="A2585">
        <f>ROUND(B2*C2,2)</f>
        <v/>
      </c>
      <c r="B2585">
        <f>ROUND(B2*C2,2)</f>
        <v/>
      </c>
      <c r="C2585">
        <f>ROUND(B2*C2,2)</f>
        <v/>
      </c>
      <c r="D2585">
        <f>ROUND(B2*C2,2)</f>
        <v/>
      </c>
    </row>
    <row r="2586">
      <c r="A2586">
        <f>ROUND(B2*C2,2)</f>
        <v/>
      </c>
      <c r="B2586">
        <f>ROUND(B2*C2,2)</f>
        <v/>
      </c>
      <c r="C2586">
        <f>ROUND(B2*C2,2)</f>
        <v/>
      </c>
      <c r="D2586">
        <f>ROUND(B2*C2,2)</f>
        <v/>
      </c>
    </row>
    <row r="2587">
      <c r="A2587">
        <f>ROUND(B2*C2,2)</f>
        <v/>
      </c>
      <c r="B2587">
        <f>ROUND(B2*C2,2)</f>
        <v/>
      </c>
      <c r="C2587">
        <f>ROUND(B2*C2,2)</f>
        <v/>
      </c>
      <c r="D2587">
        <f>ROUND(B2*C2,2)</f>
        <v/>
      </c>
    </row>
    <row r="2588">
      <c r="A2588">
        <f>ROUND(B2*C2,2)</f>
        <v/>
      </c>
      <c r="B2588">
        <f>ROUND(B2*C2,2)</f>
        <v/>
      </c>
      <c r="C2588">
        <f>ROUND(B2*C2,2)</f>
        <v/>
      </c>
      <c r="D2588">
        <f>ROUND(B2*C2,2)</f>
        <v/>
      </c>
    </row>
    <row r="2589">
      <c r="A2589">
        <f>ROUND(B2*C2,2)</f>
        <v/>
      </c>
      <c r="B2589">
        <f>ROUND(B2*C2,2)</f>
        <v/>
      </c>
      <c r="C2589">
        <f>ROUND(B2*C2,2)</f>
        <v/>
      </c>
      <c r="D2589">
        <f>ROUND(B2*C2,2)</f>
        <v/>
      </c>
    </row>
    <row r="2590">
      <c r="A2590">
        <f>ROUND(B2*C2,2)</f>
        <v/>
      </c>
      <c r="B2590">
        <f>ROUND(B2*C2,2)</f>
        <v/>
      </c>
      <c r="C2590">
        <f>ROUND(B2*C2,2)</f>
        <v/>
      </c>
      <c r="D2590">
        <f>ROUND(B2*C2,2)</f>
        <v/>
      </c>
    </row>
    <row r="2591">
      <c r="A2591">
        <f>ROUND(B2*C2,2)</f>
        <v/>
      </c>
      <c r="B2591">
        <f>ROUND(B2*C2,2)</f>
        <v/>
      </c>
      <c r="C2591">
        <f>ROUND(B2*C2,2)</f>
        <v/>
      </c>
      <c r="D2591">
        <f>ROUND(B2*C2,2)</f>
        <v/>
      </c>
    </row>
    <row r="2592">
      <c r="A2592">
        <f>ROUND(B2*C2,2)</f>
        <v/>
      </c>
      <c r="B2592">
        <f>ROUND(B2*C2,2)</f>
        <v/>
      </c>
      <c r="C2592">
        <f>ROUND(B2*C2,2)</f>
        <v/>
      </c>
      <c r="D2592">
        <f>ROUND(B2*C2,2)</f>
        <v/>
      </c>
    </row>
    <row r="2593">
      <c r="A2593">
        <f>ROUND(B2*C2,2)</f>
        <v/>
      </c>
      <c r="B2593">
        <f>ROUND(B2*C2,2)</f>
        <v/>
      </c>
      <c r="C2593">
        <f>ROUND(B2*C2,2)</f>
        <v/>
      </c>
      <c r="D2593">
        <f>ROUND(B2*C2,2)</f>
        <v/>
      </c>
    </row>
    <row r="2594">
      <c r="A2594">
        <f>ROUND(B2*C2,2)</f>
        <v/>
      </c>
      <c r="B2594">
        <f>ROUND(B2*C2,2)</f>
        <v/>
      </c>
      <c r="C2594">
        <f>ROUND(B2*C2,2)</f>
        <v/>
      </c>
      <c r="D2594">
        <f>ROUND(B2*C2,2)</f>
        <v/>
      </c>
    </row>
    <row r="2595">
      <c r="A2595">
        <f>ROUND(B2*C2,2)</f>
        <v/>
      </c>
      <c r="B2595">
        <f>ROUND(B2*C2,2)</f>
        <v/>
      </c>
      <c r="C2595">
        <f>ROUND(B2*C2,2)</f>
        <v/>
      </c>
      <c r="D2595">
        <f>ROUND(B2*C2,2)</f>
        <v/>
      </c>
    </row>
    <row r="2596">
      <c r="A2596">
        <f>ROUND(B2*C2,2)</f>
        <v/>
      </c>
      <c r="B2596">
        <f>ROUND(B2*C2,2)</f>
        <v/>
      </c>
      <c r="C2596">
        <f>ROUND(B2*C2,2)</f>
        <v/>
      </c>
      <c r="D2596">
        <f>ROUND(B2*C2,2)</f>
        <v/>
      </c>
    </row>
    <row r="2597">
      <c r="A2597">
        <f>ROUND(B2*C2,2)</f>
        <v/>
      </c>
      <c r="B2597">
        <f>ROUND(B2*C2,2)</f>
        <v/>
      </c>
      <c r="C2597">
        <f>ROUND(B2*C2,2)</f>
        <v/>
      </c>
      <c r="D2597">
        <f>ROUND(B2*C2,2)</f>
        <v/>
      </c>
    </row>
    <row r="2598">
      <c r="A2598">
        <f>ROUND(B2*C2,2)</f>
        <v/>
      </c>
      <c r="B2598">
        <f>ROUND(B2*C2,2)</f>
        <v/>
      </c>
      <c r="C2598">
        <f>ROUND(B2*C2,2)</f>
        <v/>
      </c>
      <c r="D2598">
        <f>ROUND(B2*C2,2)</f>
        <v/>
      </c>
    </row>
    <row r="2599">
      <c r="A2599">
        <f>ROUND(B2*C2,2)</f>
        <v/>
      </c>
      <c r="B2599">
        <f>ROUND(B2*C2,2)</f>
        <v/>
      </c>
      <c r="C2599">
        <f>ROUND(B2*C2,2)</f>
        <v/>
      </c>
      <c r="D2599">
        <f>ROUND(B2*C2,2)</f>
        <v/>
      </c>
    </row>
    <row r="2600">
      <c r="A2600">
        <f>ROUND(B2*C2,2)</f>
        <v/>
      </c>
      <c r="B2600">
        <f>ROUND(B2*C2,2)</f>
        <v/>
      </c>
      <c r="C2600">
        <f>ROUND(B2*C2,2)</f>
        <v/>
      </c>
      <c r="D2600">
        <f>ROUND(B2*C2,2)</f>
        <v/>
      </c>
    </row>
    <row r="2601">
      <c r="A2601">
        <f>ROUND(B2*C2,2)</f>
        <v/>
      </c>
      <c r="B2601">
        <f>ROUND(B2*C2,2)</f>
        <v/>
      </c>
      <c r="C2601">
        <f>ROUND(B2*C2,2)</f>
        <v/>
      </c>
      <c r="D2601">
        <f>ROUND(B2*C2,2)</f>
        <v/>
      </c>
    </row>
    <row r="2602">
      <c r="A2602">
        <f>ROUND(B2*C2,2)</f>
        <v/>
      </c>
      <c r="B2602">
        <f>ROUND(B2*C2,2)</f>
        <v/>
      </c>
      <c r="C2602">
        <f>ROUND(B2*C2,2)</f>
        <v/>
      </c>
      <c r="D2602">
        <f>ROUND(B2*C2,2)</f>
        <v/>
      </c>
    </row>
    <row r="2603">
      <c r="A2603">
        <f>ROUND(B2*C2,2)</f>
        <v/>
      </c>
      <c r="B2603">
        <f>ROUND(B2*C2,2)</f>
        <v/>
      </c>
      <c r="C2603">
        <f>ROUND(B2*C2,2)</f>
        <v/>
      </c>
      <c r="D2603">
        <f>ROUND(B2*C2,2)</f>
        <v/>
      </c>
    </row>
    <row r="2604">
      <c r="A2604">
        <f>ROUND(B2*C2,2)</f>
        <v/>
      </c>
      <c r="B2604">
        <f>ROUND(B2*C2,2)</f>
        <v/>
      </c>
      <c r="C2604">
        <f>ROUND(B2*C2,2)</f>
        <v/>
      </c>
      <c r="D2604">
        <f>ROUND(B2*C2,2)</f>
        <v/>
      </c>
    </row>
    <row r="2605">
      <c r="A2605">
        <f>ROUND(B2*C2,2)</f>
        <v/>
      </c>
      <c r="B2605">
        <f>ROUND(B2*C2,2)</f>
        <v/>
      </c>
      <c r="C2605">
        <f>ROUND(B2*C2,2)</f>
        <v/>
      </c>
      <c r="D2605">
        <f>ROUND(B2*C2,2)</f>
        <v/>
      </c>
    </row>
    <row r="2606">
      <c r="A2606">
        <f>ROUND(B2*C2,2)</f>
        <v/>
      </c>
      <c r="B2606">
        <f>ROUND(B2*C2,2)</f>
        <v/>
      </c>
      <c r="C2606">
        <f>ROUND(B2*C2,2)</f>
        <v/>
      </c>
      <c r="D2606">
        <f>ROUND(B2*C2,2)</f>
        <v/>
      </c>
    </row>
    <row r="2607">
      <c r="A2607">
        <f>ROUND(B2*C2,2)</f>
        <v/>
      </c>
      <c r="B2607">
        <f>ROUND(B2*C2,2)</f>
        <v/>
      </c>
      <c r="C2607">
        <f>ROUND(B2*C2,2)</f>
        <v/>
      </c>
      <c r="D2607">
        <f>ROUND(B2*C2,2)</f>
        <v/>
      </c>
    </row>
    <row r="2608">
      <c r="A2608">
        <f>ROUND(B2*C2,2)</f>
        <v/>
      </c>
      <c r="B2608">
        <f>ROUND(B2*C2,2)</f>
        <v/>
      </c>
      <c r="C2608">
        <f>ROUND(B2*C2,2)</f>
        <v/>
      </c>
      <c r="D2608">
        <f>ROUND(B2*C2,2)</f>
        <v/>
      </c>
    </row>
    <row r="2609">
      <c r="A2609">
        <f>ROUND(B2*C2,2)</f>
        <v/>
      </c>
      <c r="B2609">
        <f>ROUND(B2*C2,2)</f>
        <v/>
      </c>
      <c r="C2609">
        <f>ROUND(B2*C2,2)</f>
        <v/>
      </c>
      <c r="D2609">
        <f>ROUND(B2*C2,2)</f>
        <v/>
      </c>
    </row>
    <row r="2610">
      <c r="A2610">
        <f>ROUND(B2*C2,2)</f>
        <v/>
      </c>
      <c r="B2610">
        <f>ROUND(B2*C2,2)</f>
        <v/>
      </c>
      <c r="C2610">
        <f>ROUND(B2*C2,2)</f>
        <v/>
      </c>
      <c r="D2610">
        <f>ROUND(B2*C2,2)</f>
        <v/>
      </c>
    </row>
    <row r="2611">
      <c r="A2611">
        <f>ROUND(B2*C2,2)</f>
        <v/>
      </c>
      <c r="B2611">
        <f>ROUND(B2*C2,2)</f>
        <v/>
      </c>
      <c r="C2611">
        <f>ROUND(B2*C2,2)</f>
        <v/>
      </c>
      <c r="D2611">
        <f>ROUND(B2*C2,2)</f>
        <v/>
      </c>
    </row>
    <row r="2612">
      <c r="A2612">
        <f>ROUND(B2*C2,2)</f>
        <v/>
      </c>
      <c r="B2612">
        <f>ROUND(B2*C2,2)</f>
        <v/>
      </c>
      <c r="C2612">
        <f>ROUND(B2*C2,2)</f>
        <v/>
      </c>
      <c r="D2612">
        <f>ROUND(B2*C2,2)</f>
        <v/>
      </c>
    </row>
    <row r="2613">
      <c r="A2613">
        <f>ROUND(B2*C2,2)</f>
        <v/>
      </c>
      <c r="B2613">
        <f>ROUND(B2*C2,2)</f>
        <v/>
      </c>
      <c r="C2613">
        <f>ROUND(B2*C2,2)</f>
        <v/>
      </c>
      <c r="D2613">
        <f>ROUND(B2*C2,2)</f>
        <v/>
      </c>
    </row>
    <row r="2614">
      <c r="A2614">
        <f>ROUND(B2*C2,2)</f>
        <v/>
      </c>
      <c r="B2614">
        <f>ROUND(B2*C2,2)</f>
        <v/>
      </c>
      <c r="C2614">
        <f>ROUND(B2*C2,2)</f>
        <v/>
      </c>
      <c r="D2614">
        <f>ROUND(B2*C2,2)</f>
        <v/>
      </c>
    </row>
    <row r="2615">
      <c r="A2615">
        <f>ROUND(B2*C2,2)</f>
        <v/>
      </c>
      <c r="B2615">
        <f>ROUND(B2*C2,2)</f>
        <v/>
      </c>
      <c r="C2615">
        <f>ROUND(B2*C2,2)</f>
        <v/>
      </c>
      <c r="D2615">
        <f>ROUND(B2*C2,2)</f>
        <v/>
      </c>
    </row>
    <row r="2616">
      <c r="A2616">
        <f>ROUND(B2*C2,2)</f>
        <v/>
      </c>
      <c r="B2616">
        <f>ROUND(B2*C2,2)</f>
        <v/>
      </c>
      <c r="C2616">
        <f>ROUND(B2*C2,2)</f>
        <v/>
      </c>
      <c r="D2616">
        <f>ROUND(B2*C2,2)</f>
        <v/>
      </c>
    </row>
    <row r="2617">
      <c r="A2617">
        <f>ROUND(B2*C2,2)</f>
        <v/>
      </c>
      <c r="B2617">
        <f>ROUND(B2*C2,2)</f>
        <v/>
      </c>
      <c r="C2617">
        <f>ROUND(B2*C2,2)</f>
        <v/>
      </c>
      <c r="D2617">
        <f>ROUND(B2*C2,2)</f>
        <v/>
      </c>
    </row>
    <row r="2618">
      <c r="A2618">
        <f>ROUND(B2*C2,2)</f>
        <v/>
      </c>
      <c r="B2618">
        <f>ROUND(B2*C2,2)</f>
        <v/>
      </c>
      <c r="C2618">
        <f>ROUND(B2*C2,2)</f>
        <v/>
      </c>
      <c r="D2618">
        <f>ROUND(B2*C2,2)</f>
        <v/>
      </c>
    </row>
    <row r="2619">
      <c r="A2619">
        <f>ROUND(B2*C2,2)</f>
        <v/>
      </c>
      <c r="B2619">
        <f>ROUND(B2*C2,2)</f>
        <v/>
      </c>
      <c r="C2619">
        <f>ROUND(B2*C2,2)</f>
        <v/>
      </c>
      <c r="D2619">
        <f>ROUND(B2*C2,2)</f>
        <v/>
      </c>
    </row>
    <row r="2620">
      <c r="A2620">
        <f>ROUND(B2*C2,2)</f>
        <v/>
      </c>
      <c r="B2620">
        <f>ROUND(B2*C2,2)</f>
        <v/>
      </c>
      <c r="C2620">
        <f>ROUND(B2*C2,2)</f>
        <v/>
      </c>
      <c r="D2620">
        <f>ROUND(B2*C2,2)</f>
        <v/>
      </c>
    </row>
    <row r="2621">
      <c r="A2621">
        <f>ROUND(B2*C2,2)</f>
        <v/>
      </c>
      <c r="B2621">
        <f>ROUND(B2*C2,2)</f>
        <v/>
      </c>
      <c r="C2621">
        <f>ROUND(B2*C2,2)</f>
        <v/>
      </c>
      <c r="D2621">
        <f>ROUND(B2*C2,2)</f>
        <v/>
      </c>
    </row>
    <row r="2622">
      <c r="A2622">
        <f>ROUND(B2*C2,2)</f>
        <v/>
      </c>
      <c r="B2622">
        <f>ROUND(B2*C2,2)</f>
        <v/>
      </c>
      <c r="C2622">
        <f>ROUND(B2*C2,2)</f>
        <v/>
      </c>
      <c r="D2622">
        <f>ROUND(B2*C2,2)</f>
        <v/>
      </c>
    </row>
    <row r="2623">
      <c r="A2623">
        <f>ROUND(B2*C2,2)</f>
        <v/>
      </c>
      <c r="B2623">
        <f>ROUND(B2*C2,2)</f>
        <v/>
      </c>
      <c r="C2623">
        <f>ROUND(B2*C2,2)</f>
        <v/>
      </c>
      <c r="D2623">
        <f>ROUND(B2*C2,2)</f>
        <v/>
      </c>
    </row>
    <row r="2624">
      <c r="A2624">
        <f>ROUND(B2*C2,2)</f>
        <v/>
      </c>
      <c r="B2624">
        <f>ROUND(B2*C2,2)</f>
        <v/>
      </c>
      <c r="C2624">
        <f>ROUND(B2*C2,2)</f>
        <v/>
      </c>
      <c r="D2624">
        <f>ROUND(B2*C2,2)</f>
        <v/>
      </c>
    </row>
    <row r="2625">
      <c r="A2625">
        <f>ROUND(B2*C2,2)</f>
        <v/>
      </c>
      <c r="B2625">
        <f>ROUND(B2*C2,2)</f>
        <v/>
      </c>
      <c r="C2625">
        <f>ROUND(B2*C2,2)</f>
        <v/>
      </c>
      <c r="D2625">
        <f>ROUND(B2*C2,2)</f>
        <v/>
      </c>
    </row>
    <row r="2626">
      <c r="A2626">
        <f>ROUND(B2*C2,2)</f>
        <v/>
      </c>
      <c r="B2626">
        <f>ROUND(B2*C2,2)</f>
        <v/>
      </c>
      <c r="C2626">
        <f>ROUND(B2*C2,2)</f>
        <v/>
      </c>
      <c r="D2626">
        <f>ROUND(B2*C2,2)</f>
        <v/>
      </c>
    </row>
    <row r="2627">
      <c r="A2627">
        <f>ROUND(B2*C2,2)</f>
        <v/>
      </c>
      <c r="B2627">
        <f>ROUND(B2*C2,2)</f>
        <v/>
      </c>
      <c r="C2627">
        <f>ROUND(B2*C2,2)</f>
        <v/>
      </c>
      <c r="D2627">
        <f>ROUND(B2*C2,2)</f>
        <v/>
      </c>
    </row>
    <row r="2628">
      <c r="A2628">
        <f>ROUND(B2*C2,2)</f>
        <v/>
      </c>
      <c r="B2628">
        <f>ROUND(B2*C2,2)</f>
        <v/>
      </c>
      <c r="C2628">
        <f>ROUND(B2*C2,2)</f>
        <v/>
      </c>
      <c r="D2628">
        <f>ROUND(B2*C2,2)</f>
        <v/>
      </c>
    </row>
    <row r="2629">
      <c r="A2629">
        <f>ROUND(B2*C2,2)</f>
        <v/>
      </c>
      <c r="B2629">
        <f>ROUND(B2*C2,2)</f>
        <v/>
      </c>
      <c r="C2629">
        <f>ROUND(B2*C2,2)</f>
        <v/>
      </c>
      <c r="D2629">
        <f>ROUND(B2*C2,2)</f>
        <v/>
      </c>
    </row>
    <row r="2630">
      <c r="A2630">
        <f>ROUND(B2*C2,2)</f>
        <v/>
      </c>
      <c r="B2630">
        <f>ROUND(B2*C2,2)</f>
        <v/>
      </c>
      <c r="C2630">
        <f>ROUND(B2*C2,2)</f>
        <v/>
      </c>
      <c r="D2630">
        <f>ROUND(B2*C2,2)</f>
        <v/>
      </c>
    </row>
    <row r="2631">
      <c r="A2631">
        <f>ROUND(B2*C2,2)</f>
        <v/>
      </c>
      <c r="B2631">
        <f>ROUND(B2*C2,2)</f>
        <v/>
      </c>
      <c r="C2631">
        <f>ROUND(B2*C2,2)</f>
        <v/>
      </c>
      <c r="D2631">
        <f>ROUND(B2*C2,2)</f>
        <v/>
      </c>
    </row>
    <row r="2632">
      <c r="A2632">
        <f>ROUND(B2*C2,2)</f>
        <v/>
      </c>
      <c r="B2632">
        <f>ROUND(B2*C2,2)</f>
        <v/>
      </c>
      <c r="C2632">
        <f>ROUND(B2*C2,2)</f>
        <v/>
      </c>
      <c r="D2632">
        <f>ROUND(B2*C2,2)</f>
        <v/>
      </c>
    </row>
    <row r="2633">
      <c r="A2633">
        <f>ROUND(B2*C2,2)</f>
        <v/>
      </c>
      <c r="B2633">
        <f>ROUND(B2*C2,2)</f>
        <v/>
      </c>
      <c r="C2633">
        <f>ROUND(B2*C2,2)</f>
        <v/>
      </c>
      <c r="D2633">
        <f>ROUND(B2*C2,2)</f>
        <v/>
      </c>
    </row>
    <row r="2634">
      <c r="A2634">
        <f>ROUND(B2*C2,2)</f>
        <v/>
      </c>
      <c r="B2634">
        <f>ROUND(B2*C2,2)</f>
        <v/>
      </c>
      <c r="C2634">
        <f>ROUND(B2*C2,2)</f>
        <v/>
      </c>
      <c r="D2634">
        <f>ROUND(B2*C2,2)</f>
        <v/>
      </c>
    </row>
    <row r="2635">
      <c r="A2635">
        <f>ROUND(B2*C2,2)</f>
        <v/>
      </c>
      <c r="B2635">
        <f>ROUND(B2*C2,2)</f>
        <v/>
      </c>
      <c r="C2635">
        <f>ROUND(B2*C2,2)</f>
        <v/>
      </c>
      <c r="D2635">
        <f>ROUND(B2*C2,2)</f>
        <v/>
      </c>
    </row>
    <row r="2636">
      <c r="A2636">
        <f>ROUND(B2*C2,2)</f>
        <v/>
      </c>
      <c r="B2636">
        <f>ROUND(B2*C2,2)</f>
        <v/>
      </c>
      <c r="C2636">
        <f>ROUND(B2*C2,2)</f>
        <v/>
      </c>
      <c r="D2636">
        <f>ROUND(B2*C2,2)</f>
        <v/>
      </c>
    </row>
    <row r="2637">
      <c r="A2637">
        <f>ROUND(B2*C2,2)</f>
        <v/>
      </c>
      <c r="B2637">
        <f>ROUND(B2*C2,2)</f>
        <v/>
      </c>
      <c r="C2637">
        <f>ROUND(B2*C2,2)</f>
        <v/>
      </c>
      <c r="D2637">
        <f>ROUND(B2*C2,2)</f>
        <v/>
      </c>
    </row>
    <row r="2638">
      <c r="A2638">
        <f>ROUND(B2*C2,2)</f>
        <v/>
      </c>
      <c r="B2638">
        <f>ROUND(B2*C2,2)</f>
        <v/>
      </c>
      <c r="C2638">
        <f>ROUND(B2*C2,2)</f>
        <v/>
      </c>
      <c r="D2638">
        <f>ROUND(B2*C2,2)</f>
        <v/>
      </c>
    </row>
    <row r="2639">
      <c r="A2639">
        <f>ROUND(B2*C2,2)</f>
        <v/>
      </c>
      <c r="B2639">
        <f>ROUND(B2*C2,2)</f>
        <v/>
      </c>
      <c r="C2639">
        <f>ROUND(B2*C2,2)</f>
        <v/>
      </c>
      <c r="D2639">
        <f>ROUND(B2*C2,2)</f>
        <v/>
      </c>
    </row>
    <row r="2640">
      <c r="A2640">
        <f>ROUND(B2*C2,2)</f>
        <v/>
      </c>
      <c r="B2640">
        <f>ROUND(B2*C2,2)</f>
        <v/>
      </c>
      <c r="C2640">
        <f>ROUND(B2*C2,2)</f>
        <v/>
      </c>
      <c r="D2640">
        <f>ROUND(B2*C2,2)</f>
        <v/>
      </c>
    </row>
    <row r="2641">
      <c r="A2641">
        <f>ROUND(B2*C2,2)</f>
        <v/>
      </c>
      <c r="B2641">
        <f>ROUND(B2*C2,2)</f>
        <v/>
      </c>
      <c r="C2641">
        <f>ROUND(B2*C2,2)</f>
        <v/>
      </c>
      <c r="D2641">
        <f>ROUND(B2*C2,2)</f>
        <v/>
      </c>
    </row>
    <row r="2642">
      <c r="A2642">
        <f>ROUND(B2*C2,2)</f>
        <v/>
      </c>
      <c r="B2642">
        <f>ROUND(B2*C2,2)</f>
        <v/>
      </c>
      <c r="C2642">
        <f>ROUND(B2*C2,2)</f>
        <v/>
      </c>
      <c r="D2642">
        <f>ROUND(B2*C2,2)</f>
        <v/>
      </c>
    </row>
    <row r="2643">
      <c r="A2643">
        <f>ROUND(B2*C2,2)</f>
        <v/>
      </c>
      <c r="B2643">
        <f>ROUND(B2*C2,2)</f>
        <v/>
      </c>
      <c r="C2643">
        <f>ROUND(B2*C2,2)</f>
        <v/>
      </c>
      <c r="D2643">
        <f>ROUND(B2*C2,2)</f>
        <v/>
      </c>
    </row>
    <row r="2644">
      <c r="A2644">
        <f>ROUND(B2*C2,2)</f>
        <v/>
      </c>
      <c r="B2644">
        <f>ROUND(B2*C2,2)</f>
        <v/>
      </c>
      <c r="C2644">
        <f>ROUND(B2*C2,2)</f>
        <v/>
      </c>
      <c r="D2644">
        <f>ROUND(B2*C2,2)</f>
        <v/>
      </c>
    </row>
    <row r="2645">
      <c r="A2645">
        <f>ROUND(B2*C2,2)</f>
        <v/>
      </c>
      <c r="B2645">
        <f>ROUND(B2*C2,2)</f>
        <v/>
      </c>
      <c r="C2645">
        <f>ROUND(B2*C2,2)</f>
        <v/>
      </c>
      <c r="D2645">
        <f>ROUND(B2*C2,2)</f>
        <v/>
      </c>
    </row>
    <row r="2646">
      <c r="A2646">
        <f>ROUND(B2*C2,2)</f>
        <v/>
      </c>
      <c r="B2646">
        <f>ROUND(B2*C2,2)</f>
        <v/>
      </c>
      <c r="C2646">
        <f>ROUND(B2*C2,2)</f>
        <v/>
      </c>
      <c r="D2646">
        <f>ROUND(B2*C2,2)</f>
        <v/>
      </c>
    </row>
    <row r="2647">
      <c r="A2647">
        <f>ROUND(B2*C2,2)</f>
        <v/>
      </c>
      <c r="B2647">
        <f>ROUND(B2*C2,2)</f>
        <v/>
      </c>
      <c r="C2647">
        <f>ROUND(B2*C2,2)</f>
        <v/>
      </c>
      <c r="D2647">
        <f>ROUND(B2*C2,2)</f>
        <v/>
      </c>
    </row>
    <row r="2648">
      <c r="A2648">
        <f>ROUND(B2*C2,2)</f>
        <v/>
      </c>
      <c r="B2648">
        <f>ROUND(B2*C2,2)</f>
        <v/>
      </c>
      <c r="C2648">
        <f>ROUND(B2*C2,2)</f>
        <v/>
      </c>
      <c r="D2648">
        <f>ROUND(B2*C2,2)</f>
        <v/>
      </c>
    </row>
    <row r="2649">
      <c r="A2649">
        <f>ROUND(B2*C2,2)</f>
        <v/>
      </c>
      <c r="B2649">
        <f>ROUND(B2*C2,2)</f>
        <v/>
      </c>
      <c r="C2649">
        <f>ROUND(B2*C2,2)</f>
        <v/>
      </c>
      <c r="D2649">
        <f>ROUND(B2*C2,2)</f>
        <v/>
      </c>
    </row>
    <row r="2650">
      <c r="A2650">
        <f>ROUND(B2*C2,2)</f>
        <v/>
      </c>
      <c r="B2650">
        <f>ROUND(B2*C2,2)</f>
        <v/>
      </c>
      <c r="C2650">
        <f>ROUND(B2*C2,2)</f>
        <v/>
      </c>
      <c r="D2650">
        <f>ROUND(B2*C2,2)</f>
        <v/>
      </c>
    </row>
    <row r="2651">
      <c r="A2651">
        <f>ROUND(B2*C2,2)</f>
        <v/>
      </c>
      <c r="B2651">
        <f>ROUND(B2*C2,2)</f>
        <v/>
      </c>
      <c r="C2651">
        <f>ROUND(B2*C2,2)</f>
        <v/>
      </c>
      <c r="D2651">
        <f>ROUND(B2*C2,2)</f>
        <v/>
      </c>
    </row>
    <row r="2652">
      <c r="A2652">
        <f>ROUND(B2*C2,2)</f>
        <v/>
      </c>
      <c r="B2652">
        <f>ROUND(B2*C2,2)</f>
        <v/>
      </c>
      <c r="C2652">
        <f>ROUND(B2*C2,2)</f>
        <v/>
      </c>
      <c r="D2652">
        <f>ROUND(B2*C2,2)</f>
        <v/>
      </c>
    </row>
    <row r="2653">
      <c r="A2653">
        <f>ROUND(B2*C2,2)</f>
        <v/>
      </c>
      <c r="B2653">
        <f>ROUND(B2*C2,2)</f>
        <v/>
      </c>
      <c r="C2653">
        <f>ROUND(B2*C2,2)</f>
        <v/>
      </c>
      <c r="D2653">
        <f>ROUND(B2*C2,2)</f>
        <v/>
      </c>
    </row>
    <row r="2654">
      <c r="A2654">
        <f>ROUND(B2*C2,2)</f>
        <v/>
      </c>
      <c r="B2654">
        <f>ROUND(B2*C2,2)</f>
        <v/>
      </c>
      <c r="C2654">
        <f>ROUND(B2*C2,2)</f>
        <v/>
      </c>
      <c r="D2654">
        <f>ROUND(B2*C2,2)</f>
        <v/>
      </c>
    </row>
    <row r="2655">
      <c r="A2655">
        <f>ROUND(B2*C2,2)</f>
        <v/>
      </c>
      <c r="B2655">
        <f>ROUND(B2*C2,2)</f>
        <v/>
      </c>
      <c r="C2655">
        <f>ROUND(B2*C2,2)</f>
        <v/>
      </c>
      <c r="D2655">
        <f>ROUND(B2*C2,2)</f>
        <v/>
      </c>
    </row>
    <row r="2656">
      <c r="A2656">
        <f>ROUND(B2*C2,2)</f>
        <v/>
      </c>
      <c r="B2656">
        <f>ROUND(B2*C2,2)</f>
        <v/>
      </c>
      <c r="C2656">
        <f>ROUND(B2*C2,2)</f>
        <v/>
      </c>
      <c r="D2656">
        <f>ROUND(B2*C2,2)</f>
        <v/>
      </c>
    </row>
    <row r="2657">
      <c r="A2657">
        <f>ROUND(B2*C2,2)</f>
        <v/>
      </c>
      <c r="B2657">
        <f>ROUND(B2*C2,2)</f>
        <v/>
      </c>
      <c r="C2657">
        <f>ROUND(B2*C2,2)</f>
        <v/>
      </c>
      <c r="D2657">
        <f>ROUND(B2*C2,2)</f>
        <v/>
      </c>
    </row>
    <row r="2658">
      <c r="A2658">
        <f>ROUND(B2*C2,2)</f>
        <v/>
      </c>
      <c r="B2658">
        <f>ROUND(B2*C2,2)</f>
        <v/>
      </c>
      <c r="C2658">
        <f>ROUND(B2*C2,2)</f>
        <v/>
      </c>
      <c r="D2658">
        <f>ROUND(B2*C2,2)</f>
        <v/>
      </c>
    </row>
    <row r="2659">
      <c r="A2659">
        <f>ROUND(B2*C2,2)</f>
        <v/>
      </c>
      <c r="B2659">
        <f>ROUND(B2*C2,2)</f>
        <v/>
      </c>
      <c r="C2659">
        <f>ROUND(B2*C2,2)</f>
        <v/>
      </c>
      <c r="D2659">
        <f>ROUND(B2*C2,2)</f>
        <v/>
      </c>
    </row>
    <row r="2660">
      <c r="A2660">
        <f>ROUND(B2*C2,2)</f>
        <v/>
      </c>
      <c r="B2660">
        <f>ROUND(B2*C2,2)</f>
        <v/>
      </c>
      <c r="C2660">
        <f>ROUND(B2*C2,2)</f>
        <v/>
      </c>
      <c r="D2660">
        <f>ROUND(B2*C2,2)</f>
        <v/>
      </c>
    </row>
    <row r="2661">
      <c r="A2661">
        <f>ROUND(B2*C2,2)</f>
        <v/>
      </c>
      <c r="B2661">
        <f>ROUND(B2*C2,2)</f>
        <v/>
      </c>
      <c r="C2661">
        <f>ROUND(B2*C2,2)</f>
        <v/>
      </c>
      <c r="D2661">
        <f>ROUND(B2*C2,2)</f>
        <v/>
      </c>
    </row>
    <row r="2662">
      <c r="A2662">
        <f>ROUND(B2*C2,2)</f>
        <v/>
      </c>
      <c r="B2662">
        <f>ROUND(B2*C2,2)</f>
        <v/>
      </c>
      <c r="C2662">
        <f>ROUND(B2*C2,2)</f>
        <v/>
      </c>
      <c r="D2662">
        <f>ROUND(B2*C2,2)</f>
        <v/>
      </c>
    </row>
    <row r="2663">
      <c r="A2663">
        <f>ROUND(B2*C2,2)</f>
        <v/>
      </c>
      <c r="B2663">
        <f>ROUND(B2*C2,2)</f>
        <v/>
      </c>
      <c r="C2663">
        <f>ROUND(B2*C2,2)</f>
        <v/>
      </c>
      <c r="D2663">
        <f>ROUND(B2*C2,2)</f>
        <v/>
      </c>
    </row>
    <row r="2664">
      <c r="A2664">
        <f>ROUND(B2*C2,2)</f>
        <v/>
      </c>
      <c r="B2664">
        <f>ROUND(B2*C2,2)</f>
        <v/>
      </c>
      <c r="C2664">
        <f>ROUND(B2*C2,2)</f>
        <v/>
      </c>
      <c r="D2664">
        <f>ROUND(B2*C2,2)</f>
        <v/>
      </c>
    </row>
    <row r="2665">
      <c r="A2665">
        <f>ROUND(B2*C2,2)</f>
        <v/>
      </c>
      <c r="B2665">
        <f>ROUND(B2*C2,2)</f>
        <v/>
      </c>
      <c r="C2665">
        <f>ROUND(B2*C2,2)</f>
        <v/>
      </c>
      <c r="D2665">
        <f>ROUND(B2*C2,2)</f>
        <v/>
      </c>
    </row>
    <row r="2666">
      <c r="A2666">
        <f>ROUND(B2*C2,2)</f>
        <v/>
      </c>
      <c r="B2666">
        <f>ROUND(B2*C2,2)</f>
        <v/>
      </c>
      <c r="C2666">
        <f>ROUND(B2*C2,2)</f>
        <v/>
      </c>
      <c r="D2666">
        <f>ROUND(B2*C2,2)</f>
        <v/>
      </c>
    </row>
    <row r="2667">
      <c r="A2667">
        <f>ROUND(B2*C2,2)</f>
        <v/>
      </c>
      <c r="B2667">
        <f>ROUND(B2*C2,2)</f>
        <v/>
      </c>
      <c r="C2667">
        <f>ROUND(B2*C2,2)</f>
        <v/>
      </c>
      <c r="D2667">
        <f>ROUND(B2*C2,2)</f>
        <v/>
      </c>
    </row>
    <row r="2668">
      <c r="A2668">
        <f>ROUND(B2*C2,2)</f>
        <v/>
      </c>
      <c r="B2668">
        <f>ROUND(B2*C2,2)</f>
        <v/>
      </c>
      <c r="C2668">
        <f>ROUND(B2*C2,2)</f>
        <v/>
      </c>
      <c r="D2668">
        <f>ROUND(B2*C2,2)</f>
        <v/>
      </c>
    </row>
    <row r="2669">
      <c r="A2669">
        <f>ROUND(B2*C2,2)</f>
        <v/>
      </c>
      <c r="B2669">
        <f>ROUND(B2*C2,2)</f>
        <v/>
      </c>
      <c r="C2669">
        <f>ROUND(B2*C2,2)</f>
        <v/>
      </c>
      <c r="D2669">
        <f>ROUND(B2*C2,2)</f>
        <v/>
      </c>
    </row>
    <row r="2670">
      <c r="A2670">
        <f>ROUND(B2*C2,2)</f>
        <v/>
      </c>
      <c r="B2670">
        <f>ROUND(B2*C2,2)</f>
        <v/>
      </c>
      <c r="C2670">
        <f>ROUND(B2*C2,2)</f>
        <v/>
      </c>
      <c r="D2670">
        <f>ROUND(B2*C2,2)</f>
        <v/>
      </c>
    </row>
    <row r="2671">
      <c r="A2671">
        <f>ROUND(B2*C2,2)</f>
        <v/>
      </c>
      <c r="B2671">
        <f>ROUND(B2*C2,2)</f>
        <v/>
      </c>
      <c r="C2671">
        <f>ROUND(B2*C2,2)</f>
        <v/>
      </c>
      <c r="D2671">
        <f>ROUND(B2*C2,2)</f>
        <v/>
      </c>
    </row>
    <row r="2672">
      <c r="A2672">
        <f>ROUND(B2*C2,2)</f>
        <v/>
      </c>
      <c r="B2672">
        <f>ROUND(B2*C2,2)</f>
        <v/>
      </c>
      <c r="C2672">
        <f>ROUND(B2*C2,2)</f>
        <v/>
      </c>
      <c r="D2672">
        <f>ROUND(B2*C2,2)</f>
        <v/>
      </c>
    </row>
    <row r="2673">
      <c r="A2673">
        <f>ROUND(B2*C2,2)</f>
        <v/>
      </c>
      <c r="B2673">
        <f>ROUND(B2*C2,2)</f>
        <v/>
      </c>
      <c r="C2673">
        <f>ROUND(B2*C2,2)</f>
        <v/>
      </c>
      <c r="D2673">
        <f>ROUND(B2*C2,2)</f>
        <v/>
      </c>
    </row>
    <row r="2674">
      <c r="A2674">
        <f>ROUND(B2*C2,2)</f>
        <v/>
      </c>
      <c r="B2674">
        <f>ROUND(B2*C2,2)</f>
        <v/>
      </c>
      <c r="C2674">
        <f>ROUND(B2*C2,2)</f>
        <v/>
      </c>
      <c r="D2674">
        <f>ROUND(B2*C2,2)</f>
        <v/>
      </c>
    </row>
    <row r="2675">
      <c r="A2675">
        <f>ROUND(B2*C2,2)</f>
        <v/>
      </c>
      <c r="B2675">
        <f>ROUND(B2*C2,2)</f>
        <v/>
      </c>
      <c r="C2675">
        <f>ROUND(B2*C2,2)</f>
        <v/>
      </c>
      <c r="D2675">
        <f>ROUND(B2*C2,2)</f>
        <v/>
      </c>
    </row>
    <row r="2676">
      <c r="A2676">
        <f>ROUND(B2*C2,2)</f>
        <v/>
      </c>
      <c r="B2676">
        <f>ROUND(B2*C2,2)</f>
        <v/>
      </c>
      <c r="C2676">
        <f>ROUND(B2*C2,2)</f>
        <v/>
      </c>
      <c r="D2676">
        <f>ROUND(B2*C2,2)</f>
        <v/>
      </c>
    </row>
    <row r="2677">
      <c r="A2677">
        <f>ROUND(B2*C2,2)</f>
        <v/>
      </c>
      <c r="B2677">
        <f>ROUND(B2*C2,2)</f>
        <v/>
      </c>
      <c r="C2677">
        <f>ROUND(B2*C2,2)</f>
        <v/>
      </c>
      <c r="D2677">
        <f>ROUND(B2*C2,2)</f>
        <v/>
      </c>
    </row>
    <row r="2678">
      <c r="A2678">
        <f>ROUND(B2*C2,2)</f>
        <v/>
      </c>
      <c r="B2678">
        <f>ROUND(B2*C2,2)</f>
        <v/>
      </c>
      <c r="C2678">
        <f>ROUND(B2*C2,2)</f>
        <v/>
      </c>
      <c r="D2678">
        <f>ROUND(B2*C2,2)</f>
        <v/>
      </c>
    </row>
    <row r="2679">
      <c r="A2679">
        <f>ROUND(B2*C2,2)</f>
        <v/>
      </c>
      <c r="B2679">
        <f>ROUND(B2*C2,2)</f>
        <v/>
      </c>
      <c r="C2679">
        <f>ROUND(B2*C2,2)</f>
        <v/>
      </c>
      <c r="D2679">
        <f>ROUND(B2*C2,2)</f>
        <v/>
      </c>
    </row>
    <row r="2680">
      <c r="A2680">
        <f>ROUND(B2*C2,2)</f>
        <v/>
      </c>
      <c r="B2680">
        <f>ROUND(B2*C2,2)</f>
        <v/>
      </c>
      <c r="C2680">
        <f>ROUND(B2*C2,2)</f>
        <v/>
      </c>
      <c r="D2680">
        <f>ROUND(B2*C2,2)</f>
        <v/>
      </c>
    </row>
    <row r="2681">
      <c r="A2681">
        <f>ROUND(B2*C2,2)</f>
        <v/>
      </c>
      <c r="B2681">
        <f>ROUND(B2*C2,2)</f>
        <v/>
      </c>
      <c r="C2681">
        <f>ROUND(B2*C2,2)</f>
        <v/>
      </c>
      <c r="D2681">
        <f>ROUND(B2*C2,2)</f>
        <v/>
      </c>
    </row>
    <row r="2682">
      <c r="A2682">
        <f>ROUND(B2*C2,2)</f>
        <v/>
      </c>
      <c r="B2682">
        <f>ROUND(B2*C2,2)</f>
        <v/>
      </c>
      <c r="C2682">
        <f>ROUND(B2*C2,2)</f>
        <v/>
      </c>
      <c r="D2682">
        <f>ROUND(B2*C2,2)</f>
        <v/>
      </c>
    </row>
    <row r="2683">
      <c r="A2683">
        <f>ROUND(B2*C2,2)</f>
        <v/>
      </c>
      <c r="B2683">
        <f>ROUND(B2*C2,2)</f>
        <v/>
      </c>
      <c r="C2683">
        <f>ROUND(B2*C2,2)</f>
        <v/>
      </c>
      <c r="D2683">
        <f>ROUND(B2*C2,2)</f>
        <v/>
      </c>
    </row>
    <row r="2684">
      <c r="A2684">
        <f>ROUND(B2*C2,2)</f>
        <v/>
      </c>
      <c r="B2684">
        <f>ROUND(B2*C2,2)</f>
        <v/>
      </c>
      <c r="C2684">
        <f>ROUND(B2*C2,2)</f>
        <v/>
      </c>
      <c r="D2684">
        <f>ROUND(B2*C2,2)</f>
        <v/>
      </c>
    </row>
    <row r="2685">
      <c r="A2685">
        <f>ROUND(B2*C2,2)</f>
        <v/>
      </c>
      <c r="B2685">
        <f>ROUND(B2*C2,2)</f>
        <v/>
      </c>
      <c r="C2685">
        <f>ROUND(B2*C2,2)</f>
        <v/>
      </c>
      <c r="D2685">
        <f>ROUND(B2*C2,2)</f>
        <v/>
      </c>
    </row>
    <row r="2686">
      <c r="A2686">
        <f>ROUND(B2*C2,2)</f>
        <v/>
      </c>
      <c r="B2686">
        <f>ROUND(B2*C2,2)</f>
        <v/>
      </c>
      <c r="C2686">
        <f>ROUND(B2*C2,2)</f>
        <v/>
      </c>
      <c r="D2686">
        <f>ROUND(B2*C2,2)</f>
        <v/>
      </c>
    </row>
    <row r="2687">
      <c r="A2687">
        <f>ROUND(B2*C2,2)</f>
        <v/>
      </c>
      <c r="B2687">
        <f>ROUND(B2*C2,2)</f>
        <v/>
      </c>
      <c r="C2687">
        <f>ROUND(B2*C2,2)</f>
        <v/>
      </c>
      <c r="D2687">
        <f>ROUND(B2*C2,2)</f>
        <v/>
      </c>
    </row>
    <row r="2688">
      <c r="A2688">
        <f>ROUND(B2*C2,2)</f>
        <v/>
      </c>
      <c r="B2688">
        <f>ROUND(B2*C2,2)</f>
        <v/>
      </c>
      <c r="C2688">
        <f>ROUND(B2*C2,2)</f>
        <v/>
      </c>
      <c r="D2688">
        <f>ROUND(B2*C2,2)</f>
        <v/>
      </c>
    </row>
    <row r="2689">
      <c r="A2689">
        <f>ROUND(B2*C2,2)</f>
        <v/>
      </c>
      <c r="B2689">
        <f>ROUND(B2*C2,2)</f>
        <v/>
      </c>
      <c r="C2689">
        <f>ROUND(B2*C2,2)</f>
        <v/>
      </c>
      <c r="D2689">
        <f>ROUND(B2*C2,2)</f>
        <v/>
      </c>
    </row>
    <row r="2690">
      <c r="A2690">
        <f>ROUND(B2*C2,2)</f>
        <v/>
      </c>
      <c r="B2690">
        <f>ROUND(B2*C2,2)</f>
        <v/>
      </c>
      <c r="C2690">
        <f>ROUND(B2*C2,2)</f>
        <v/>
      </c>
      <c r="D2690">
        <f>ROUND(B2*C2,2)</f>
        <v/>
      </c>
    </row>
    <row r="2691">
      <c r="A2691">
        <f>ROUND(B2*C2,2)</f>
        <v/>
      </c>
      <c r="B2691">
        <f>ROUND(B2*C2,2)</f>
        <v/>
      </c>
      <c r="C2691">
        <f>ROUND(B2*C2,2)</f>
        <v/>
      </c>
      <c r="D2691">
        <f>ROUND(B2*C2,2)</f>
        <v/>
      </c>
    </row>
    <row r="2692">
      <c r="A2692">
        <f>ROUND(B2*C2,2)</f>
        <v/>
      </c>
      <c r="B2692">
        <f>ROUND(B2*C2,2)</f>
        <v/>
      </c>
      <c r="C2692">
        <f>ROUND(B2*C2,2)</f>
        <v/>
      </c>
      <c r="D2692">
        <f>ROUND(B2*C2,2)</f>
        <v/>
      </c>
    </row>
    <row r="2693">
      <c r="A2693">
        <f>ROUND(B2*C2,2)</f>
        <v/>
      </c>
      <c r="B2693">
        <f>ROUND(B2*C2,2)</f>
        <v/>
      </c>
      <c r="C2693">
        <f>ROUND(B2*C2,2)</f>
        <v/>
      </c>
      <c r="D2693">
        <f>ROUND(B2*C2,2)</f>
        <v/>
      </c>
    </row>
    <row r="2694">
      <c r="A2694">
        <f>ROUND(B2*C2,2)</f>
        <v/>
      </c>
      <c r="B2694">
        <f>ROUND(B2*C2,2)</f>
        <v/>
      </c>
      <c r="C2694">
        <f>ROUND(B2*C2,2)</f>
        <v/>
      </c>
      <c r="D2694">
        <f>ROUND(B2*C2,2)</f>
        <v/>
      </c>
    </row>
    <row r="2695">
      <c r="A2695">
        <f>ROUND(B2*C2,2)</f>
        <v/>
      </c>
      <c r="B2695">
        <f>ROUND(B2*C2,2)</f>
        <v/>
      </c>
      <c r="C2695">
        <f>ROUND(B2*C2,2)</f>
        <v/>
      </c>
      <c r="D2695">
        <f>ROUND(B2*C2,2)</f>
        <v/>
      </c>
    </row>
    <row r="2696">
      <c r="A2696">
        <f>ROUND(B2*C2,2)</f>
        <v/>
      </c>
      <c r="B2696">
        <f>ROUND(B2*C2,2)</f>
        <v/>
      </c>
      <c r="C2696">
        <f>ROUND(B2*C2,2)</f>
        <v/>
      </c>
      <c r="D2696">
        <f>ROUND(B2*C2,2)</f>
        <v/>
      </c>
    </row>
    <row r="2697">
      <c r="A2697">
        <f>ROUND(B2*C2,2)</f>
        <v/>
      </c>
      <c r="B2697">
        <f>ROUND(B2*C2,2)</f>
        <v/>
      </c>
      <c r="C2697">
        <f>ROUND(B2*C2,2)</f>
        <v/>
      </c>
      <c r="D2697">
        <f>ROUND(B2*C2,2)</f>
        <v/>
      </c>
    </row>
    <row r="2698">
      <c r="A2698">
        <f>ROUND(B2*C2,2)</f>
        <v/>
      </c>
      <c r="B2698">
        <f>ROUND(B2*C2,2)</f>
        <v/>
      </c>
      <c r="C2698">
        <f>ROUND(B2*C2,2)</f>
        <v/>
      </c>
      <c r="D2698">
        <f>ROUND(B2*C2,2)</f>
        <v/>
      </c>
    </row>
    <row r="2699">
      <c r="A2699">
        <f>ROUND(B2*C2,2)</f>
        <v/>
      </c>
      <c r="B2699">
        <f>ROUND(B2*C2,2)</f>
        <v/>
      </c>
      <c r="C2699">
        <f>ROUND(B2*C2,2)</f>
        <v/>
      </c>
      <c r="D2699">
        <f>ROUND(B2*C2,2)</f>
        <v/>
      </c>
    </row>
    <row r="2700">
      <c r="A2700">
        <f>ROUND(B2*C2,2)</f>
        <v/>
      </c>
      <c r="B2700">
        <f>ROUND(B2*C2,2)</f>
        <v/>
      </c>
      <c r="C2700">
        <f>ROUND(B2*C2,2)</f>
        <v/>
      </c>
      <c r="D2700">
        <f>ROUND(B2*C2,2)</f>
        <v/>
      </c>
    </row>
    <row r="2701">
      <c r="A2701">
        <f>ROUND(B2*C2,2)</f>
        <v/>
      </c>
      <c r="B2701">
        <f>ROUND(B2*C2,2)</f>
        <v/>
      </c>
      <c r="C2701">
        <f>ROUND(B2*C2,2)</f>
        <v/>
      </c>
      <c r="D2701">
        <f>ROUND(B2*C2,2)</f>
        <v/>
      </c>
    </row>
    <row r="2702">
      <c r="A2702">
        <f>ROUND(B2*C2,2)</f>
        <v/>
      </c>
      <c r="B2702">
        <f>ROUND(B2*C2,2)</f>
        <v/>
      </c>
      <c r="C2702">
        <f>ROUND(B2*C2,2)</f>
        <v/>
      </c>
      <c r="D2702">
        <f>ROUND(B2*C2,2)</f>
        <v/>
      </c>
    </row>
    <row r="2703">
      <c r="A2703">
        <f>ROUND(B2*C2,2)</f>
        <v/>
      </c>
      <c r="B2703">
        <f>ROUND(B2*C2,2)</f>
        <v/>
      </c>
      <c r="C2703">
        <f>ROUND(B2*C2,2)</f>
        <v/>
      </c>
      <c r="D2703">
        <f>ROUND(B2*C2,2)</f>
        <v/>
      </c>
    </row>
    <row r="2704">
      <c r="A2704">
        <f>ROUND(B2*C2,2)</f>
        <v/>
      </c>
      <c r="B2704">
        <f>ROUND(B2*C2,2)</f>
        <v/>
      </c>
      <c r="C2704">
        <f>ROUND(B2*C2,2)</f>
        <v/>
      </c>
      <c r="D2704">
        <f>ROUND(B2*C2,2)</f>
        <v/>
      </c>
    </row>
    <row r="2705">
      <c r="A2705">
        <f>ROUND(B2*C2,2)</f>
        <v/>
      </c>
      <c r="B2705">
        <f>ROUND(B2*C2,2)</f>
        <v/>
      </c>
      <c r="C2705">
        <f>ROUND(B2*C2,2)</f>
        <v/>
      </c>
      <c r="D2705">
        <f>ROUND(B2*C2,2)</f>
        <v/>
      </c>
    </row>
    <row r="2706">
      <c r="A2706">
        <f>ROUND(B2*C2,2)</f>
        <v/>
      </c>
      <c r="B2706">
        <f>ROUND(B2*C2,2)</f>
        <v/>
      </c>
      <c r="C2706">
        <f>ROUND(B2*C2,2)</f>
        <v/>
      </c>
      <c r="D2706">
        <f>ROUND(B2*C2,2)</f>
        <v/>
      </c>
    </row>
    <row r="2707">
      <c r="A2707">
        <f>ROUND(B2*C2,2)</f>
        <v/>
      </c>
      <c r="B2707">
        <f>ROUND(B2*C2,2)</f>
        <v/>
      </c>
      <c r="C2707">
        <f>ROUND(B2*C2,2)</f>
        <v/>
      </c>
      <c r="D2707">
        <f>ROUND(B2*C2,2)</f>
        <v/>
      </c>
    </row>
    <row r="2708">
      <c r="A2708">
        <f>ROUND(B2*C2,2)</f>
        <v/>
      </c>
      <c r="B2708">
        <f>ROUND(B2*C2,2)</f>
        <v/>
      </c>
      <c r="C2708">
        <f>ROUND(B2*C2,2)</f>
        <v/>
      </c>
      <c r="D2708">
        <f>ROUND(B2*C2,2)</f>
        <v/>
      </c>
    </row>
    <row r="2709">
      <c r="A2709">
        <f>ROUND(B2*C2,2)</f>
        <v/>
      </c>
      <c r="B2709">
        <f>ROUND(B2*C2,2)</f>
        <v/>
      </c>
      <c r="C2709">
        <f>ROUND(B2*C2,2)</f>
        <v/>
      </c>
      <c r="D2709">
        <f>ROUND(B2*C2,2)</f>
        <v/>
      </c>
    </row>
    <row r="2710">
      <c r="A2710">
        <f>ROUND(B2*C2,2)</f>
        <v/>
      </c>
      <c r="B2710">
        <f>ROUND(B2*C2,2)</f>
        <v/>
      </c>
      <c r="C2710">
        <f>ROUND(B2*C2,2)</f>
        <v/>
      </c>
      <c r="D2710">
        <f>ROUND(B2*C2,2)</f>
        <v/>
      </c>
    </row>
    <row r="2711">
      <c r="A2711">
        <f>ROUND(B2*C2,2)</f>
        <v/>
      </c>
      <c r="B2711">
        <f>ROUND(B2*C2,2)</f>
        <v/>
      </c>
      <c r="C2711">
        <f>ROUND(B2*C2,2)</f>
        <v/>
      </c>
      <c r="D2711">
        <f>ROUND(B2*C2,2)</f>
        <v/>
      </c>
    </row>
    <row r="2712">
      <c r="A2712">
        <f>ROUND(B2*C2,2)</f>
        <v/>
      </c>
      <c r="B2712">
        <f>ROUND(B2*C2,2)</f>
        <v/>
      </c>
      <c r="C2712">
        <f>ROUND(B2*C2,2)</f>
        <v/>
      </c>
      <c r="D2712">
        <f>ROUND(B2*C2,2)</f>
        <v/>
      </c>
    </row>
    <row r="2713">
      <c r="A2713">
        <f>ROUND(B2*C2,2)</f>
        <v/>
      </c>
      <c r="B2713">
        <f>ROUND(B2*C2,2)</f>
        <v/>
      </c>
      <c r="C2713">
        <f>ROUND(B2*C2,2)</f>
        <v/>
      </c>
      <c r="D2713">
        <f>ROUND(B2*C2,2)</f>
        <v/>
      </c>
    </row>
    <row r="2714">
      <c r="A2714">
        <f>ROUND(B2*C2,2)</f>
        <v/>
      </c>
      <c r="B2714">
        <f>ROUND(B2*C2,2)</f>
        <v/>
      </c>
      <c r="C2714">
        <f>ROUND(B2*C2,2)</f>
        <v/>
      </c>
      <c r="D2714">
        <f>ROUND(B2*C2,2)</f>
        <v/>
      </c>
    </row>
    <row r="2715">
      <c r="A2715">
        <f>ROUND(B2*C2,2)</f>
        <v/>
      </c>
      <c r="B2715">
        <f>ROUND(B2*C2,2)</f>
        <v/>
      </c>
      <c r="C2715">
        <f>ROUND(B2*C2,2)</f>
        <v/>
      </c>
      <c r="D2715">
        <f>ROUND(B2*C2,2)</f>
        <v/>
      </c>
    </row>
    <row r="2716">
      <c r="A2716">
        <f>ROUND(B2*C2,2)</f>
        <v/>
      </c>
      <c r="B2716">
        <f>ROUND(B2*C2,2)</f>
        <v/>
      </c>
      <c r="C2716">
        <f>ROUND(B2*C2,2)</f>
        <v/>
      </c>
      <c r="D2716">
        <f>ROUND(B2*C2,2)</f>
        <v/>
      </c>
    </row>
    <row r="2717">
      <c r="A2717">
        <f>ROUND(B2*C2,2)</f>
        <v/>
      </c>
      <c r="B2717">
        <f>ROUND(B2*C2,2)</f>
        <v/>
      </c>
      <c r="C2717">
        <f>ROUND(B2*C2,2)</f>
        <v/>
      </c>
      <c r="D2717">
        <f>ROUND(B2*C2,2)</f>
        <v/>
      </c>
    </row>
    <row r="2718">
      <c r="A2718">
        <f>ROUND(B2*C2,2)</f>
        <v/>
      </c>
      <c r="B2718">
        <f>ROUND(B2*C2,2)</f>
        <v/>
      </c>
      <c r="C2718">
        <f>ROUND(B2*C2,2)</f>
        <v/>
      </c>
      <c r="D2718">
        <f>ROUND(B2*C2,2)</f>
        <v/>
      </c>
    </row>
    <row r="2719">
      <c r="A2719">
        <f>ROUND(B2*C2,2)</f>
        <v/>
      </c>
      <c r="B2719">
        <f>ROUND(B2*C2,2)</f>
        <v/>
      </c>
      <c r="C2719">
        <f>ROUND(B2*C2,2)</f>
        <v/>
      </c>
      <c r="D2719">
        <f>ROUND(B2*C2,2)</f>
        <v/>
      </c>
    </row>
    <row r="2720">
      <c r="A2720">
        <f>ROUND(B2*C2,2)</f>
        <v/>
      </c>
      <c r="B2720">
        <f>ROUND(B2*C2,2)</f>
        <v/>
      </c>
      <c r="C2720">
        <f>ROUND(B2*C2,2)</f>
        <v/>
      </c>
      <c r="D2720">
        <f>ROUND(B2*C2,2)</f>
        <v/>
      </c>
    </row>
    <row r="2721">
      <c r="A2721">
        <f>ROUND(B2*C2,2)</f>
        <v/>
      </c>
      <c r="B2721">
        <f>ROUND(B2*C2,2)</f>
        <v/>
      </c>
      <c r="C2721">
        <f>ROUND(B2*C2,2)</f>
        <v/>
      </c>
      <c r="D2721">
        <f>ROUND(B2*C2,2)</f>
        <v/>
      </c>
    </row>
    <row r="2722">
      <c r="A2722">
        <f>ROUND(B2*C2,2)</f>
        <v/>
      </c>
      <c r="B2722">
        <f>ROUND(B2*C2,2)</f>
        <v/>
      </c>
      <c r="C2722">
        <f>ROUND(B2*C2,2)</f>
        <v/>
      </c>
      <c r="D2722">
        <f>ROUND(B2*C2,2)</f>
        <v/>
      </c>
    </row>
    <row r="2723">
      <c r="A2723">
        <f>ROUND(B2*C2,2)</f>
        <v/>
      </c>
      <c r="B2723">
        <f>ROUND(B2*C2,2)</f>
        <v/>
      </c>
      <c r="C2723">
        <f>ROUND(B2*C2,2)</f>
        <v/>
      </c>
      <c r="D2723">
        <f>ROUND(B2*C2,2)</f>
        <v/>
      </c>
    </row>
    <row r="2724">
      <c r="A2724">
        <f>ROUND(B2*C2,2)</f>
        <v/>
      </c>
      <c r="B2724">
        <f>ROUND(B2*C2,2)</f>
        <v/>
      </c>
      <c r="C2724">
        <f>ROUND(B2*C2,2)</f>
        <v/>
      </c>
      <c r="D2724">
        <f>ROUND(B2*C2,2)</f>
        <v/>
      </c>
    </row>
    <row r="2725">
      <c r="A2725">
        <f>ROUND(B2*C2,2)</f>
        <v/>
      </c>
      <c r="B2725">
        <f>ROUND(B2*C2,2)</f>
        <v/>
      </c>
      <c r="C2725">
        <f>ROUND(B2*C2,2)</f>
        <v/>
      </c>
      <c r="D2725">
        <f>ROUND(B2*C2,2)</f>
        <v/>
      </c>
    </row>
    <row r="2726">
      <c r="A2726">
        <f>ROUND(B2*C2,2)</f>
        <v/>
      </c>
      <c r="B2726">
        <f>ROUND(B2*C2,2)</f>
        <v/>
      </c>
      <c r="C2726">
        <f>ROUND(B2*C2,2)</f>
        <v/>
      </c>
      <c r="D2726">
        <f>ROUND(B2*C2,2)</f>
        <v/>
      </c>
    </row>
    <row r="2727">
      <c r="A2727">
        <f>ROUND(B2*C2,2)</f>
        <v/>
      </c>
      <c r="B2727">
        <f>ROUND(B2*C2,2)</f>
        <v/>
      </c>
      <c r="C2727">
        <f>ROUND(B2*C2,2)</f>
        <v/>
      </c>
      <c r="D2727">
        <f>ROUND(B2*C2,2)</f>
        <v/>
      </c>
    </row>
    <row r="2728">
      <c r="A2728">
        <f>ROUND(B2*C2,2)</f>
        <v/>
      </c>
      <c r="B2728">
        <f>ROUND(B2*C2,2)</f>
        <v/>
      </c>
      <c r="C2728">
        <f>ROUND(B2*C2,2)</f>
        <v/>
      </c>
      <c r="D2728">
        <f>ROUND(B2*C2,2)</f>
        <v/>
      </c>
    </row>
    <row r="2729">
      <c r="A2729">
        <f>ROUND(B2*C2,2)</f>
        <v/>
      </c>
      <c r="B2729">
        <f>ROUND(B2*C2,2)</f>
        <v/>
      </c>
      <c r="C2729">
        <f>ROUND(B2*C2,2)</f>
        <v/>
      </c>
      <c r="D2729">
        <f>ROUND(B2*C2,2)</f>
        <v/>
      </c>
    </row>
    <row r="2730">
      <c r="A2730">
        <f>ROUND(B2*C2,2)</f>
        <v/>
      </c>
      <c r="B2730">
        <f>ROUND(B2*C2,2)</f>
        <v/>
      </c>
      <c r="C2730">
        <f>ROUND(B2*C2,2)</f>
        <v/>
      </c>
      <c r="D2730">
        <f>ROUND(B2*C2,2)</f>
        <v/>
      </c>
    </row>
    <row r="2731">
      <c r="A2731">
        <f>ROUND(B2*C2,2)</f>
        <v/>
      </c>
      <c r="B2731">
        <f>ROUND(B2*C2,2)</f>
        <v/>
      </c>
      <c r="C2731">
        <f>ROUND(B2*C2,2)</f>
        <v/>
      </c>
      <c r="D2731">
        <f>ROUND(B2*C2,2)</f>
        <v/>
      </c>
    </row>
    <row r="2732">
      <c r="A2732">
        <f>ROUND(B2*C2,2)</f>
        <v/>
      </c>
      <c r="B2732">
        <f>ROUND(B2*C2,2)</f>
        <v/>
      </c>
      <c r="C2732">
        <f>ROUND(B2*C2,2)</f>
        <v/>
      </c>
      <c r="D2732">
        <f>ROUND(B2*C2,2)</f>
        <v/>
      </c>
    </row>
    <row r="2733">
      <c r="A2733">
        <f>ROUND(B2*C2,2)</f>
        <v/>
      </c>
      <c r="B2733">
        <f>ROUND(B2*C2,2)</f>
        <v/>
      </c>
      <c r="C2733">
        <f>ROUND(B2*C2,2)</f>
        <v/>
      </c>
      <c r="D2733">
        <f>ROUND(B2*C2,2)</f>
        <v/>
      </c>
    </row>
    <row r="2734">
      <c r="A2734">
        <f>ROUND(B2*C2,2)</f>
        <v/>
      </c>
      <c r="B2734">
        <f>ROUND(B2*C2,2)</f>
        <v/>
      </c>
      <c r="C2734">
        <f>ROUND(B2*C2,2)</f>
        <v/>
      </c>
      <c r="D2734">
        <f>ROUND(B2*C2,2)</f>
        <v/>
      </c>
    </row>
    <row r="2735">
      <c r="A2735">
        <f>ROUND(B2*C2,2)</f>
        <v/>
      </c>
      <c r="B2735">
        <f>ROUND(B2*C2,2)</f>
        <v/>
      </c>
      <c r="C2735">
        <f>ROUND(B2*C2,2)</f>
        <v/>
      </c>
      <c r="D2735">
        <f>ROUND(B2*C2,2)</f>
        <v/>
      </c>
    </row>
    <row r="2736">
      <c r="A2736">
        <f>ROUND(B2*C2,2)</f>
        <v/>
      </c>
      <c r="B2736">
        <f>ROUND(B2*C2,2)</f>
        <v/>
      </c>
      <c r="C2736">
        <f>ROUND(B2*C2,2)</f>
        <v/>
      </c>
      <c r="D2736">
        <f>ROUND(B2*C2,2)</f>
        <v/>
      </c>
    </row>
    <row r="2737">
      <c r="A2737">
        <f>ROUND(B2*C2,2)</f>
        <v/>
      </c>
      <c r="B2737">
        <f>ROUND(B2*C2,2)</f>
        <v/>
      </c>
      <c r="C2737">
        <f>ROUND(B2*C2,2)</f>
        <v/>
      </c>
      <c r="D2737">
        <f>ROUND(B2*C2,2)</f>
        <v/>
      </c>
    </row>
    <row r="2738">
      <c r="A2738">
        <f>ROUND(B2*C2,2)</f>
        <v/>
      </c>
      <c r="B2738">
        <f>ROUND(B2*C2,2)</f>
        <v/>
      </c>
      <c r="C2738">
        <f>ROUND(B2*C2,2)</f>
        <v/>
      </c>
      <c r="D2738">
        <f>ROUND(B2*C2,2)</f>
        <v/>
      </c>
    </row>
    <row r="2739">
      <c r="A2739">
        <f>ROUND(B2*C2,2)</f>
        <v/>
      </c>
      <c r="B2739">
        <f>ROUND(B2*C2,2)</f>
        <v/>
      </c>
      <c r="C2739">
        <f>ROUND(B2*C2,2)</f>
        <v/>
      </c>
      <c r="D2739">
        <f>ROUND(B2*C2,2)</f>
        <v/>
      </c>
    </row>
    <row r="2740">
      <c r="A2740">
        <f>ROUND(B2*C2,2)</f>
        <v/>
      </c>
      <c r="B2740">
        <f>ROUND(B2*C2,2)</f>
        <v/>
      </c>
      <c r="C2740">
        <f>ROUND(B2*C2,2)</f>
        <v/>
      </c>
      <c r="D2740">
        <f>ROUND(B2*C2,2)</f>
        <v/>
      </c>
    </row>
    <row r="2741">
      <c r="A2741">
        <f>ROUND(B2*C2,2)</f>
        <v/>
      </c>
      <c r="B2741">
        <f>ROUND(B2*C2,2)</f>
        <v/>
      </c>
      <c r="C2741">
        <f>ROUND(B2*C2,2)</f>
        <v/>
      </c>
      <c r="D2741">
        <f>ROUND(B2*C2,2)</f>
        <v/>
      </c>
    </row>
    <row r="2742">
      <c r="A2742">
        <f>ROUND(B2*C2,2)</f>
        <v/>
      </c>
      <c r="B2742">
        <f>ROUND(B2*C2,2)</f>
        <v/>
      </c>
      <c r="C2742">
        <f>ROUND(B2*C2,2)</f>
        <v/>
      </c>
      <c r="D2742">
        <f>ROUND(B2*C2,2)</f>
        <v/>
      </c>
    </row>
    <row r="2743">
      <c r="A2743">
        <f>ROUND(B2*C2,2)</f>
        <v/>
      </c>
      <c r="B2743">
        <f>ROUND(B2*C2,2)</f>
        <v/>
      </c>
      <c r="C2743">
        <f>ROUND(B2*C2,2)</f>
        <v/>
      </c>
      <c r="D2743">
        <f>ROUND(B2*C2,2)</f>
        <v/>
      </c>
    </row>
    <row r="2744">
      <c r="A2744">
        <f>ROUND(B2*C2,2)</f>
        <v/>
      </c>
      <c r="B2744">
        <f>ROUND(B2*C2,2)</f>
        <v/>
      </c>
      <c r="C2744">
        <f>ROUND(B2*C2,2)</f>
        <v/>
      </c>
      <c r="D2744">
        <f>ROUND(B2*C2,2)</f>
        <v/>
      </c>
    </row>
    <row r="2745">
      <c r="A2745">
        <f>ROUND(B2*C2,2)</f>
        <v/>
      </c>
      <c r="B2745">
        <f>ROUND(B2*C2,2)</f>
        <v/>
      </c>
      <c r="C2745">
        <f>ROUND(B2*C2,2)</f>
        <v/>
      </c>
      <c r="D2745">
        <f>ROUND(B2*C2,2)</f>
        <v/>
      </c>
    </row>
    <row r="2746">
      <c r="A2746">
        <f>ROUND(B2*C2,2)</f>
        <v/>
      </c>
      <c r="B2746">
        <f>ROUND(B2*C2,2)</f>
        <v/>
      </c>
      <c r="C2746">
        <f>ROUND(B2*C2,2)</f>
        <v/>
      </c>
      <c r="D2746">
        <f>ROUND(B2*C2,2)</f>
        <v/>
      </c>
    </row>
    <row r="2747">
      <c r="A2747">
        <f>ROUND(B2*C2,2)</f>
        <v/>
      </c>
      <c r="B2747">
        <f>ROUND(B2*C2,2)</f>
        <v/>
      </c>
      <c r="C2747">
        <f>ROUND(B2*C2,2)</f>
        <v/>
      </c>
      <c r="D2747">
        <f>ROUND(B2*C2,2)</f>
        <v/>
      </c>
    </row>
    <row r="2748">
      <c r="A2748">
        <f>ROUND(B2*C2,2)</f>
        <v/>
      </c>
      <c r="B2748">
        <f>ROUND(B2*C2,2)</f>
        <v/>
      </c>
      <c r="C2748">
        <f>ROUND(B2*C2,2)</f>
        <v/>
      </c>
      <c r="D2748">
        <f>ROUND(B2*C2,2)</f>
        <v/>
      </c>
    </row>
    <row r="2749">
      <c r="A2749">
        <f>ROUND(B2*C2,2)</f>
        <v/>
      </c>
      <c r="B2749">
        <f>ROUND(B2*C2,2)</f>
        <v/>
      </c>
      <c r="C2749">
        <f>ROUND(B2*C2,2)</f>
        <v/>
      </c>
      <c r="D2749">
        <f>ROUND(B2*C2,2)</f>
        <v/>
      </c>
    </row>
    <row r="2750">
      <c r="A2750">
        <f>ROUND(B2*C2,2)</f>
        <v/>
      </c>
      <c r="B2750">
        <f>ROUND(B2*C2,2)</f>
        <v/>
      </c>
      <c r="C2750">
        <f>ROUND(B2*C2,2)</f>
        <v/>
      </c>
      <c r="D2750">
        <f>ROUND(B2*C2,2)</f>
        <v/>
      </c>
    </row>
    <row r="2751">
      <c r="A2751">
        <f>ROUND(B2*C2,2)</f>
        <v/>
      </c>
      <c r="B2751">
        <f>ROUND(B2*C2,2)</f>
        <v/>
      </c>
      <c r="C2751">
        <f>ROUND(B2*C2,2)</f>
        <v/>
      </c>
      <c r="D2751">
        <f>ROUND(B2*C2,2)</f>
        <v/>
      </c>
    </row>
    <row r="2752">
      <c r="A2752">
        <f>ROUND(B2*C2,2)</f>
        <v/>
      </c>
      <c r="B2752">
        <f>ROUND(B2*C2,2)</f>
        <v/>
      </c>
      <c r="C2752">
        <f>ROUND(B2*C2,2)</f>
        <v/>
      </c>
      <c r="D2752">
        <f>ROUND(B2*C2,2)</f>
        <v/>
      </c>
    </row>
    <row r="2753">
      <c r="A2753">
        <f>ROUND(B2*C2,2)</f>
        <v/>
      </c>
      <c r="B2753">
        <f>ROUND(B2*C2,2)</f>
        <v/>
      </c>
      <c r="C2753">
        <f>ROUND(B2*C2,2)</f>
        <v/>
      </c>
      <c r="D2753">
        <f>ROUND(B2*C2,2)</f>
        <v/>
      </c>
    </row>
    <row r="2754">
      <c r="A2754">
        <f>ROUND(B2*C2,2)</f>
        <v/>
      </c>
      <c r="B2754">
        <f>ROUND(B2*C2,2)</f>
        <v/>
      </c>
      <c r="C2754">
        <f>ROUND(B2*C2,2)</f>
        <v/>
      </c>
      <c r="D2754">
        <f>ROUND(B2*C2,2)</f>
        <v/>
      </c>
    </row>
    <row r="2755">
      <c r="A2755">
        <f>ROUND(B2*C2,2)</f>
        <v/>
      </c>
      <c r="B2755">
        <f>ROUND(B2*C2,2)</f>
        <v/>
      </c>
      <c r="C2755">
        <f>ROUND(B2*C2,2)</f>
        <v/>
      </c>
      <c r="D2755">
        <f>ROUND(B2*C2,2)</f>
        <v/>
      </c>
    </row>
    <row r="2756">
      <c r="A2756">
        <f>ROUND(B2*C2,2)</f>
        <v/>
      </c>
      <c r="B2756">
        <f>ROUND(B2*C2,2)</f>
        <v/>
      </c>
      <c r="C2756">
        <f>ROUND(B2*C2,2)</f>
        <v/>
      </c>
      <c r="D2756">
        <f>ROUND(B2*C2,2)</f>
        <v/>
      </c>
    </row>
    <row r="2757">
      <c r="A2757">
        <f>ROUND(B2*C2,2)</f>
        <v/>
      </c>
      <c r="B2757">
        <f>ROUND(B2*C2,2)</f>
        <v/>
      </c>
      <c r="C2757">
        <f>ROUND(B2*C2,2)</f>
        <v/>
      </c>
      <c r="D2757">
        <f>ROUND(B2*C2,2)</f>
        <v/>
      </c>
    </row>
    <row r="2758">
      <c r="A2758">
        <f>ROUND(B2*C2,2)</f>
        <v/>
      </c>
      <c r="B2758">
        <f>ROUND(B2*C2,2)</f>
        <v/>
      </c>
      <c r="C2758">
        <f>ROUND(B2*C2,2)</f>
        <v/>
      </c>
      <c r="D2758">
        <f>ROUND(B2*C2,2)</f>
        <v/>
      </c>
    </row>
    <row r="2759">
      <c r="A2759">
        <f>ROUND(B2*C2,2)</f>
        <v/>
      </c>
      <c r="B2759">
        <f>ROUND(B2*C2,2)</f>
        <v/>
      </c>
      <c r="C2759">
        <f>ROUND(B2*C2,2)</f>
        <v/>
      </c>
      <c r="D2759">
        <f>ROUND(B2*C2,2)</f>
        <v/>
      </c>
    </row>
    <row r="2760">
      <c r="A2760">
        <f>ROUND(B2*C2,2)</f>
        <v/>
      </c>
      <c r="B2760">
        <f>ROUND(B2*C2,2)</f>
        <v/>
      </c>
      <c r="C2760">
        <f>ROUND(B2*C2,2)</f>
        <v/>
      </c>
      <c r="D2760">
        <f>ROUND(B2*C2,2)</f>
        <v/>
      </c>
    </row>
    <row r="2761">
      <c r="A2761">
        <f>ROUND(B2*C2,2)</f>
        <v/>
      </c>
      <c r="B2761">
        <f>ROUND(B2*C2,2)</f>
        <v/>
      </c>
      <c r="C2761">
        <f>ROUND(B2*C2,2)</f>
        <v/>
      </c>
      <c r="D2761">
        <f>ROUND(B2*C2,2)</f>
        <v/>
      </c>
    </row>
    <row r="2762">
      <c r="A2762">
        <f>ROUND(B2*C2,2)</f>
        <v/>
      </c>
      <c r="B2762">
        <f>ROUND(B2*C2,2)</f>
        <v/>
      </c>
      <c r="C2762">
        <f>ROUND(B2*C2,2)</f>
        <v/>
      </c>
      <c r="D2762">
        <f>ROUND(B2*C2,2)</f>
        <v/>
      </c>
    </row>
    <row r="2763">
      <c r="A2763">
        <f>ROUND(B2*C2,2)</f>
        <v/>
      </c>
      <c r="B2763">
        <f>ROUND(B2*C2,2)</f>
        <v/>
      </c>
      <c r="C2763">
        <f>ROUND(B2*C2,2)</f>
        <v/>
      </c>
      <c r="D2763">
        <f>ROUND(B2*C2,2)</f>
        <v/>
      </c>
    </row>
    <row r="2764">
      <c r="A2764">
        <f>ROUND(B2*C2,2)</f>
        <v/>
      </c>
      <c r="B2764">
        <f>ROUND(B2*C2,2)</f>
        <v/>
      </c>
      <c r="C2764">
        <f>ROUND(B2*C2,2)</f>
        <v/>
      </c>
      <c r="D2764">
        <f>ROUND(B2*C2,2)</f>
        <v/>
      </c>
    </row>
    <row r="2765">
      <c r="A2765">
        <f>ROUND(B2*C2,2)</f>
        <v/>
      </c>
      <c r="B2765">
        <f>ROUND(B2*C2,2)</f>
        <v/>
      </c>
      <c r="C2765">
        <f>ROUND(B2*C2,2)</f>
        <v/>
      </c>
      <c r="D2765">
        <f>ROUND(B2*C2,2)</f>
        <v/>
      </c>
    </row>
    <row r="2766">
      <c r="A2766">
        <f>ROUND(B2*C2,2)</f>
        <v/>
      </c>
      <c r="B2766">
        <f>ROUND(B2*C2,2)</f>
        <v/>
      </c>
      <c r="C2766">
        <f>ROUND(B2*C2,2)</f>
        <v/>
      </c>
      <c r="D2766">
        <f>ROUND(B2*C2,2)</f>
        <v/>
      </c>
    </row>
    <row r="2767">
      <c r="A2767">
        <f>ROUND(B2*C2,2)</f>
        <v/>
      </c>
      <c r="B2767">
        <f>ROUND(B2*C2,2)</f>
        <v/>
      </c>
      <c r="C2767">
        <f>ROUND(B2*C2,2)</f>
        <v/>
      </c>
      <c r="D2767">
        <f>ROUND(B2*C2,2)</f>
        <v/>
      </c>
    </row>
    <row r="2768">
      <c r="A2768">
        <f>ROUND(B2*C2,2)</f>
        <v/>
      </c>
      <c r="B2768">
        <f>ROUND(B2*C2,2)</f>
        <v/>
      </c>
      <c r="C2768">
        <f>ROUND(B2*C2,2)</f>
        <v/>
      </c>
      <c r="D2768">
        <f>ROUND(B2*C2,2)</f>
        <v/>
      </c>
    </row>
    <row r="2769">
      <c r="A2769">
        <f>ROUND(B2*C2,2)</f>
        <v/>
      </c>
      <c r="B2769">
        <f>ROUND(B2*C2,2)</f>
        <v/>
      </c>
      <c r="C2769">
        <f>ROUND(B2*C2,2)</f>
        <v/>
      </c>
      <c r="D2769">
        <f>ROUND(B2*C2,2)</f>
        <v/>
      </c>
    </row>
    <row r="2770">
      <c r="A2770">
        <f>ROUND(B2*C2,2)</f>
        <v/>
      </c>
      <c r="B2770">
        <f>ROUND(B2*C2,2)</f>
        <v/>
      </c>
      <c r="C2770">
        <f>ROUND(B2*C2,2)</f>
        <v/>
      </c>
      <c r="D2770">
        <f>ROUND(B2*C2,2)</f>
        <v/>
      </c>
    </row>
    <row r="2771">
      <c r="A2771">
        <f>ROUND(B2*C2,2)</f>
        <v/>
      </c>
      <c r="B2771">
        <f>ROUND(B2*C2,2)</f>
        <v/>
      </c>
      <c r="C2771">
        <f>ROUND(B2*C2,2)</f>
        <v/>
      </c>
      <c r="D2771">
        <f>ROUND(B2*C2,2)</f>
        <v/>
      </c>
    </row>
    <row r="2772">
      <c r="A2772">
        <f>ROUND(B2*C2,2)</f>
        <v/>
      </c>
      <c r="B2772">
        <f>ROUND(B2*C2,2)</f>
        <v/>
      </c>
      <c r="C2772">
        <f>ROUND(B2*C2,2)</f>
        <v/>
      </c>
      <c r="D2772">
        <f>ROUND(B2*C2,2)</f>
        <v/>
      </c>
    </row>
    <row r="2773">
      <c r="A2773">
        <f>ROUND(B2*C2,2)</f>
        <v/>
      </c>
      <c r="B2773">
        <f>ROUND(B2*C2,2)</f>
        <v/>
      </c>
      <c r="C2773">
        <f>ROUND(B2*C2,2)</f>
        <v/>
      </c>
      <c r="D2773">
        <f>ROUND(B2*C2,2)</f>
        <v/>
      </c>
    </row>
    <row r="2774">
      <c r="A2774">
        <f>ROUND(B2*C2,2)</f>
        <v/>
      </c>
      <c r="B2774">
        <f>ROUND(B2*C2,2)</f>
        <v/>
      </c>
      <c r="C2774">
        <f>ROUND(B2*C2,2)</f>
        <v/>
      </c>
      <c r="D2774">
        <f>ROUND(B2*C2,2)</f>
        <v/>
      </c>
    </row>
    <row r="2775">
      <c r="A2775">
        <f>ROUND(B2*C2,2)</f>
        <v/>
      </c>
      <c r="B2775">
        <f>ROUND(B2*C2,2)</f>
        <v/>
      </c>
      <c r="C2775">
        <f>ROUND(B2*C2,2)</f>
        <v/>
      </c>
      <c r="D2775">
        <f>ROUND(B2*C2,2)</f>
        <v/>
      </c>
    </row>
    <row r="2776">
      <c r="A2776">
        <f>ROUND(B2*C2,2)</f>
        <v/>
      </c>
      <c r="B2776">
        <f>ROUND(B2*C2,2)</f>
        <v/>
      </c>
      <c r="C2776">
        <f>ROUND(B2*C2,2)</f>
        <v/>
      </c>
      <c r="D2776">
        <f>ROUND(B2*C2,2)</f>
        <v/>
      </c>
    </row>
    <row r="2777">
      <c r="A2777">
        <f>ROUND(B2*C2,2)</f>
        <v/>
      </c>
      <c r="B2777">
        <f>ROUND(B2*C2,2)</f>
        <v/>
      </c>
      <c r="C2777">
        <f>ROUND(B2*C2,2)</f>
        <v/>
      </c>
      <c r="D2777">
        <f>ROUND(B2*C2,2)</f>
        <v/>
      </c>
    </row>
    <row r="2778">
      <c r="A2778">
        <f>ROUND(B2*C2,2)</f>
        <v/>
      </c>
      <c r="B2778">
        <f>ROUND(B2*C2,2)</f>
        <v/>
      </c>
      <c r="C2778">
        <f>ROUND(B2*C2,2)</f>
        <v/>
      </c>
      <c r="D2778">
        <f>ROUND(B2*C2,2)</f>
        <v/>
      </c>
    </row>
    <row r="2779">
      <c r="A2779">
        <f>ROUND(B2*C2,2)</f>
        <v/>
      </c>
      <c r="B2779">
        <f>ROUND(B2*C2,2)</f>
        <v/>
      </c>
      <c r="C2779">
        <f>ROUND(B2*C2,2)</f>
        <v/>
      </c>
      <c r="D2779">
        <f>ROUND(B2*C2,2)</f>
        <v/>
      </c>
    </row>
    <row r="2780">
      <c r="A2780">
        <f>ROUND(B2*C2,2)</f>
        <v/>
      </c>
      <c r="B2780">
        <f>ROUND(B2*C2,2)</f>
        <v/>
      </c>
      <c r="C2780">
        <f>ROUND(B2*C2,2)</f>
        <v/>
      </c>
      <c r="D2780">
        <f>ROUND(B2*C2,2)</f>
        <v/>
      </c>
    </row>
    <row r="2781">
      <c r="A2781">
        <f>ROUND(B2*C2,2)</f>
        <v/>
      </c>
      <c r="B2781">
        <f>ROUND(B2*C2,2)</f>
        <v/>
      </c>
      <c r="C2781">
        <f>ROUND(B2*C2,2)</f>
        <v/>
      </c>
      <c r="D2781">
        <f>ROUND(B2*C2,2)</f>
        <v/>
      </c>
    </row>
    <row r="2782">
      <c r="A2782">
        <f>ROUND(B2*C2,2)</f>
        <v/>
      </c>
      <c r="B2782">
        <f>ROUND(B2*C2,2)</f>
        <v/>
      </c>
      <c r="C2782">
        <f>ROUND(B2*C2,2)</f>
        <v/>
      </c>
      <c r="D2782">
        <f>ROUND(B2*C2,2)</f>
        <v/>
      </c>
    </row>
    <row r="2783">
      <c r="A2783">
        <f>ROUND(B2*C2,2)</f>
        <v/>
      </c>
      <c r="B2783">
        <f>ROUND(B2*C2,2)</f>
        <v/>
      </c>
      <c r="C2783">
        <f>ROUND(B2*C2,2)</f>
        <v/>
      </c>
      <c r="D2783">
        <f>ROUND(B2*C2,2)</f>
        <v/>
      </c>
    </row>
    <row r="2784">
      <c r="A2784">
        <f>ROUND(B2*C2,2)</f>
        <v/>
      </c>
      <c r="B2784">
        <f>ROUND(B2*C2,2)</f>
        <v/>
      </c>
      <c r="C2784">
        <f>ROUND(B2*C2,2)</f>
        <v/>
      </c>
      <c r="D2784">
        <f>ROUND(B2*C2,2)</f>
        <v/>
      </c>
    </row>
    <row r="2785">
      <c r="A2785">
        <f>ROUND(B2*C2,2)</f>
        <v/>
      </c>
      <c r="B2785">
        <f>ROUND(B2*C2,2)</f>
        <v/>
      </c>
      <c r="C2785">
        <f>ROUND(B2*C2,2)</f>
        <v/>
      </c>
      <c r="D2785">
        <f>ROUND(B2*C2,2)</f>
        <v/>
      </c>
    </row>
    <row r="2786">
      <c r="A2786">
        <f>ROUND(B2*C2,2)</f>
        <v/>
      </c>
      <c r="B2786">
        <f>ROUND(B2*C2,2)</f>
        <v/>
      </c>
      <c r="C2786">
        <f>ROUND(B2*C2,2)</f>
        <v/>
      </c>
      <c r="D2786">
        <f>ROUND(B2*C2,2)</f>
        <v/>
      </c>
    </row>
    <row r="2787">
      <c r="A2787">
        <f>ROUND(B2*C2,2)</f>
        <v/>
      </c>
      <c r="B2787">
        <f>ROUND(B2*C2,2)</f>
        <v/>
      </c>
      <c r="C2787">
        <f>ROUND(B2*C2,2)</f>
        <v/>
      </c>
      <c r="D2787">
        <f>ROUND(B2*C2,2)</f>
        <v/>
      </c>
    </row>
    <row r="2788">
      <c r="A2788">
        <f>ROUND(B2*C2,2)</f>
        <v/>
      </c>
      <c r="B2788">
        <f>ROUND(B2*C2,2)</f>
        <v/>
      </c>
      <c r="C2788">
        <f>ROUND(B2*C2,2)</f>
        <v/>
      </c>
      <c r="D2788">
        <f>ROUND(B2*C2,2)</f>
        <v/>
      </c>
    </row>
    <row r="2789">
      <c r="A2789">
        <f>ROUND(B2*C2,2)</f>
        <v/>
      </c>
      <c r="B2789">
        <f>ROUND(B2*C2,2)</f>
        <v/>
      </c>
      <c r="C2789">
        <f>ROUND(B2*C2,2)</f>
        <v/>
      </c>
      <c r="D2789">
        <f>ROUND(B2*C2,2)</f>
        <v/>
      </c>
    </row>
    <row r="2790">
      <c r="A2790">
        <f>ROUND(B2*C2,2)</f>
        <v/>
      </c>
      <c r="B2790">
        <f>ROUND(B2*C2,2)</f>
        <v/>
      </c>
      <c r="C2790">
        <f>ROUND(B2*C2,2)</f>
        <v/>
      </c>
      <c r="D2790">
        <f>ROUND(B2*C2,2)</f>
        <v/>
      </c>
    </row>
    <row r="2791">
      <c r="A2791">
        <f>ROUND(B2*C2,2)</f>
        <v/>
      </c>
      <c r="B2791">
        <f>ROUND(B2*C2,2)</f>
        <v/>
      </c>
      <c r="C2791">
        <f>ROUND(B2*C2,2)</f>
        <v/>
      </c>
      <c r="D2791">
        <f>ROUND(B2*C2,2)</f>
        <v/>
      </c>
    </row>
    <row r="2792">
      <c r="A2792">
        <f>ROUND(B2*C2,2)</f>
        <v/>
      </c>
      <c r="B2792">
        <f>ROUND(B2*C2,2)</f>
        <v/>
      </c>
      <c r="C2792">
        <f>ROUND(B2*C2,2)</f>
        <v/>
      </c>
      <c r="D2792">
        <f>ROUND(B2*C2,2)</f>
        <v/>
      </c>
    </row>
    <row r="2793">
      <c r="A2793">
        <f>ROUND(B2*C2,2)</f>
        <v/>
      </c>
      <c r="B2793">
        <f>ROUND(B2*C2,2)</f>
        <v/>
      </c>
      <c r="C2793">
        <f>ROUND(B2*C2,2)</f>
        <v/>
      </c>
      <c r="D2793">
        <f>ROUND(B2*C2,2)</f>
        <v/>
      </c>
    </row>
    <row r="2794">
      <c r="A2794">
        <f>ROUND(B2*C2,2)</f>
        <v/>
      </c>
      <c r="B2794">
        <f>ROUND(B2*C2,2)</f>
        <v/>
      </c>
      <c r="C2794">
        <f>ROUND(B2*C2,2)</f>
        <v/>
      </c>
      <c r="D2794">
        <f>ROUND(B2*C2,2)</f>
        <v/>
      </c>
    </row>
    <row r="2795">
      <c r="A2795">
        <f>ROUND(B2*C2,2)</f>
        <v/>
      </c>
      <c r="B2795">
        <f>ROUND(B2*C2,2)</f>
        <v/>
      </c>
      <c r="C2795">
        <f>ROUND(B2*C2,2)</f>
        <v/>
      </c>
      <c r="D2795">
        <f>ROUND(B2*C2,2)</f>
        <v/>
      </c>
    </row>
    <row r="2796">
      <c r="A2796">
        <f>ROUND(B2*C2,2)</f>
        <v/>
      </c>
      <c r="B2796">
        <f>ROUND(B2*C2,2)</f>
        <v/>
      </c>
      <c r="C2796">
        <f>ROUND(B2*C2,2)</f>
        <v/>
      </c>
      <c r="D2796">
        <f>ROUND(B2*C2,2)</f>
        <v/>
      </c>
    </row>
    <row r="2797">
      <c r="A2797">
        <f>ROUND(B2*C2,2)</f>
        <v/>
      </c>
      <c r="B2797">
        <f>ROUND(B2*C2,2)</f>
        <v/>
      </c>
      <c r="C2797">
        <f>ROUND(B2*C2,2)</f>
        <v/>
      </c>
      <c r="D2797">
        <f>ROUND(B2*C2,2)</f>
        <v/>
      </c>
    </row>
    <row r="2798">
      <c r="A2798">
        <f>ROUND(B2*C2,2)</f>
        <v/>
      </c>
      <c r="B2798">
        <f>ROUND(B2*C2,2)</f>
        <v/>
      </c>
      <c r="C2798">
        <f>ROUND(B2*C2,2)</f>
        <v/>
      </c>
      <c r="D2798">
        <f>ROUND(B2*C2,2)</f>
        <v/>
      </c>
    </row>
    <row r="2799">
      <c r="A2799">
        <f>ROUND(B2*C2,2)</f>
        <v/>
      </c>
      <c r="B2799">
        <f>ROUND(B2*C2,2)</f>
        <v/>
      </c>
      <c r="C2799">
        <f>ROUND(B2*C2,2)</f>
        <v/>
      </c>
      <c r="D2799">
        <f>ROUND(B2*C2,2)</f>
        <v/>
      </c>
    </row>
    <row r="2800">
      <c r="A2800">
        <f>ROUND(B2*C2,2)</f>
        <v/>
      </c>
      <c r="B2800">
        <f>ROUND(B2*C2,2)</f>
        <v/>
      </c>
      <c r="C2800">
        <f>ROUND(B2*C2,2)</f>
        <v/>
      </c>
      <c r="D2800">
        <f>ROUND(B2*C2,2)</f>
        <v/>
      </c>
    </row>
    <row r="2801">
      <c r="A2801">
        <f>ROUND(B2*C2,2)</f>
        <v/>
      </c>
      <c r="B2801">
        <f>ROUND(B2*C2,2)</f>
        <v/>
      </c>
      <c r="C2801">
        <f>ROUND(B2*C2,2)</f>
        <v/>
      </c>
      <c r="D2801">
        <f>ROUND(B2*C2,2)</f>
        <v/>
      </c>
    </row>
    <row r="2802">
      <c r="A2802">
        <f>ROUND(B2*C2,2)</f>
        <v/>
      </c>
      <c r="B2802">
        <f>ROUND(B2*C2,2)</f>
        <v/>
      </c>
      <c r="C2802">
        <f>ROUND(B2*C2,2)</f>
        <v/>
      </c>
      <c r="D2802">
        <f>ROUND(B2*C2,2)</f>
        <v/>
      </c>
    </row>
    <row r="2803">
      <c r="A2803">
        <f>ROUND(B2*C2,2)</f>
        <v/>
      </c>
      <c r="B2803">
        <f>ROUND(B2*C2,2)</f>
        <v/>
      </c>
      <c r="C2803">
        <f>ROUND(B2*C2,2)</f>
        <v/>
      </c>
      <c r="D2803">
        <f>ROUND(B2*C2,2)</f>
        <v/>
      </c>
    </row>
    <row r="2804">
      <c r="A2804">
        <f>ROUND(B2*C2,2)</f>
        <v/>
      </c>
      <c r="B2804">
        <f>ROUND(B2*C2,2)</f>
        <v/>
      </c>
      <c r="C2804">
        <f>ROUND(B2*C2,2)</f>
        <v/>
      </c>
      <c r="D2804">
        <f>ROUND(B2*C2,2)</f>
        <v/>
      </c>
    </row>
    <row r="2805">
      <c r="A2805">
        <f>ROUND(B2*C2,2)</f>
        <v/>
      </c>
      <c r="B2805">
        <f>ROUND(B2*C2,2)</f>
        <v/>
      </c>
      <c r="C2805">
        <f>ROUND(B2*C2,2)</f>
        <v/>
      </c>
      <c r="D2805">
        <f>ROUND(B2*C2,2)</f>
        <v/>
      </c>
    </row>
    <row r="2806">
      <c r="A2806">
        <f>ROUND(B2*C2,2)</f>
        <v/>
      </c>
      <c r="B2806">
        <f>ROUND(B2*C2,2)</f>
        <v/>
      </c>
      <c r="C2806">
        <f>ROUND(B2*C2,2)</f>
        <v/>
      </c>
      <c r="D2806">
        <f>ROUND(B2*C2,2)</f>
        <v/>
      </c>
    </row>
    <row r="2807">
      <c r="A2807">
        <f>ROUND(B2*C2,2)</f>
        <v/>
      </c>
      <c r="B2807">
        <f>ROUND(B2*C2,2)</f>
        <v/>
      </c>
      <c r="C2807">
        <f>ROUND(B2*C2,2)</f>
        <v/>
      </c>
      <c r="D2807">
        <f>ROUND(B2*C2,2)</f>
        <v/>
      </c>
    </row>
    <row r="2808">
      <c r="A2808">
        <f>ROUND(B2*C2,2)</f>
        <v/>
      </c>
      <c r="B2808">
        <f>ROUND(B2*C2,2)</f>
        <v/>
      </c>
      <c r="C2808">
        <f>ROUND(B2*C2,2)</f>
        <v/>
      </c>
      <c r="D2808">
        <f>ROUND(B2*C2,2)</f>
        <v/>
      </c>
    </row>
    <row r="2809">
      <c r="A2809">
        <f>ROUND(B2*C2,2)</f>
        <v/>
      </c>
      <c r="B2809">
        <f>ROUND(B2*C2,2)</f>
        <v/>
      </c>
      <c r="C2809">
        <f>ROUND(B2*C2,2)</f>
        <v/>
      </c>
      <c r="D2809">
        <f>ROUND(B2*C2,2)</f>
        <v/>
      </c>
    </row>
    <row r="2810">
      <c r="A2810">
        <f>ROUND(B2*C2,2)</f>
        <v/>
      </c>
      <c r="B2810">
        <f>ROUND(B2*C2,2)</f>
        <v/>
      </c>
      <c r="C2810">
        <f>ROUND(B2*C2,2)</f>
        <v/>
      </c>
      <c r="D2810">
        <f>ROUND(B2*C2,2)</f>
        <v/>
      </c>
    </row>
    <row r="2811">
      <c r="A2811">
        <f>ROUND(B2*C2,2)</f>
        <v/>
      </c>
      <c r="B2811">
        <f>ROUND(B2*C2,2)</f>
        <v/>
      </c>
      <c r="C2811">
        <f>ROUND(B2*C2,2)</f>
        <v/>
      </c>
      <c r="D2811">
        <f>ROUND(B2*C2,2)</f>
        <v/>
      </c>
    </row>
    <row r="2812">
      <c r="A2812">
        <f>ROUND(B2*C2,2)</f>
        <v/>
      </c>
      <c r="B2812">
        <f>ROUND(B2*C2,2)</f>
        <v/>
      </c>
      <c r="C2812">
        <f>ROUND(B2*C2,2)</f>
        <v/>
      </c>
      <c r="D2812">
        <f>ROUND(B2*C2,2)</f>
        <v/>
      </c>
    </row>
    <row r="2813">
      <c r="A2813">
        <f>ROUND(B2*C2,2)</f>
        <v/>
      </c>
      <c r="B2813">
        <f>ROUND(B2*C2,2)</f>
        <v/>
      </c>
      <c r="C2813">
        <f>ROUND(B2*C2,2)</f>
        <v/>
      </c>
      <c r="D2813">
        <f>ROUND(B2*C2,2)</f>
        <v/>
      </c>
    </row>
    <row r="2814">
      <c r="A2814">
        <f>ROUND(B2*C2,2)</f>
        <v/>
      </c>
      <c r="B2814">
        <f>ROUND(B2*C2,2)</f>
        <v/>
      </c>
      <c r="C2814">
        <f>ROUND(B2*C2,2)</f>
        <v/>
      </c>
      <c r="D2814">
        <f>ROUND(B2*C2,2)</f>
        <v/>
      </c>
    </row>
    <row r="2815">
      <c r="A2815">
        <f>ROUND(B2*C2,2)</f>
        <v/>
      </c>
      <c r="B2815">
        <f>ROUND(B2*C2,2)</f>
        <v/>
      </c>
      <c r="C2815">
        <f>ROUND(B2*C2,2)</f>
        <v/>
      </c>
      <c r="D2815">
        <f>ROUND(B2*C2,2)</f>
        <v/>
      </c>
    </row>
    <row r="2816">
      <c r="A2816">
        <f>ROUND(B2*C2,2)</f>
        <v/>
      </c>
      <c r="B2816">
        <f>ROUND(B2*C2,2)</f>
        <v/>
      </c>
      <c r="C2816">
        <f>ROUND(B2*C2,2)</f>
        <v/>
      </c>
      <c r="D2816">
        <f>ROUND(B2*C2,2)</f>
        <v/>
      </c>
    </row>
    <row r="2817">
      <c r="A2817">
        <f>ROUND(B2*C2,2)</f>
        <v/>
      </c>
      <c r="B2817">
        <f>ROUND(B2*C2,2)</f>
        <v/>
      </c>
      <c r="C2817">
        <f>ROUND(B2*C2,2)</f>
        <v/>
      </c>
      <c r="D2817">
        <f>ROUND(B2*C2,2)</f>
        <v/>
      </c>
    </row>
    <row r="2818">
      <c r="A2818">
        <f>ROUND(B2*C2,2)</f>
        <v/>
      </c>
      <c r="B2818">
        <f>ROUND(B2*C2,2)</f>
        <v/>
      </c>
      <c r="C2818">
        <f>ROUND(B2*C2,2)</f>
        <v/>
      </c>
      <c r="D2818">
        <f>ROUND(B2*C2,2)</f>
        <v/>
      </c>
    </row>
    <row r="2819">
      <c r="A2819">
        <f>ROUND(B2*C2,2)</f>
        <v/>
      </c>
      <c r="B2819">
        <f>ROUND(B2*C2,2)</f>
        <v/>
      </c>
      <c r="C2819">
        <f>ROUND(B2*C2,2)</f>
        <v/>
      </c>
      <c r="D2819">
        <f>ROUND(B2*C2,2)</f>
        <v/>
      </c>
    </row>
    <row r="2820">
      <c r="A2820">
        <f>ROUND(B2*C2,2)</f>
        <v/>
      </c>
      <c r="B2820">
        <f>ROUND(B2*C2,2)</f>
        <v/>
      </c>
      <c r="C2820">
        <f>ROUND(B2*C2,2)</f>
        <v/>
      </c>
      <c r="D2820">
        <f>ROUND(B2*C2,2)</f>
        <v/>
      </c>
    </row>
    <row r="2821">
      <c r="A2821">
        <f>ROUND(B2*C2,2)</f>
        <v/>
      </c>
      <c r="B2821">
        <f>ROUND(B2*C2,2)</f>
        <v/>
      </c>
      <c r="C2821">
        <f>ROUND(B2*C2,2)</f>
        <v/>
      </c>
      <c r="D2821">
        <f>ROUND(B2*C2,2)</f>
        <v/>
      </c>
    </row>
    <row r="2822">
      <c r="A2822">
        <f>ROUND(B2*C2,2)</f>
        <v/>
      </c>
      <c r="B2822">
        <f>ROUND(B2*C2,2)</f>
        <v/>
      </c>
      <c r="C2822">
        <f>ROUND(B2*C2,2)</f>
        <v/>
      </c>
      <c r="D2822">
        <f>ROUND(B2*C2,2)</f>
        <v/>
      </c>
    </row>
    <row r="2823">
      <c r="A2823">
        <f>ROUND(B2*C2,2)</f>
        <v/>
      </c>
      <c r="B2823">
        <f>ROUND(B2*C2,2)</f>
        <v/>
      </c>
      <c r="C2823">
        <f>ROUND(B2*C2,2)</f>
        <v/>
      </c>
      <c r="D2823">
        <f>ROUND(B2*C2,2)</f>
        <v/>
      </c>
    </row>
    <row r="2824">
      <c r="A2824">
        <f>ROUND(B2*C2,2)</f>
        <v/>
      </c>
      <c r="B2824">
        <f>ROUND(B2*C2,2)</f>
        <v/>
      </c>
      <c r="C2824">
        <f>ROUND(B2*C2,2)</f>
        <v/>
      </c>
      <c r="D2824">
        <f>ROUND(B2*C2,2)</f>
        <v/>
      </c>
    </row>
    <row r="2825">
      <c r="A2825">
        <f>ROUND(B2*C2,2)</f>
        <v/>
      </c>
      <c r="B2825">
        <f>ROUND(B2*C2,2)</f>
        <v/>
      </c>
      <c r="C2825">
        <f>ROUND(B2*C2,2)</f>
        <v/>
      </c>
      <c r="D2825">
        <f>ROUND(B2*C2,2)</f>
        <v/>
      </c>
    </row>
    <row r="2826">
      <c r="A2826">
        <f>ROUND(B2*C2,2)</f>
        <v/>
      </c>
      <c r="B2826">
        <f>ROUND(B2*C2,2)</f>
        <v/>
      </c>
      <c r="C2826">
        <f>ROUND(B2*C2,2)</f>
        <v/>
      </c>
      <c r="D2826">
        <f>ROUND(B2*C2,2)</f>
        <v/>
      </c>
    </row>
    <row r="2827">
      <c r="A2827">
        <f>ROUND(B2*C2,2)</f>
        <v/>
      </c>
      <c r="B2827">
        <f>ROUND(B2*C2,2)</f>
        <v/>
      </c>
      <c r="C2827">
        <f>ROUND(B2*C2,2)</f>
        <v/>
      </c>
      <c r="D2827">
        <f>ROUND(B2*C2,2)</f>
        <v/>
      </c>
    </row>
    <row r="2828">
      <c r="A2828">
        <f>ROUND(B2*C2,2)</f>
        <v/>
      </c>
      <c r="B2828">
        <f>ROUND(B2*C2,2)</f>
        <v/>
      </c>
      <c r="C2828">
        <f>ROUND(B2*C2,2)</f>
        <v/>
      </c>
      <c r="D2828">
        <f>ROUND(B2*C2,2)</f>
        <v/>
      </c>
    </row>
    <row r="2829">
      <c r="A2829">
        <f>ROUND(B2*C2,2)</f>
        <v/>
      </c>
      <c r="B2829">
        <f>ROUND(B2*C2,2)</f>
        <v/>
      </c>
      <c r="C2829">
        <f>ROUND(B2*C2,2)</f>
        <v/>
      </c>
      <c r="D2829">
        <f>ROUND(B2*C2,2)</f>
        <v/>
      </c>
    </row>
    <row r="2830">
      <c r="A2830">
        <f>ROUND(B2*C2,2)</f>
        <v/>
      </c>
      <c r="B2830">
        <f>ROUND(B2*C2,2)</f>
        <v/>
      </c>
      <c r="C2830">
        <f>ROUND(B2*C2,2)</f>
        <v/>
      </c>
      <c r="D2830">
        <f>ROUND(B2*C2,2)</f>
        <v/>
      </c>
    </row>
    <row r="2831">
      <c r="A2831">
        <f>ROUND(B2*C2,2)</f>
        <v/>
      </c>
      <c r="B2831">
        <f>ROUND(B2*C2,2)</f>
        <v/>
      </c>
      <c r="C2831">
        <f>ROUND(B2*C2,2)</f>
        <v/>
      </c>
      <c r="D2831">
        <f>ROUND(B2*C2,2)</f>
        <v/>
      </c>
    </row>
    <row r="2832">
      <c r="A2832">
        <f>ROUND(B2*C2,2)</f>
        <v/>
      </c>
      <c r="B2832">
        <f>ROUND(B2*C2,2)</f>
        <v/>
      </c>
      <c r="C2832">
        <f>ROUND(B2*C2,2)</f>
        <v/>
      </c>
      <c r="D2832">
        <f>ROUND(B2*C2,2)</f>
        <v/>
      </c>
    </row>
    <row r="2833">
      <c r="A2833">
        <f>ROUND(B2*C2,2)</f>
        <v/>
      </c>
      <c r="B2833">
        <f>ROUND(B2*C2,2)</f>
        <v/>
      </c>
      <c r="C2833">
        <f>ROUND(B2*C2,2)</f>
        <v/>
      </c>
      <c r="D2833">
        <f>ROUND(B2*C2,2)</f>
        <v/>
      </c>
    </row>
    <row r="2834">
      <c r="A2834">
        <f>ROUND(B2*C2,2)</f>
        <v/>
      </c>
      <c r="B2834">
        <f>ROUND(B2*C2,2)</f>
        <v/>
      </c>
      <c r="C2834">
        <f>ROUND(B2*C2,2)</f>
        <v/>
      </c>
      <c r="D2834">
        <f>ROUND(B2*C2,2)</f>
        <v/>
      </c>
    </row>
    <row r="2835">
      <c r="A2835">
        <f>ROUND(B2*C2,2)</f>
        <v/>
      </c>
      <c r="B2835">
        <f>ROUND(B2*C2,2)</f>
        <v/>
      </c>
      <c r="C2835">
        <f>ROUND(B2*C2,2)</f>
        <v/>
      </c>
      <c r="D2835">
        <f>ROUND(B2*C2,2)</f>
        <v/>
      </c>
    </row>
    <row r="2836">
      <c r="A2836">
        <f>ROUND(B2*C2,2)</f>
        <v/>
      </c>
      <c r="B2836">
        <f>ROUND(B2*C2,2)</f>
        <v/>
      </c>
      <c r="C2836">
        <f>ROUND(B2*C2,2)</f>
        <v/>
      </c>
      <c r="D2836">
        <f>ROUND(B2*C2,2)</f>
        <v/>
      </c>
    </row>
    <row r="2837">
      <c r="A2837">
        <f>ROUND(B2*C2,2)</f>
        <v/>
      </c>
      <c r="B2837">
        <f>ROUND(B2*C2,2)</f>
        <v/>
      </c>
      <c r="C2837">
        <f>ROUND(B2*C2,2)</f>
        <v/>
      </c>
      <c r="D2837">
        <f>ROUND(B2*C2,2)</f>
        <v/>
      </c>
    </row>
    <row r="2838">
      <c r="A2838">
        <f>ROUND(B2*C2,2)</f>
        <v/>
      </c>
      <c r="B2838">
        <f>ROUND(B2*C2,2)</f>
        <v/>
      </c>
      <c r="C2838">
        <f>ROUND(B2*C2,2)</f>
        <v/>
      </c>
      <c r="D2838">
        <f>ROUND(B2*C2,2)</f>
        <v/>
      </c>
    </row>
    <row r="2839">
      <c r="A2839">
        <f>ROUND(B2*C2,2)</f>
        <v/>
      </c>
      <c r="B2839">
        <f>ROUND(B2*C2,2)</f>
        <v/>
      </c>
      <c r="C2839">
        <f>ROUND(B2*C2,2)</f>
        <v/>
      </c>
      <c r="D2839">
        <f>ROUND(B2*C2,2)</f>
        <v/>
      </c>
    </row>
    <row r="2840">
      <c r="A2840">
        <f>ROUND(B2*C2,2)</f>
        <v/>
      </c>
      <c r="B2840">
        <f>ROUND(B2*C2,2)</f>
        <v/>
      </c>
      <c r="C2840">
        <f>ROUND(B2*C2,2)</f>
        <v/>
      </c>
      <c r="D2840">
        <f>ROUND(B2*C2,2)</f>
        <v/>
      </c>
    </row>
    <row r="2841">
      <c r="A2841">
        <f>ROUND(B2*C2,2)</f>
        <v/>
      </c>
      <c r="B2841">
        <f>ROUND(B2*C2,2)</f>
        <v/>
      </c>
      <c r="C2841">
        <f>ROUND(B2*C2,2)</f>
        <v/>
      </c>
      <c r="D2841">
        <f>ROUND(B2*C2,2)</f>
        <v/>
      </c>
    </row>
    <row r="2842">
      <c r="A2842">
        <f>ROUND(B2*C2,2)</f>
        <v/>
      </c>
      <c r="B2842">
        <f>ROUND(B2*C2,2)</f>
        <v/>
      </c>
      <c r="C2842">
        <f>ROUND(B2*C2,2)</f>
        <v/>
      </c>
      <c r="D2842">
        <f>ROUND(B2*C2,2)</f>
        <v/>
      </c>
    </row>
    <row r="2843">
      <c r="A2843">
        <f>ROUND(B2*C2,2)</f>
        <v/>
      </c>
      <c r="B2843">
        <f>ROUND(B2*C2,2)</f>
        <v/>
      </c>
      <c r="C2843">
        <f>ROUND(B2*C2,2)</f>
        <v/>
      </c>
      <c r="D2843">
        <f>ROUND(B2*C2,2)</f>
        <v/>
      </c>
    </row>
    <row r="2844">
      <c r="A2844">
        <f>ROUND(B2*C2,2)</f>
        <v/>
      </c>
      <c r="B2844">
        <f>ROUND(B2*C2,2)</f>
        <v/>
      </c>
      <c r="C2844">
        <f>ROUND(B2*C2,2)</f>
        <v/>
      </c>
      <c r="D2844">
        <f>ROUND(B2*C2,2)</f>
        <v/>
      </c>
    </row>
    <row r="2845">
      <c r="A2845">
        <f>ROUND(B2*C2,2)</f>
        <v/>
      </c>
      <c r="B2845">
        <f>ROUND(B2*C2,2)</f>
        <v/>
      </c>
      <c r="C2845">
        <f>ROUND(B2*C2,2)</f>
        <v/>
      </c>
      <c r="D2845">
        <f>ROUND(B2*C2,2)</f>
        <v/>
      </c>
    </row>
    <row r="2846">
      <c r="A2846">
        <f>ROUND(B2*C2,2)</f>
        <v/>
      </c>
      <c r="B2846">
        <f>ROUND(B2*C2,2)</f>
        <v/>
      </c>
      <c r="C2846">
        <f>ROUND(B2*C2,2)</f>
        <v/>
      </c>
      <c r="D2846">
        <f>ROUND(B2*C2,2)</f>
        <v/>
      </c>
    </row>
    <row r="2847">
      <c r="A2847">
        <f>ROUND(B2*C2,2)</f>
        <v/>
      </c>
      <c r="B2847">
        <f>ROUND(B2*C2,2)</f>
        <v/>
      </c>
      <c r="C2847">
        <f>ROUND(B2*C2,2)</f>
        <v/>
      </c>
      <c r="D2847">
        <f>ROUND(B2*C2,2)</f>
        <v/>
      </c>
    </row>
    <row r="2848">
      <c r="A2848">
        <f>ROUND(B2*C2,2)</f>
        <v/>
      </c>
      <c r="B2848">
        <f>ROUND(B2*C2,2)</f>
        <v/>
      </c>
      <c r="C2848">
        <f>ROUND(B2*C2,2)</f>
        <v/>
      </c>
      <c r="D2848">
        <f>ROUND(B2*C2,2)</f>
        <v/>
      </c>
    </row>
    <row r="2849">
      <c r="A2849">
        <f>ROUND(B2*C2,2)</f>
        <v/>
      </c>
      <c r="B2849">
        <f>ROUND(B2*C2,2)</f>
        <v/>
      </c>
      <c r="C2849">
        <f>ROUND(B2*C2,2)</f>
        <v/>
      </c>
      <c r="D2849">
        <f>ROUND(B2*C2,2)</f>
        <v/>
      </c>
    </row>
    <row r="2850">
      <c r="A2850">
        <f>ROUND(B2*C2,2)</f>
        <v/>
      </c>
      <c r="B2850">
        <f>ROUND(B2*C2,2)</f>
        <v/>
      </c>
      <c r="C2850">
        <f>ROUND(B2*C2,2)</f>
        <v/>
      </c>
      <c r="D2850">
        <f>ROUND(B2*C2,2)</f>
        <v/>
      </c>
    </row>
    <row r="2851">
      <c r="A2851">
        <f>ROUND(B2*C2,2)</f>
        <v/>
      </c>
      <c r="B2851">
        <f>ROUND(B2*C2,2)</f>
        <v/>
      </c>
      <c r="C2851">
        <f>ROUND(B2*C2,2)</f>
        <v/>
      </c>
      <c r="D2851">
        <f>ROUND(B2*C2,2)</f>
        <v/>
      </c>
    </row>
    <row r="2852">
      <c r="A2852">
        <f>ROUND(B2*C2,2)</f>
        <v/>
      </c>
      <c r="B2852">
        <f>ROUND(B2*C2,2)</f>
        <v/>
      </c>
      <c r="C2852">
        <f>ROUND(B2*C2,2)</f>
        <v/>
      </c>
      <c r="D2852">
        <f>ROUND(B2*C2,2)</f>
        <v/>
      </c>
    </row>
    <row r="2853">
      <c r="A2853">
        <f>ROUND(B2*C2,2)</f>
        <v/>
      </c>
      <c r="B2853">
        <f>ROUND(B2*C2,2)</f>
        <v/>
      </c>
      <c r="C2853">
        <f>ROUND(B2*C2,2)</f>
        <v/>
      </c>
      <c r="D2853">
        <f>ROUND(B2*C2,2)</f>
        <v/>
      </c>
    </row>
    <row r="2854">
      <c r="A2854">
        <f>ROUND(B2*C2,2)</f>
        <v/>
      </c>
      <c r="B2854">
        <f>ROUND(B2*C2,2)</f>
        <v/>
      </c>
      <c r="C2854">
        <f>ROUND(B2*C2,2)</f>
        <v/>
      </c>
      <c r="D2854">
        <f>ROUND(B2*C2,2)</f>
        <v/>
      </c>
    </row>
    <row r="2855">
      <c r="A2855">
        <f>ROUND(B2*C2,2)</f>
        <v/>
      </c>
      <c r="B2855">
        <f>ROUND(B2*C2,2)</f>
        <v/>
      </c>
      <c r="C2855">
        <f>ROUND(B2*C2,2)</f>
        <v/>
      </c>
      <c r="D2855">
        <f>ROUND(B2*C2,2)</f>
        <v/>
      </c>
    </row>
    <row r="2856">
      <c r="A2856">
        <f>ROUND(B2*C2,2)</f>
        <v/>
      </c>
      <c r="B2856">
        <f>ROUND(B2*C2,2)</f>
        <v/>
      </c>
      <c r="C2856">
        <f>ROUND(B2*C2,2)</f>
        <v/>
      </c>
      <c r="D2856">
        <f>ROUND(B2*C2,2)</f>
        <v/>
      </c>
    </row>
    <row r="2857">
      <c r="A2857">
        <f>ROUND(B2*C2,2)</f>
        <v/>
      </c>
      <c r="B2857">
        <f>ROUND(B2*C2,2)</f>
        <v/>
      </c>
      <c r="C2857">
        <f>ROUND(B2*C2,2)</f>
        <v/>
      </c>
      <c r="D2857">
        <f>ROUND(B2*C2,2)</f>
        <v/>
      </c>
    </row>
    <row r="2858">
      <c r="A2858">
        <f>ROUND(B2*C2,2)</f>
        <v/>
      </c>
      <c r="B2858">
        <f>ROUND(B2*C2,2)</f>
        <v/>
      </c>
      <c r="C2858">
        <f>ROUND(B2*C2,2)</f>
        <v/>
      </c>
      <c r="D2858">
        <f>ROUND(B2*C2,2)</f>
        <v/>
      </c>
    </row>
    <row r="2859">
      <c r="A2859">
        <f>ROUND(B2*C2,2)</f>
        <v/>
      </c>
      <c r="B2859">
        <f>ROUND(B2*C2,2)</f>
        <v/>
      </c>
      <c r="C2859">
        <f>ROUND(B2*C2,2)</f>
        <v/>
      </c>
      <c r="D2859">
        <f>ROUND(B2*C2,2)</f>
        <v/>
      </c>
    </row>
    <row r="2860">
      <c r="A2860">
        <f>ROUND(B2*C2,2)</f>
        <v/>
      </c>
      <c r="B2860">
        <f>ROUND(B2*C2,2)</f>
        <v/>
      </c>
      <c r="C2860">
        <f>ROUND(B2*C2,2)</f>
        <v/>
      </c>
      <c r="D2860">
        <f>ROUND(B2*C2,2)</f>
        <v/>
      </c>
    </row>
    <row r="2861">
      <c r="A2861">
        <f>ROUND(B2*C2,2)</f>
        <v/>
      </c>
      <c r="B2861">
        <f>ROUND(B2*C2,2)</f>
        <v/>
      </c>
      <c r="C2861">
        <f>ROUND(B2*C2,2)</f>
        <v/>
      </c>
      <c r="D2861">
        <f>ROUND(B2*C2,2)</f>
        <v/>
      </c>
    </row>
    <row r="2862">
      <c r="A2862">
        <f>ROUND(B2*C2,2)</f>
        <v/>
      </c>
      <c r="B2862">
        <f>ROUND(B2*C2,2)</f>
        <v/>
      </c>
      <c r="C2862">
        <f>ROUND(B2*C2,2)</f>
        <v/>
      </c>
      <c r="D2862">
        <f>ROUND(B2*C2,2)</f>
        <v/>
      </c>
    </row>
    <row r="2863">
      <c r="A2863">
        <f>ROUND(B2*C2,2)</f>
        <v/>
      </c>
      <c r="B2863">
        <f>ROUND(B2*C2,2)</f>
        <v/>
      </c>
      <c r="C2863">
        <f>ROUND(B2*C2,2)</f>
        <v/>
      </c>
      <c r="D2863">
        <f>ROUND(B2*C2,2)</f>
        <v/>
      </c>
    </row>
    <row r="2864">
      <c r="A2864">
        <f>ROUND(B2*C2,2)</f>
        <v/>
      </c>
      <c r="B2864">
        <f>ROUND(B2*C2,2)</f>
        <v/>
      </c>
      <c r="C2864">
        <f>ROUND(B2*C2,2)</f>
        <v/>
      </c>
      <c r="D2864">
        <f>ROUND(B2*C2,2)</f>
        <v/>
      </c>
    </row>
    <row r="2865">
      <c r="A2865">
        <f>ROUND(B2*C2,2)</f>
        <v/>
      </c>
      <c r="B2865">
        <f>ROUND(B2*C2,2)</f>
        <v/>
      </c>
      <c r="C2865">
        <f>ROUND(B2*C2,2)</f>
        <v/>
      </c>
      <c r="D2865">
        <f>ROUND(B2*C2,2)</f>
        <v/>
      </c>
    </row>
    <row r="2866">
      <c r="A2866">
        <f>ROUND(B2*C2,2)</f>
        <v/>
      </c>
      <c r="B2866">
        <f>ROUND(B2*C2,2)</f>
        <v/>
      </c>
      <c r="C2866">
        <f>ROUND(B2*C2,2)</f>
        <v/>
      </c>
      <c r="D2866">
        <f>ROUND(B2*C2,2)</f>
        <v/>
      </c>
    </row>
    <row r="2867">
      <c r="A2867">
        <f>ROUND(B2*C2,2)</f>
        <v/>
      </c>
      <c r="B2867">
        <f>ROUND(B2*C2,2)</f>
        <v/>
      </c>
      <c r="C2867">
        <f>ROUND(B2*C2,2)</f>
        <v/>
      </c>
      <c r="D2867">
        <f>ROUND(B2*C2,2)</f>
        <v/>
      </c>
    </row>
    <row r="2868">
      <c r="A2868">
        <f>ROUND(B2*C2,2)</f>
        <v/>
      </c>
      <c r="B2868">
        <f>ROUND(B2*C2,2)</f>
        <v/>
      </c>
      <c r="C2868">
        <f>ROUND(B2*C2,2)</f>
        <v/>
      </c>
      <c r="D2868">
        <f>ROUND(B2*C2,2)</f>
        <v/>
      </c>
    </row>
    <row r="2869">
      <c r="A2869">
        <f>ROUND(B2*C2,2)</f>
        <v/>
      </c>
      <c r="B2869">
        <f>ROUND(B2*C2,2)</f>
        <v/>
      </c>
      <c r="C2869">
        <f>ROUND(B2*C2,2)</f>
        <v/>
      </c>
      <c r="D2869">
        <f>ROUND(B2*C2,2)</f>
        <v/>
      </c>
    </row>
    <row r="2870">
      <c r="A2870">
        <f>ROUND(B2*C2,2)</f>
        <v/>
      </c>
      <c r="B2870">
        <f>ROUND(B2*C2,2)</f>
        <v/>
      </c>
      <c r="C2870">
        <f>ROUND(B2*C2,2)</f>
        <v/>
      </c>
      <c r="D2870">
        <f>ROUND(B2*C2,2)</f>
        <v/>
      </c>
    </row>
    <row r="2871">
      <c r="A2871">
        <f>ROUND(B2*C2,2)</f>
        <v/>
      </c>
      <c r="B2871">
        <f>ROUND(B2*C2,2)</f>
        <v/>
      </c>
      <c r="C2871">
        <f>ROUND(B2*C2,2)</f>
        <v/>
      </c>
      <c r="D2871">
        <f>ROUND(B2*C2,2)</f>
        <v/>
      </c>
    </row>
    <row r="2872">
      <c r="A2872">
        <f>ROUND(B2*C2,2)</f>
        <v/>
      </c>
      <c r="B2872">
        <f>ROUND(B2*C2,2)</f>
        <v/>
      </c>
      <c r="C2872">
        <f>ROUND(B2*C2,2)</f>
        <v/>
      </c>
      <c r="D2872">
        <f>ROUND(B2*C2,2)</f>
        <v/>
      </c>
    </row>
    <row r="2873">
      <c r="A2873">
        <f>ROUND(B2*C2,2)</f>
        <v/>
      </c>
      <c r="B2873">
        <f>ROUND(B2*C2,2)</f>
        <v/>
      </c>
      <c r="C2873">
        <f>ROUND(B2*C2,2)</f>
        <v/>
      </c>
      <c r="D2873">
        <f>ROUND(B2*C2,2)</f>
        <v/>
      </c>
    </row>
    <row r="2874">
      <c r="A2874">
        <f>ROUND(B2*C2,2)</f>
        <v/>
      </c>
      <c r="B2874">
        <f>ROUND(B2*C2,2)</f>
        <v/>
      </c>
      <c r="C2874">
        <f>ROUND(B2*C2,2)</f>
        <v/>
      </c>
      <c r="D2874">
        <f>ROUND(B2*C2,2)</f>
        <v/>
      </c>
    </row>
    <row r="2875">
      <c r="A2875">
        <f>ROUND(B2*C2,2)</f>
        <v/>
      </c>
      <c r="B2875">
        <f>ROUND(B2*C2,2)</f>
        <v/>
      </c>
      <c r="C2875">
        <f>ROUND(B2*C2,2)</f>
        <v/>
      </c>
      <c r="D2875">
        <f>ROUND(B2*C2,2)</f>
        <v/>
      </c>
    </row>
    <row r="2876">
      <c r="A2876">
        <f>ROUND(B2*C2,2)</f>
        <v/>
      </c>
      <c r="B2876">
        <f>ROUND(B2*C2,2)</f>
        <v/>
      </c>
      <c r="C2876">
        <f>ROUND(B2*C2,2)</f>
        <v/>
      </c>
      <c r="D2876">
        <f>ROUND(B2*C2,2)</f>
        <v/>
      </c>
    </row>
    <row r="2877">
      <c r="A2877">
        <f>ROUND(B2*C2,2)</f>
        <v/>
      </c>
      <c r="B2877">
        <f>ROUND(B2*C2,2)</f>
        <v/>
      </c>
      <c r="C2877">
        <f>ROUND(B2*C2,2)</f>
        <v/>
      </c>
      <c r="D2877">
        <f>ROUND(B2*C2,2)</f>
        <v/>
      </c>
    </row>
    <row r="2878">
      <c r="A2878">
        <f>ROUND(B2*C2,2)</f>
        <v/>
      </c>
      <c r="B2878">
        <f>ROUND(B2*C2,2)</f>
        <v/>
      </c>
      <c r="C2878">
        <f>ROUND(B2*C2,2)</f>
        <v/>
      </c>
      <c r="D2878">
        <f>ROUND(B2*C2,2)</f>
        <v/>
      </c>
    </row>
    <row r="2879">
      <c r="A2879">
        <f>ROUND(B2*C2,2)</f>
        <v/>
      </c>
      <c r="B2879">
        <f>ROUND(B2*C2,2)</f>
        <v/>
      </c>
      <c r="C2879">
        <f>ROUND(B2*C2,2)</f>
        <v/>
      </c>
      <c r="D2879">
        <f>ROUND(B2*C2,2)</f>
        <v/>
      </c>
    </row>
    <row r="2880">
      <c r="A2880">
        <f>ROUND(B2*C2,2)</f>
        <v/>
      </c>
      <c r="B2880">
        <f>ROUND(B2*C2,2)</f>
        <v/>
      </c>
      <c r="C2880">
        <f>ROUND(B2*C2,2)</f>
        <v/>
      </c>
      <c r="D2880">
        <f>ROUND(B2*C2,2)</f>
        <v/>
      </c>
    </row>
    <row r="2881">
      <c r="A2881">
        <f>ROUND(B2*C2,2)</f>
        <v/>
      </c>
      <c r="B2881">
        <f>ROUND(B2*C2,2)</f>
        <v/>
      </c>
      <c r="C2881">
        <f>ROUND(B2*C2,2)</f>
        <v/>
      </c>
      <c r="D2881">
        <f>ROUND(B2*C2,2)</f>
        <v/>
      </c>
    </row>
    <row r="2882">
      <c r="A2882">
        <f>ROUND(B2*C2,2)</f>
        <v/>
      </c>
      <c r="B2882">
        <f>ROUND(B2*C2,2)</f>
        <v/>
      </c>
      <c r="C2882">
        <f>ROUND(B2*C2,2)</f>
        <v/>
      </c>
      <c r="D2882">
        <f>ROUND(B2*C2,2)</f>
        <v/>
      </c>
    </row>
    <row r="2883">
      <c r="A2883">
        <f>ROUND(B2*C2,2)</f>
        <v/>
      </c>
      <c r="B2883">
        <f>ROUND(B2*C2,2)</f>
        <v/>
      </c>
      <c r="C2883">
        <f>ROUND(B2*C2,2)</f>
        <v/>
      </c>
      <c r="D2883">
        <f>ROUND(B2*C2,2)</f>
        <v/>
      </c>
    </row>
    <row r="2884">
      <c r="A2884">
        <f>ROUND(B2*C2,2)</f>
        <v/>
      </c>
      <c r="B2884">
        <f>ROUND(B2*C2,2)</f>
        <v/>
      </c>
      <c r="C2884">
        <f>ROUND(B2*C2,2)</f>
        <v/>
      </c>
      <c r="D2884">
        <f>ROUND(B2*C2,2)</f>
        <v/>
      </c>
    </row>
    <row r="2885">
      <c r="A2885">
        <f>ROUND(B2*C2,2)</f>
        <v/>
      </c>
      <c r="B2885">
        <f>ROUND(B2*C2,2)</f>
        <v/>
      </c>
      <c r="C2885">
        <f>ROUND(B2*C2,2)</f>
        <v/>
      </c>
      <c r="D2885">
        <f>ROUND(B2*C2,2)</f>
        <v/>
      </c>
    </row>
    <row r="2886">
      <c r="A2886">
        <f>ROUND(B2*C2,2)</f>
        <v/>
      </c>
      <c r="B2886">
        <f>ROUND(B2*C2,2)</f>
        <v/>
      </c>
      <c r="C2886">
        <f>ROUND(B2*C2,2)</f>
        <v/>
      </c>
      <c r="D2886">
        <f>ROUND(B2*C2,2)</f>
        <v/>
      </c>
    </row>
    <row r="2887">
      <c r="A2887">
        <f>ROUND(B2*C2,2)</f>
        <v/>
      </c>
      <c r="B2887">
        <f>ROUND(B2*C2,2)</f>
        <v/>
      </c>
      <c r="C2887">
        <f>ROUND(B2*C2,2)</f>
        <v/>
      </c>
      <c r="D2887">
        <f>ROUND(B2*C2,2)</f>
        <v/>
      </c>
    </row>
    <row r="2888">
      <c r="A2888">
        <f>ROUND(B2*C2,2)</f>
        <v/>
      </c>
      <c r="B2888">
        <f>ROUND(B2*C2,2)</f>
        <v/>
      </c>
      <c r="C2888">
        <f>ROUND(B2*C2,2)</f>
        <v/>
      </c>
      <c r="D2888">
        <f>ROUND(B2*C2,2)</f>
        <v/>
      </c>
    </row>
    <row r="2889">
      <c r="A2889">
        <f>ROUND(B2*C2,2)</f>
        <v/>
      </c>
      <c r="B2889">
        <f>ROUND(B2*C2,2)</f>
        <v/>
      </c>
      <c r="C2889">
        <f>ROUND(B2*C2,2)</f>
        <v/>
      </c>
      <c r="D2889">
        <f>ROUND(B2*C2,2)</f>
        <v/>
      </c>
    </row>
    <row r="2890">
      <c r="A2890">
        <f>ROUND(B2*C2,2)</f>
        <v/>
      </c>
      <c r="B2890">
        <f>ROUND(B2*C2,2)</f>
        <v/>
      </c>
      <c r="C2890">
        <f>ROUND(B2*C2,2)</f>
        <v/>
      </c>
      <c r="D2890">
        <f>ROUND(B2*C2,2)</f>
        <v/>
      </c>
    </row>
    <row r="2891">
      <c r="A2891">
        <f>ROUND(B2*C2,2)</f>
        <v/>
      </c>
      <c r="B2891">
        <f>ROUND(B2*C2,2)</f>
        <v/>
      </c>
      <c r="C2891">
        <f>ROUND(B2*C2,2)</f>
        <v/>
      </c>
      <c r="D2891">
        <f>ROUND(B2*C2,2)</f>
        <v/>
      </c>
    </row>
    <row r="2892">
      <c r="A2892">
        <f>ROUND(B2*C2,2)</f>
        <v/>
      </c>
      <c r="B2892">
        <f>ROUND(B2*C2,2)</f>
        <v/>
      </c>
      <c r="C2892">
        <f>ROUND(B2*C2,2)</f>
        <v/>
      </c>
      <c r="D2892">
        <f>ROUND(B2*C2,2)</f>
        <v/>
      </c>
    </row>
    <row r="2893">
      <c r="A2893">
        <f>ROUND(B2*C2,2)</f>
        <v/>
      </c>
      <c r="B2893">
        <f>ROUND(B2*C2,2)</f>
        <v/>
      </c>
      <c r="C2893">
        <f>ROUND(B2*C2,2)</f>
        <v/>
      </c>
      <c r="D2893">
        <f>ROUND(B2*C2,2)</f>
        <v/>
      </c>
    </row>
    <row r="2894">
      <c r="A2894">
        <f>ROUND(B2*C2,2)</f>
        <v/>
      </c>
      <c r="B2894">
        <f>ROUND(B2*C2,2)</f>
        <v/>
      </c>
      <c r="C2894">
        <f>ROUND(B2*C2,2)</f>
        <v/>
      </c>
      <c r="D2894">
        <f>ROUND(B2*C2,2)</f>
        <v/>
      </c>
    </row>
    <row r="2895">
      <c r="A2895">
        <f>ROUND(B2*C2,2)</f>
        <v/>
      </c>
      <c r="B2895">
        <f>ROUND(B2*C2,2)</f>
        <v/>
      </c>
      <c r="C2895">
        <f>ROUND(B2*C2,2)</f>
        <v/>
      </c>
      <c r="D2895">
        <f>ROUND(B2*C2,2)</f>
        <v/>
      </c>
    </row>
    <row r="2896">
      <c r="A2896">
        <f>ROUND(B2*C2,2)</f>
        <v/>
      </c>
      <c r="B2896">
        <f>ROUND(B2*C2,2)</f>
        <v/>
      </c>
      <c r="C2896">
        <f>ROUND(B2*C2,2)</f>
        <v/>
      </c>
      <c r="D2896">
        <f>ROUND(B2*C2,2)</f>
        <v/>
      </c>
    </row>
    <row r="2897">
      <c r="A2897">
        <f>ROUND(B2*C2,2)</f>
        <v/>
      </c>
      <c r="B2897">
        <f>ROUND(B2*C2,2)</f>
        <v/>
      </c>
      <c r="C2897">
        <f>ROUND(B2*C2,2)</f>
        <v/>
      </c>
      <c r="D2897">
        <f>ROUND(B2*C2,2)</f>
        <v/>
      </c>
    </row>
    <row r="2898">
      <c r="A2898">
        <f>ROUND(B2*C2,2)</f>
        <v/>
      </c>
      <c r="B2898">
        <f>ROUND(B2*C2,2)</f>
        <v/>
      </c>
      <c r="C2898">
        <f>ROUND(B2*C2,2)</f>
        <v/>
      </c>
      <c r="D2898">
        <f>ROUND(B2*C2,2)</f>
        <v/>
      </c>
    </row>
    <row r="2899">
      <c r="A2899">
        <f>ROUND(B2*C2,2)</f>
        <v/>
      </c>
      <c r="B2899">
        <f>ROUND(B2*C2,2)</f>
        <v/>
      </c>
      <c r="C2899">
        <f>ROUND(B2*C2,2)</f>
        <v/>
      </c>
      <c r="D2899">
        <f>ROUND(B2*C2,2)</f>
        <v/>
      </c>
    </row>
    <row r="2900">
      <c r="A2900">
        <f>ROUND(B2*C2,2)</f>
        <v/>
      </c>
      <c r="B2900">
        <f>ROUND(B2*C2,2)</f>
        <v/>
      </c>
      <c r="C2900">
        <f>ROUND(B2*C2,2)</f>
        <v/>
      </c>
      <c r="D2900">
        <f>ROUND(B2*C2,2)</f>
        <v/>
      </c>
    </row>
    <row r="2901">
      <c r="A2901">
        <f>ROUND(B2*C2,2)</f>
        <v/>
      </c>
      <c r="B2901">
        <f>ROUND(B2*C2,2)</f>
        <v/>
      </c>
      <c r="C2901">
        <f>ROUND(B2*C2,2)</f>
        <v/>
      </c>
      <c r="D2901">
        <f>ROUND(B2*C2,2)</f>
        <v/>
      </c>
    </row>
    <row r="2902">
      <c r="A2902">
        <f>ROUND(B2*C2,2)</f>
        <v/>
      </c>
      <c r="B2902">
        <f>ROUND(B2*C2,2)</f>
        <v/>
      </c>
      <c r="C2902">
        <f>ROUND(B2*C2,2)</f>
        <v/>
      </c>
      <c r="D2902">
        <f>ROUND(B2*C2,2)</f>
        <v/>
      </c>
    </row>
    <row r="2903">
      <c r="A2903">
        <f>ROUND(B2*C2,2)</f>
        <v/>
      </c>
      <c r="B2903">
        <f>ROUND(B2*C2,2)</f>
        <v/>
      </c>
      <c r="C2903">
        <f>ROUND(B2*C2,2)</f>
        <v/>
      </c>
      <c r="D2903">
        <f>ROUND(B2*C2,2)</f>
        <v/>
      </c>
    </row>
    <row r="2904">
      <c r="A2904">
        <f>ROUND(B2*C2,2)</f>
        <v/>
      </c>
      <c r="B2904">
        <f>ROUND(B2*C2,2)</f>
        <v/>
      </c>
      <c r="C2904">
        <f>ROUND(B2*C2,2)</f>
        <v/>
      </c>
      <c r="D2904">
        <f>ROUND(B2*C2,2)</f>
        <v/>
      </c>
    </row>
    <row r="2905">
      <c r="A2905">
        <f>ROUND(B2*C2,2)</f>
        <v/>
      </c>
      <c r="B2905">
        <f>ROUND(B2*C2,2)</f>
        <v/>
      </c>
      <c r="C2905">
        <f>ROUND(B2*C2,2)</f>
        <v/>
      </c>
      <c r="D2905">
        <f>ROUND(B2*C2,2)</f>
        <v/>
      </c>
    </row>
    <row r="2906">
      <c r="A2906">
        <f>ROUND(B2*C2,2)</f>
        <v/>
      </c>
      <c r="B2906">
        <f>ROUND(B2*C2,2)</f>
        <v/>
      </c>
      <c r="C2906">
        <f>ROUND(B2*C2,2)</f>
        <v/>
      </c>
      <c r="D2906">
        <f>ROUND(B2*C2,2)</f>
        <v/>
      </c>
    </row>
    <row r="2907">
      <c r="A2907">
        <f>ROUND(B2*C2,2)</f>
        <v/>
      </c>
      <c r="B2907">
        <f>ROUND(B2*C2,2)</f>
        <v/>
      </c>
      <c r="C2907">
        <f>ROUND(B2*C2,2)</f>
        <v/>
      </c>
      <c r="D2907">
        <f>ROUND(B2*C2,2)</f>
        <v/>
      </c>
    </row>
    <row r="2908">
      <c r="A2908">
        <f>ROUND(B2*C2,2)</f>
        <v/>
      </c>
      <c r="B2908">
        <f>ROUND(B2*C2,2)</f>
        <v/>
      </c>
      <c r="C2908">
        <f>ROUND(B2*C2,2)</f>
        <v/>
      </c>
      <c r="D2908">
        <f>ROUND(B2*C2,2)</f>
        <v/>
      </c>
    </row>
    <row r="2909">
      <c r="A2909">
        <f>ROUND(B2*C2,2)</f>
        <v/>
      </c>
      <c r="B2909">
        <f>ROUND(B2*C2,2)</f>
        <v/>
      </c>
      <c r="C2909">
        <f>ROUND(B2*C2,2)</f>
        <v/>
      </c>
      <c r="D2909">
        <f>ROUND(B2*C2,2)</f>
        <v/>
      </c>
    </row>
    <row r="2910">
      <c r="A2910">
        <f>ROUND(B2*C2,2)</f>
        <v/>
      </c>
      <c r="B2910">
        <f>ROUND(B2*C2,2)</f>
        <v/>
      </c>
      <c r="C2910">
        <f>ROUND(B2*C2,2)</f>
        <v/>
      </c>
      <c r="D2910">
        <f>ROUND(B2*C2,2)</f>
        <v/>
      </c>
    </row>
    <row r="2911">
      <c r="A2911">
        <f>ROUND(B2*C2,2)</f>
        <v/>
      </c>
      <c r="B2911">
        <f>ROUND(B2*C2,2)</f>
        <v/>
      </c>
      <c r="C2911">
        <f>ROUND(B2*C2,2)</f>
        <v/>
      </c>
      <c r="D2911">
        <f>ROUND(B2*C2,2)</f>
        <v/>
      </c>
    </row>
    <row r="2912">
      <c r="A2912">
        <f>ROUND(B2*C2,2)</f>
        <v/>
      </c>
      <c r="B2912">
        <f>ROUND(B2*C2,2)</f>
        <v/>
      </c>
      <c r="C2912">
        <f>ROUND(B2*C2,2)</f>
        <v/>
      </c>
      <c r="D2912">
        <f>ROUND(B2*C2,2)</f>
        <v/>
      </c>
    </row>
    <row r="2913">
      <c r="A2913">
        <f>ROUND(B2*C2,2)</f>
        <v/>
      </c>
      <c r="B2913">
        <f>ROUND(B2*C2,2)</f>
        <v/>
      </c>
      <c r="C2913">
        <f>ROUND(B2*C2,2)</f>
        <v/>
      </c>
      <c r="D2913">
        <f>ROUND(B2*C2,2)</f>
        <v/>
      </c>
    </row>
    <row r="2914">
      <c r="A2914">
        <f>ROUND(B2*C2,2)</f>
        <v/>
      </c>
      <c r="B2914">
        <f>ROUND(B2*C2,2)</f>
        <v/>
      </c>
      <c r="C2914">
        <f>ROUND(B2*C2,2)</f>
        <v/>
      </c>
      <c r="D2914">
        <f>ROUND(B2*C2,2)</f>
        <v/>
      </c>
    </row>
    <row r="2915">
      <c r="A2915">
        <f>ROUND(B2*C2,2)</f>
        <v/>
      </c>
      <c r="B2915">
        <f>ROUND(B2*C2,2)</f>
        <v/>
      </c>
      <c r="C2915">
        <f>ROUND(B2*C2,2)</f>
        <v/>
      </c>
      <c r="D2915">
        <f>ROUND(B2*C2,2)</f>
        <v/>
      </c>
    </row>
    <row r="2916">
      <c r="A2916">
        <f>ROUND(B2*C2,2)</f>
        <v/>
      </c>
      <c r="B2916">
        <f>ROUND(B2*C2,2)</f>
        <v/>
      </c>
      <c r="C2916">
        <f>ROUND(B2*C2,2)</f>
        <v/>
      </c>
      <c r="D2916">
        <f>ROUND(B2*C2,2)</f>
        <v/>
      </c>
    </row>
    <row r="2917">
      <c r="A2917">
        <f>ROUND(B2*C2,2)</f>
        <v/>
      </c>
      <c r="B2917">
        <f>ROUND(B2*C2,2)</f>
        <v/>
      </c>
      <c r="C2917">
        <f>ROUND(B2*C2,2)</f>
        <v/>
      </c>
      <c r="D2917">
        <f>ROUND(B2*C2,2)</f>
        <v/>
      </c>
    </row>
    <row r="2918">
      <c r="A2918">
        <f>ROUND(B2*C2,2)</f>
        <v/>
      </c>
      <c r="B2918">
        <f>ROUND(B2*C2,2)</f>
        <v/>
      </c>
      <c r="C2918">
        <f>ROUND(B2*C2,2)</f>
        <v/>
      </c>
      <c r="D2918">
        <f>ROUND(B2*C2,2)</f>
        <v/>
      </c>
    </row>
    <row r="2919">
      <c r="A2919">
        <f>ROUND(B2*C2,2)</f>
        <v/>
      </c>
      <c r="B2919">
        <f>ROUND(B2*C2,2)</f>
        <v/>
      </c>
      <c r="C2919">
        <f>ROUND(B2*C2,2)</f>
        <v/>
      </c>
      <c r="D2919">
        <f>ROUND(B2*C2,2)</f>
        <v/>
      </c>
    </row>
    <row r="2920">
      <c r="A2920">
        <f>ROUND(B2*C2,2)</f>
        <v/>
      </c>
      <c r="B2920">
        <f>ROUND(B2*C2,2)</f>
        <v/>
      </c>
      <c r="C2920">
        <f>ROUND(B2*C2,2)</f>
        <v/>
      </c>
      <c r="D2920">
        <f>ROUND(B2*C2,2)</f>
        <v/>
      </c>
    </row>
    <row r="2921">
      <c r="A2921">
        <f>ROUND(B2*C2,2)</f>
        <v/>
      </c>
      <c r="B2921">
        <f>ROUND(B2*C2,2)</f>
        <v/>
      </c>
      <c r="C2921">
        <f>ROUND(B2*C2,2)</f>
        <v/>
      </c>
      <c r="D2921">
        <f>ROUND(B2*C2,2)</f>
        <v/>
      </c>
    </row>
    <row r="2922">
      <c r="A2922">
        <f>ROUND(B2*C2,2)</f>
        <v/>
      </c>
      <c r="B2922">
        <f>ROUND(B2*C2,2)</f>
        <v/>
      </c>
      <c r="C2922">
        <f>ROUND(B2*C2,2)</f>
        <v/>
      </c>
      <c r="D2922">
        <f>ROUND(B2*C2,2)</f>
        <v/>
      </c>
    </row>
    <row r="2923">
      <c r="A2923">
        <f>ROUND(B2*C2,2)</f>
        <v/>
      </c>
      <c r="B2923">
        <f>ROUND(B2*C2,2)</f>
        <v/>
      </c>
      <c r="C2923">
        <f>ROUND(B2*C2,2)</f>
        <v/>
      </c>
      <c r="D2923">
        <f>ROUND(B2*C2,2)</f>
        <v/>
      </c>
    </row>
    <row r="2924">
      <c r="A2924">
        <f>ROUND(B2*C2,2)</f>
        <v/>
      </c>
      <c r="B2924">
        <f>ROUND(B2*C2,2)</f>
        <v/>
      </c>
      <c r="C2924">
        <f>ROUND(B2*C2,2)</f>
        <v/>
      </c>
      <c r="D2924">
        <f>ROUND(B2*C2,2)</f>
        <v/>
      </c>
    </row>
    <row r="2925">
      <c r="A2925">
        <f>ROUND(B2*C2,2)</f>
        <v/>
      </c>
      <c r="B2925">
        <f>ROUND(B2*C2,2)</f>
        <v/>
      </c>
      <c r="C2925">
        <f>ROUND(B2*C2,2)</f>
        <v/>
      </c>
      <c r="D2925">
        <f>ROUND(B2*C2,2)</f>
        <v/>
      </c>
    </row>
    <row r="2926">
      <c r="A2926">
        <f>ROUND(B2*C2,2)</f>
        <v/>
      </c>
      <c r="B2926">
        <f>ROUND(B2*C2,2)</f>
        <v/>
      </c>
      <c r="C2926">
        <f>ROUND(B2*C2,2)</f>
        <v/>
      </c>
      <c r="D2926">
        <f>ROUND(B2*C2,2)</f>
        <v/>
      </c>
    </row>
    <row r="2927">
      <c r="A2927">
        <f>ROUND(B2*C2,2)</f>
        <v/>
      </c>
      <c r="B2927">
        <f>ROUND(B2*C2,2)</f>
        <v/>
      </c>
      <c r="C2927">
        <f>ROUND(B2*C2,2)</f>
        <v/>
      </c>
      <c r="D2927">
        <f>ROUND(B2*C2,2)</f>
        <v/>
      </c>
    </row>
    <row r="2928">
      <c r="A2928">
        <f>ROUND(B2*C2,2)</f>
        <v/>
      </c>
      <c r="B2928">
        <f>ROUND(B2*C2,2)</f>
        <v/>
      </c>
      <c r="C2928">
        <f>ROUND(B2*C2,2)</f>
        <v/>
      </c>
      <c r="D2928">
        <f>ROUND(B2*C2,2)</f>
        <v/>
      </c>
    </row>
    <row r="2929">
      <c r="A2929">
        <f>ROUND(B2*C2,2)</f>
        <v/>
      </c>
      <c r="B2929">
        <f>ROUND(B2*C2,2)</f>
        <v/>
      </c>
      <c r="C2929">
        <f>ROUND(B2*C2,2)</f>
        <v/>
      </c>
      <c r="D2929">
        <f>ROUND(B2*C2,2)</f>
        <v/>
      </c>
    </row>
    <row r="2930">
      <c r="A2930">
        <f>ROUND(B2*C2,2)</f>
        <v/>
      </c>
      <c r="B2930">
        <f>ROUND(B2*C2,2)</f>
        <v/>
      </c>
      <c r="C2930">
        <f>ROUND(B2*C2,2)</f>
        <v/>
      </c>
      <c r="D2930">
        <f>ROUND(B2*C2,2)</f>
        <v/>
      </c>
    </row>
    <row r="2931">
      <c r="A2931">
        <f>ROUND(B2*C2,2)</f>
        <v/>
      </c>
      <c r="B2931">
        <f>ROUND(B2*C2,2)</f>
        <v/>
      </c>
      <c r="C2931">
        <f>ROUND(B2*C2,2)</f>
        <v/>
      </c>
      <c r="D2931">
        <f>ROUND(B2*C2,2)</f>
        <v/>
      </c>
    </row>
    <row r="2932">
      <c r="A2932">
        <f>ROUND(B2*C2,2)</f>
        <v/>
      </c>
      <c r="B2932">
        <f>ROUND(B2*C2,2)</f>
        <v/>
      </c>
      <c r="C2932">
        <f>ROUND(B2*C2,2)</f>
        <v/>
      </c>
      <c r="D2932">
        <f>ROUND(B2*C2,2)</f>
        <v/>
      </c>
    </row>
    <row r="2933">
      <c r="A2933">
        <f>ROUND(B2*C2,2)</f>
        <v/>
      </c>
      <c r="B2933">
        <f>ROUND(B2*C2,2)</f>
        <v/>
      </c>
      <c r="C2933">
        <f>ROUND(B2*C2,2)</f>
        <v/>
      </c>
      <c r="D2933">
        <f>ROUND(B2*C2,2)</f>
        <v/>
      </c>
    </row>
    <row r="2934">
      <c r="A2934">
        <f>ROUND(B2*C2,2)</f>
        <v/>
      </c>
      <c r="B2934">
        <f>ROUND(B2*C2,2)</f>
        <v/>
      </c>
      <c r="C2934">
        <f>ROUND(B2*C2,2)</f>
        <v/>
      </c>
      <c r="D2934">
        <f>ROUND(B2*C2,2)</f>
        <v/>
      </c>
    </row>
    <row r="2935">
      <c r="A2935">
        <f>ROUND(B2*C2,2)</f>
        <v/>
      </c>
      <c r="B2935">
        <f>ROUND(B2*C2,2)</f>
        <v/>
      </c>
      <c r="C2935">
        <f>ROUND(B2*C2,2)</f>
        <v/>
      </c>
      <c r="D2935">
        <f>ROUND(B2*C2,2)</f>
        <v/>
      </c>
    </row>
    <row r="2936">
      <c r="A2936">
        <f>ROUND(B2*C2,2)</f>
        <v/>
      </c>
      <c r="B2936">
        <f>ROUND(B2*C2,2)</f>
        <v/>
      </c>
      <c r="C2936">
        <f>ROUND(B2*C2,2)</f>
        <v/>
      </c>
      <c r="D2936">
        <f>ROUND(B2*C2,2)</f>
        <v/>
      </c>
    </row>
    <row r="2937">
      <c r="A2937">
        <f>ROUND(B2*C2,2)</f>
        <v/>
      </c>
      <c r="B2937">
        <f>ROUND(B2*C2,2)</f>
        <v/>
      </c>
      <c r="C2937">
        <f>ROUND(B2*C2,2)</f>
        <v/>
      </c>
      <c r="D2937">
        <f>ROUND(B2*C2,2)</f>
        <v/>
      </c>
    </row>
    <row r="2938">
      <c r="A2938">
        <f>ROUND(B2*C2,2)</f>
        <v/>
      </c>
      <c r="B2938">
        <f>ROUND(B2*C2,2)</f>
        <v/>
      </c>
      <c r="C2938">
        <f>ROUND(B2*C2,2)</f>
        <v/>
      </c>
      <c r="D2938">
        <f>ROUND(B2*C2,2)</f>
        <v/>
      </c>
    </row>
    <row r="2939">
      <c r="A2939">
        <f>ROUND(B2*C2,2)</f>
        <v/>
      </c>
      <c r="B2939">
        <f>ROUND(B2*C2,2)</f>
        <v/>
      </c>
      <c r="C2939">
        <f>ROUND(B2*C2,2)</f>
        <v/>
      </c>
      <c r="D2939">
        <f>ROUND(B2*C2,2)</f>
        <v/>
      </c>
    </row>
    <row r="2940">
      <c r="A2940">
        <f>ROUND(B2*C2,2)</f>
        <v/>
      </c>
      <c r="B2940">
        <f>ROUND(B2*C2,2)</f>
        <v/>
      </c>
      <c r="C2940">
        <f>ROUND(B2*C2,2)</f>
        <v/>
      </c>
      <c r="D2940">
        <f>ROUND(B2*C2,2)</f>
        <v/>
      </c>
    </row>
    <row r="2941">
      <c r="A2941">
        <f>ROUND(B2*C2,2)</f>
        <v/>
      </c>
      <c r="B2941">
        <f>ROUND(B2*C2,2)</f>
        <v/>
      </c>
      <c r="C2941">
        <f>ROUND(B2*C2,2)</f>
        <v/>
      </c>
      <c r="D2941">
        <f>ROUND(B2*C2,2)</f>
        <v/>
      </c>
    </row>
    <row r="2942">
      <c r="A2942">
        <f>ROUND(B2*C2,2)</f>
        <v/>
      </c>
      <c r="B2942">
        <f>ROUND(B2*C2,2)</f>
        <v/>
      </c>
      <c r="C2942">
        <f>ROUND(B2*C2,2)</f>
        <v/>
      </c>
      <c r="D2942">
        <f>ROUND(B2*C2,2)</f>
        <v/>
      </c>
    </row>
    <row r="2943">
      <c r="A2943">
        <f>ROUND(B2*C2,2)</f>
        <v/>
      </c>
      <c r="B2943">
        <f>ROUND(B2*C2,2)</f>
        <v/>
      </c>
      <c r="C2943">
        <f>ROUND(B2*C2,2)</f>
        <v/>
      </c>
      <c r="D2943">
        <f>ROUND(B2*C2,2)</f>
        <v/>
      </c>
    </row>
    <row r="2944">
      <c r="A2944">
        <f>ROUND(B2*C2,2)</f>
        <v/>
      </c>
      <c r="B2944">
        <f>ROUND(B2*C2,2)</f>
        <v/>
      </c>
      <c r="C2944">
        <f>ROUND(B2*C2,2)</f>
        <v/>
      </c>
      <c r="D2944">
        <f>ROUND(B2*C2,2)</f>
        <v/>
      </c>
    </row>
    <row r="2945">
      <c r="A2945">
        <f>ROUND(B2*C2,2)</f>
        <v/>
      </c>
      <c r="B2945">
        <f>ROUND(B2*C2,2)</f>
        <v/>
      </c>
      <c r="C2945">
        <f>ROUND(B2*C2,2)</f>
        <v/>
      </c>
      <c r="D2945">
        <f>ROUND(B2*C2,2)</f>
        <v/>
      </c>
    </row>
    <row r="2946">
      <c r="A2946">
        <f>ROUND(B2*C2,2)</f>
        <v/>
      </c>
      <c r="B2946">
        <f>ROUND(B2*C2,2)</f>
        <v/>
      </c>
      <c r="C2946">
        <f>ROUND(B2*C2,2)</f>
        <v/>
      </c>
      <c r="D2946">
        <f>ROUND(B2*C2,2)</f>
        <v/>
      </c>
    </row>
    <row r="2947">
      <c r="A2947">
        <f>ROUND(B2*C2,2)</f>
        <v/>
      </c>
      <c r="B2947">
        <f>ROUND(B2*C2,2)</f>
        <v/>
      </c>
      <c r="C2947">
        <f>ROUND(B2*C2,2)</f>
        <v/>
      </c>
      <c r="D2947">
        <f>ROUND(B2*C2,2)</f>
        <v/>
      </c>
    </row>
    <row r="2948">
      <c r="A2948">
        <f>ROUND(B2*C2,2)</f>
        <v/>
      </c>
      <c r="B2948">
        <f>ROUND(B2*C2,2)</f>
        <v/>
      </c>
      <c r="C2948">
        <f>ROUND(B2*C2,2)</f>
        <v/>
      </c>
      <c r="D2948">
        <f>ROUND(B2*C2,2)</f>
        <v/>
      </c>
    </row>
    <row r="2949">
      <c r="A2949">
        <f>ROUND(B2*C2,2)</f>
        <v/>
      </c>
      <c r="B2949">
        <f>ROUND(B2*C2,2)</f>
        <v/>
      </c>
      <c r="C2949">
        <f>ROUND(B2*C2,2)</f>
        <v/>
      </c>
      <c r="D2949">
        <f>ROUND(B2*C2,2)</f>
        <v/>
      </c>
    </row>
    <row r="2950">
      <c r="A2950">
        <f>ROUND(B2*C2,2)</f>
        <v/>
      </c>
      <c r="B2950">
        <f>ROUND(B2*C2,2)</f>
        <v/>
      </c>
      <c r="C2950">
        <f>ROUND(B2*C2,2)</f>
        <v/>
      </c>
      <c r="D2950">
        <f>ROUND(B2*C2,2)</f>
        <v/>
      </c>
    </row>
    <row r="2951">
      <c r="A2951">
        <f>ROUND(B2*C2,2)</f>
        <v/>
      </c>
      <c r="B2951">
        <f>ROUND(B2*C2,2)</f>
        <v/>
      </c>
      <c r="C2951">
        <f>ROUND(B2*C2,2)</f>
        <v/>
      </c>
      <c r="D2951">
        <f>ROUND(B2*C2,2)</f>
        <v/>
      </c>
    </row>
    <row r="2952">
      <c r="A2952">
        <f>ROUND(B2*C2,2)</f>
        <v/>
      </c>
      <c r="B2952">
        <f>ROUND(B2*C2,2)</f>
        <v/>
      </c>
      <c r="C2952">
        <f>ROUND(B2*C2,2)</f>
        <v/>
      </c>
      <c r="D2952">
        <f>ROUND(B2*C2,2)</f>
        <v/>
      </c>
    </row>
    <row r="2953">
      <c r="A2953">
        <f>ROUND(B2*C2,2)</f>
        <v/>
      </c>
      <c r="B2953">
        <f>ROUND(B2*C2,2)</f>
        <v/>
      </c>
      <c r="C2953">
        <f>ROUND(B2*C2,2)</f>
        <v/>
      </c>
      <c r="D2953">
        <f>ROUND(B2*C2,2)</f>
        <v/>
      </c>
    </row>
    <row r="2954">
      <c r="A2954">
        <f>ROUND(B2*C2,2)</f>
        <v/>
      </c>
      <c r="B2954">
        <f>ROUND(B2*C2,2)</f>
        <v/>
      </c>
      <c r="C2954">
        <f>ROUND(B2*C2,2)</f>
        <v/>
      </c>
      <c r="D2954">
        <f>ROUND(B2*C2,2)</f>
        <v/>
      </c>
    </row>
    <row r="2955">
      <c r="A2955">
        <f>ROUND(B2*C2,2)</f>
        <v/>
      </c>
      <c r="B2955">
        <f>ROUND(B2*C2,2)</f>
        <v/>
      </c>
      <c r="C2955">
        <f>ROUND(B2*C2,2)</f>
        <v/>
      </c>
      <c r="D2955">
        <f>ROUND(B2*C2,2)</f>
        <v/>
      </c>
    </row>
    <row r="2956">
      <c r="A2956">
        <f>ROUND(B2*C2,2)</f>
        <v/>
      </c>
      <c r="B2956">
        <f>ROUND(B2*C2,2)</f>
        <v/>
      </c>
      <c r="C2956">
        <f>ROUND(B2*C2,2)</f>
        <v/>
      </c>
      <c r="D2956">
        <f>ROUND(B2*C2,2)</f>
        <v/>
      </c>
    </row>
    <row r="2957">
      <c r="A2957">
        <f>ROUND(B2*C2,2)</f>
        <v/>
      </c>
      <c r="B2957">
        <f>ROUND(B2*C2,2)</f>
        <v/>
      </c>
      <c r="C2957">
        <f>ROUND(B2*C2,2)</f>
        <v/>
      </c>
      <c r="D2957">
        <f>ROUND(B2*C2,2)</f>
        <v/>
      </c>
    </row>
    <row r="2958">
      <c r="A2958">
        <f>ROUND(B2*C2,2)</f>
        <v/>
      </c>
      <c r="B2958">
        <f>ROUND(B2*C2,2)</f>
        <v/>
      </c>
      <c r="C2958">
        <f>ROUND(B2*C2,2)</f>
        <v/>
      </c>
      <c r="D2958">
        <f>ROUND(B2*C2,2)</f>
        <v/>
      </c>
    </row>
    <row r="2959">
      <c r="A2959">
        <f>ROUND(B2*C2,2)</f>
        <v/>
      </c>
      <c r="B2959">
        <f>ROUND(B2*C2,2)</f>
        <v/>
      </c>
      <c r="C2959">
        <f>ROUND(B2*C2,2)</f>
        <v/>
      </c>
      <c r="D2959">
        <f>ROUND(B2*C2,2)</f>
        <v/>
      </c>
    </row>
    <row r="2960">
      <c r="A2960">
        <f>ROUND(B2*C2,2)</f>
        <v/>
      </c>
      <c r="B2960">
        <f>ROUND(B2*C2,2)</f>
        <v/>
      </c>
      <c r="C2960">
        <f>ROUND(B2*C2,2)</f>
        <v/>
      </c>
      <c r="D2960">
        <f>ROUND(B2*C2,2)</f>
        <v/>
      </c>
    </row>
    <row r="2961">
      <c r="A2961">
        <f>ROUND(B2*C2,2)</f>
        <v/>
      </c>
      <c r="B2961">
        <f>ROUND(B2*C2,2)</f>
        <v/>
      </c>
      <c r="C2961">
        <f>ROUND(B2*C2,2)</f>
        <v/>
      </c>
      <c r="D2961">
        <f>ROUND(B2*C2,2)</f>
        <v/>
      </c>
    </row>
    <row r="2962">
      <c r="A2962">
        <f>ROUND(B2*C2,2)</f>
        <v/>
      </c>
      <c r="B2962">
        <f>ROUND(B2*C2,2)</f>
        <v/>
      </c>
      <c r="C2962">
        <f>ROUND(B2*C2,2)</f>
        <v/>
      </c>
      <c r="D2962">
        <f>ROUND(B2*C2,2)</f>
        <v/>
      </c>
    </row>
    <row r="2963">
      <c r="A2963">
        <f>ROUND(B2*C2,2)</f>
        <v/>
      </c>
      <c r="B2963">
        <f>ROUND(B2*C2,2)</f>
        <v/>
      </c>
      <c r="C2963">
        <f>ROUND(B2*C2,2)</f>
        <v/>
      </c>
      <c r="D2963">
        <f>ROUND(B2*C2,2)</f>
        <v/>
      </c>
    </row>
    <row r="2964">
      <c r="A2964">
        <f>ROUND(B2*C2,2)</f>
        <v/>
      </c>
      <c r="B2964">
        <f>ROUND(B2*C2,2)</f>
        <v/>
      </c>
      <c r="C2964">
        <f>ROUND(B2*C2,2)</f>
        <v/>
      </c>
      <c r="D2964">
        <f>ROUND(B2*C2,2)</f>
        <v/>
      </c>
    </row>
    <row r="2965">
      <c r="A2965">
        <f>ROUND(B2*C2,2)</f>
        <v/>
      </c>
      <c r="B2965">
        <f>ROUND(B2*C2,2)</f>
        <v/>
      </c>
      <c r="C2965">
        <f>ROUND(B2*C2,2)</f>
        <v/>
      </c>
      <c r="D2965">
        <f>ROUND(B2*C2,2)</f>
        <v/>
      </c>
    </row>
    <row r="2966">
      <c r="A2966">
        <f>ROUND(B2*C2,2)</f>
        <v/>
      </c>
      <c r="B2966">
        <f>ROUND(B2*C2,2)</f>
        <v/>
      </c>
      <c r="C2966">
        <f>ROUND(B2*C2,2)</f>
        <v/>
      </c>
      <c r="D2966">
        <f>ROUND(B2*C2,2)</f>
        <v/>
      </c>
    </row>
    <row r="2967">
      <c r="A2967">
        <f>ROUND(B2*C2,2)</f>
        <v/>
      </c>
      <c r="B2967">
        <f>ROUND(B2*C2,2)</f>
        <v/>
      </c>
      <c r="C2967">
        <f>ROUND(B2*C2,2)</f>
        <v/>
      </c>
      <c r="D2967">
        <f>ROUND(B2*C2,2)</f>
        <v/>
      </c>
    </row>
    <row r="2968">
      <c r="A2968">
        <f>ROUND(B2*C2,2)</f>
        <v/>
      </c>
      <c r="B2968">
        <f>ROUND(B2*C2,2)</f>
        <v/>
      </c>
      <c r="C2968">
        <f>ROUND(B2*C2,2)</f>
        <v/>
      </c>
      <c r="D2968">
        <f>ROUND(B2*C2,2)</f>
        <v/>
      </c>
    </row>
    <row r="2969">
      <c r="A2969">
        <f>ROUND(B2*C2,2)</f>
        <v/>
      </c>
      <c r="B2969">
        <f>ROUND(B2*C2,2)</f>
        <v/>
      </c>
      <c r="C2969">
        <f>ROUND(B2*C2,2)</f>
        <v/>
      </c>
      <c r="D2969">
        <f>ROUND(B2*C2,2)</f>
        <v/>
      </c>
    </row>
    <row r="2970">
      <c r="A2970">
        <f>ROUND(B2*C2,2)</f>
        <v/>
      </c>
      <c r="B2970">
        <f>ROUND(B2*C2,2)</f>
        <v/>
      </c>
      <c r="C2970">
        <f>ROUND(B2*C2,2)</f>
        <v/>
      </c>
      <c r="D2970">
        <f>ROUND(B2*C2,2)</f>
        <v/>
      </c>
    </row>
    <row r="2971">
      <c r="A2971">
        <f>ROUND(B2*C2,2)</f>
        <v/>
      </c>
      <c r="B2971">
        <f>ROUND(B2*C2,2)</f>
        <v/>
      </c>
      <c r="C2971">
        <f>ROUND(B2*C2,2)</f>
        <v/>
      </c>
      <c r="D2971">
        <f>ROUND(B2*C2,2)</f>
        <v/>
      </c>
    </row>
    <row r="2972">
      <c r="A2972">
        <f>ROUND(B2*C2,2)</f>
        <v/>
      </c>
      <c r="B2972">
        <f>ROUND(B2*C2,2)</f>
        <v/>
      </c>
      <c r="C2972">
        <f>ROUND(B2*C2,2)</f>
        <v/>
      </c>
      <c r="D2972">
        <f>ROUND(B2*C2,2)</f>
        <v/>
      </c>
    </row>
    <row r="2973">
      <c r="A2973">
        <f>ROUND(B2*C2,2)</f>
        <v/>
      </c>
      <c r="B2973">
        <f>ROUND(B2*C2,2)</f>
        <v/>
      </c>
      <c r="C2973">
        <f>ROUND(B2*C2,2)</f>
        <v/>
      </c>
      <c r="D2973">
        <f>ROUND(B2*C2,2)</f>
        <v/>
      </c>
    </row>
    <row r="2974">
      <c r="A2974">
        <f>ROUND(B2*C2,2)</f>
        <v/>
      </c>
      <c r="B2974">
        <f>ROUND(B2*C2,2)</f>
        <v/>
      </c>
      <c r="C2974">
        <f>ROUND(B2*C2,2)</f>
        <v/>
      </c>
      <c r="D2974">
        <f>ROUND(B2*C2,2)</f>
        <v/>
      </c>
    </row>
    <row r="2975">
      <c r="A2975">
        <f>ROUND(B2*C2,2)</f>
        <v/>
      </c>
      <c r="B2975">
        <f>ROUND(B2*C2,2)</f>
        <v/>
      </c>
      <c r="C2975">
        <f>ROUND(B2*C2,2)</f>
        <v/>
      </c>
      <c r="D2975">
        <f>ROUND(B2*C2,2)</f>
        <v/>
      </c>
    </row>
    <row r="2976">
      <c r="A2976">
        <f>ROUND(B2*C2,2)</f>
        <v/>
      </c>
      <c r="B2976">
        <f>ROUND(B2*C2,2)</f>
        <v/>
      </c>
      <c r="C2976">
        <f>ROUND(B2*C2,2)</f>
        <v/>
      </c>
      <c r="D2976">
        <f>ROUND(B2*C2,2)</f>
        <v/>
      </c>
    </row>
    <row r="2977">
      <c r="A2977">
        <f>ROUND(B2*C2,2)</f>
        <v/>
      </c>
      <c r="B2977">
        <f>ROUND(B2*C2,2)</f>
        <v/>
      </c>
      <c r="C2977">
        <f>ROUND(B2*C2,2)</f>
        <v/>
      </c>
      <c r="D2977">
        <f>ROUND(B2*C2,2)</f>
        <v/>
      </c>
    </row>
    <row r="2978">
      <c r="A2978">
        <f>ROUND(B2*C2,2)</f>
        <v/>
      </c>
      <c r="B2978">
        <f>ROUND(B2*C2,2)</f>
        <v/>
      </c>
      <c r="C2978">
        <f>ROUND(B2*C2,2)</f>
        <v/>
      </c>
      <c r="D2978">
        <f>ROUND(B2*C2,2)</f>
        <v/>
      </c>
    </row>
    <row r="2979">
      <c r="A2979">
        <f>ROUND(B2*C2,2)</f>
        <v/>
      </c>
      <c r="B2979">
        <f>ROUND(B2*C2,2)</f>
        <v/>
      </c>
      <c r="C2979">
        <f>ROUND(B2*C2,2)</f>
        <v/>
      </c>
      <c r="D2979">
        <f>ROUND(B2*C2,2)</f>
        <v/>
      </c>
    </row>
    <row r="2980">
      <c r="A2980">
        <f>ROUND(B2*C2,2)</f>
        <v/>
      </c>
      <c r="B2980">
        <f>ROUND(B2*C2,2)</f>
        <v/>
      </c>
      <c r="C2980">
        <f>ROUND(B2*C2,2)</f>
        <v/>
      </c>
      <c r="D2980">
        <f>ROUND(B2*C2,2)</f>
        <v/>
      </c>
    </row>
    <row r="2981">
      <c r="A2981">
        <f>ROUND(B2*C2,2)</f>
        <v/>
      </c>
      <c r="B2981">
        <f>ROUND(B2*C2,2)</f>
        <v/>
      </c>
      <c r="C2981">
        <f>ROUND(B2*C2,2)</f>
        <v/>
      </c>
      <c r="D2981">
        <f>ROUND(B2*C2,2)</f>
        <v/>
      </c>
    </row>
    <row r="2982">
      <c r="A2982">
        <f>ROUND(B2*C2,2)</f>
        <v/>
      </c>
      <c r="B2982">
        <f>ROUND(B2*C2,2)</f>
        <v/>
      </c>
      <c r="C2982">
        <f>ROUND(B2*C2,2)</f>
        <v/>
      </c>
      <c r="D2982">
        <f>ROUND(B2*C2,2)</f>
        <v/>
      </c>
    </row>
    <row r="2983">
      <c r="A2983">
        <f>ROUND(B2*C2,2)</f>
        <v/>
      </c>
      <c r="B2983">
        <f>ROUND(B2*C2,2)</f>
        <v/>
      </c>
      <c r="C2983">
        <f>ROUND(B2*C2,2)</f>
        <v/>
      </c>
      <c r="D2983">
        <f>ROUND(B2*C2,2)</f>
        <v/>
      </c>
    </row>
    <row r="2984">
      <c r="A2984">
        <f>ROUND(B2*C2,2)</f>
        <v/>
      </c>
      <c r="B2984">
        <f>ROUND(B2*C2,2)</f>
        <v/>
      </c>
      <c r="C2984">
        <f>ROUND(B2*C2,2)</f>
        <v/>
      </c>
      <c r="D2984">
        <f>ROUND(B2*C2,2)</f>
        <v/>
      </c>
    </row>
    <row r="2985">
      <c r="A2985">
        <f>ROUND(B2*C2,2)</f>
        <v/>
      </c>
      <c r="B2985">
        <f>ROUND(B2*C2,2)</f>
        <v/>
      </c>
      <c r="C2985">
        <f>ROUND(B2*C2,2)</f>
        <v/>
      </c>
      <c r="D2985">
        <f>ROUND(B2*C2,2)</f>
        <v/>
      </c>
    </row>
    <row r="2986">
      <c r="A2986">
        <f>ROUND(B2*C2,2)</f>
        <v/>
      </c>
      <c r="B2986">
        <f>ROUND(B2*C2,2)</f>
        <v/>
      </c>
      <c r="C2986">
        <f>ROUND(B2*C2,2)</f>
        <v/>
      </c>
      <c r="D2986">
        <f>ROUND(B2*C2,2)</f>
        <v/>
      </c>
    </row>
    <row r="2987">
      <c r="A2987">
        <f>ROUND(B2*C2,2)</f>
        <v/>
      </c>
      <c r="B2987">
        <f>ROUND(B2*C2,2)</f>
        <v/>
      </c>
      <c r="C2987">
        <f>ROUND(B2*C2,2)</f>
        <v/>
      </c>
      <c r="D2987">
        <f>ROUND(B2*C2,2)</f>
        <v/>
      </c>
    </row>
    <row r="2988">
      <c r="A2988">
        <f>ROUND(B2*C2,2)</f>
        <v/>
      </c>
      <c r="B2988">
        <f>ROUND(B2*C2,2)</f>
        <v/>
      </c>
      <c r="C2988">
        <f>ROUND(B2*C2,2)</f>
        <v/>
      </c>
      <c r="D2988">
        <f>ROUND(B2*C2,2)</f>
        <v/>
      </c>
    </row>
    <row r="2989">
      <c r="A2989">
        <f>ROUND(B2*C2,2)</f>
        <v/>
      </c>
      <c r="B2989">
        <f>ROUND(B2*C2,2)</f>
        <v/>
      </c>
      <c r="C2989">
        <f>ROUND(B2*C2,2)</f>
        <v/>
      </c>
      <c r="D2989">
        <f>ROUND(B2*C2,2)</f>
        <v/>
      </c>
    </row>
    <row r="2990">
      <c r="A2990">
        <f>ROUND(B2*C2,2)</f>
        <v/>
      </c>
      <c r="B2990">
        <f>ROUND(B2*C2,2)</f>
        <v/>
      </c>
      <c r="C2990">
        <f>ROUND(B2*C2,2)</f>
        <v/>
      </c>
      <c r="D2990">
        <f>ROUND(B2*C2,2)</f>
        <v/>
      </c>
    </row>
    <row r="2991">
      <c r="A2991">
        <f>ROUND(B2*C2,2)</f>
        <v/>
      </c>
      <c r="B2991">
        <f>ROUND(B2*C2,2)</f>
        <v/>
      </c>
      <c r="C2991">
        <f>ROUND(B2*C2,2)</f>
        <v/>
      </c>
      <c r="D2991">
        <f>ROUND(B2*C2,2)</f>
        <v/>
      </c>
    </row>
    <row r="2992">
      <c r="A2992">
        <f>ROUND(B2*C2,2)</f>
        <v/>
      </c>
      <c r="B2992">
        <f>ROUND(B2*C2,2)</f>
        <v/>
      </c>
      <c r="C2992">
        <f>ROUND(B2*C2,2)</f>
        <v/>
      </c>
      <c r="D2992">
        <f>ROUND(B2*C2,2)</f>
        <v/>
      </c>
    </row>
    <row r="2993">
      <c r="A2993">
        <f>ROUND(B2*C2,2)</f>
        <v/>
      </c>
      <c r="B2993">
        <f>ROUND(B2*C2,2)</f>
        <v/>
      </c>
      <c r="C2993">
        <f>ROUND(B2*C2,2)</f>
        <v/>
      </c>
      <c r="D2993">
        <f>ROUND(B2*C2,2)</f>
        <v/>
      </c>
    </row>
    <row r="2994">
      <c r="A2994">
        <f>ROUND(B2*C2,2)</f>
        <v/>
      </c>
      <c r="B2994">
        <f>ROUND(B2*C2,2)</f>
        <v/>
      </c>
      <c r="C2994">
        <f>ROUND(B2*C2,2)</f>
        <v/>
      </c>
      <c r="D2994">
        <f>ROUND(B2*C2,2)</f>
        <v/>
      </c>
    </row>
    <row r="2995">
      <c r="A2995">
        <f>ROUND(B2*C2,2)</f>
        <v/>
      </c>
      <c r="B2995">
        <f>ROUND(B2*C2,2)</f>
        <v/>
      </c>
      <c r="C2995">
        <f>ROUND(B2*C2,2)</f>
        <v/>
      </c>
      <c r="D2995">
        <f>ROUND(B2*C2,2)</f>
        <v/>
      </c>
    </row>
    <row r="2996">
      <c r="A2996">
        <f>ROUND(B2*C2,2)</f>
        <v/>
      </c>
      <c r="B2996">
        <f>ROUND(B2*C2,2)</f>
        <v/>
      </c>
      <c r="C2996">
        <f>ROUND(B2*C2,2)</f>
        <v/>
      </c>
      <c r="D2996">
        <f>ROUND(B2*C2,2)</f>
        <v/>
      </c>
    </row>
    <row r="2997">
      <c r="A2997">
        <f>ROUND(B2*C2,2)</f>
        <v/>
      </c>
      <c r="B2997">
        <f>ROUND(B2*C2,2)</f>
        <v/>
      </c>
      <c r="C2997">
        <f>ROUND(B2*C2,2)</f>
        <v/>
      </c>
      <c r="D2997">
        <f>ROUND(B2*C2,2)</f>
        <v/>
      </c>
    </row>
    <row r="2998">
      <c r="A2998">
        <f>ROUND(B2*C2,2)</f>
        <v/>
      </c>
      <c r="B2998">
        <f>ROUND(B2*C2,2)</f>
        <v/>
      </c>
      <c r="C2998">
        <f>ROUND(B2*C2,2)</f>
        <v/>
      </c>
      <c r="D2998">
        <f>ROUND(B2*C2,2)</f>
        <v/>
      </c>
    </row>
    <row r="2999">
      <c r="A2999">
        <f>ROUND(B2*C2,2)</f>
        <v/>
      </c>
      <c r="B2999">
        <f>ROUND(B2*C2,2)</f>
        <v/>
      </c>
      <c r="C2999">
        <f>ROUND(B2*C2,2)</f>
        <v/>
      </c>
      <c r="D2999">
        <f>ROUND(B2*C2,2)</f>
        <v/>
      </c>
    </row>
    <row r="3000">
      <c r="A3000">
        <f>ROUND(B2*C2,2)</f>
        <v/>
      </c>
      <c r="B3000">
        <f>ROUND(B2*C2,2)</f>
        <v/>
      </c>
      <c r="C3000">
        <f>ROUND(B2*C2,2)</f>
        <v/>
      </c>
      <c r="D3000">
        <f>ROUND(B2*C2,2)</f>
        <v/>
      </c>
    </row>
    <row r="3001">
      <c r="A3001">
        <f>ROUND(B2*C2,2)</f>
        <v/>
      </c>
      <c r="B3001">
        <f>ROUND(B2*C2,2)</f>
        <v/>
      </c>
      <c r="C3001">
        <f>ROUND(B2*C2,2)</f>
        <v/>
      </c>
      <c r="D3001">
        <f>ROUND(B2*C2,2)</f>
        <v/>
      </c>
    </row>
    <row r="3002">
      <c r="A3002">
        <f>ROUND(B2*C2,2)</f>
        <v/>
      </c>
      <c r="B3002">
        <f>ROUND(B2*C2,2)</f>
        <v/>
      </c>
      <c r="C3002">
        <f>ROUND(B2*C2,2)</f>
        <v/>
      </c>
      <c r="D3002">
        <f>ROUND(B2*C2,2)</f>
        <v/>
      </c>
    </row>
    <row r="3003">
      <c r="A3003">
        <f>ROUND(B2*C2,2)</f>
        <v/>
      </c>
      <c r="B3003">
        <f>ROUND(B2*C2,2)</f>
        <v/>
      </c>
      <c r="C3003">
        <f>ROUND(B2*C2,2)</f>
        <v/>
      </c>
      <c r="D3003">
        <f>ROUND(B2*C2,2)</f>
        <v/>
      </c>
    </row>
    <row r="3004">
      <c r="A3004">
        <f>ROUND(B2*C2,2)</f>
        <v/>
      </c>
      <c r="B3004">
        <f>ROUND(B2*C2,2)</f>
        <v/>
      </c>
      <c r="C3004">
        <f>ROUND(B2*C2,2)</f>
        <v/>
      </c>
      <c r="D3004">
        <f>ROUND(B2*C2,2)</f>
        <v/>
      </c>
    </row>
    <row r="3005">
      <c r="A3005">
        <f>ROUND(B2*C2,2)</f>
        <v/>
      </c>
      <c r="B3005">
        <f>ROUND(B2*C2,2)</f>
        <v/>
      </c>
      <c r="C3005">
        <f>ROUND(B2*C2,2)</f>
        <v/>
      </c>
      <c r="D3005">
        <f>ROUND(B2*C2,2)</f>
        <v/>
      </c>
    </row>
    <row r="3006">
      <c r="A3006">
        <f>ROUND(B2*C2,2)</f>
        <v/>
      </c>
      <c r="B3006">
        <f>ROUND(B2*C2,2)</f>
        <v/>
      </c>
      <c r="C3006">
        <f>ROUND(B2*C2,2)</f>
        <v/>
      </c>
      <c r="D3006">
        <f>ROUND(B2*C2,2)</f>
        <v/>
      </c>
    </row>
    <row r="3007">
      <c r="A3007">
        <f>ROUND(B2*C2,2)</f>
        <v/>
      </c>
      <c r="B3007">
        <f>ROUND(B2*C2,2)</f>
        <v/>
      </c>
      <c r="C3007">
        <f>ROUND(B2*C2,2)</f>
        <v/>
      </c>
      <c r="D3007">
        <f>ROUND(B2*C2,2)</f>
        <v/>
      </c>
    </row>
    <row r="3008">
      <c r="A3008">
        <f>ROUND(B2*C2,2)</f>
        <v/>
      </c>
      <c r="B3008">
        <f>ROUND(B2*C2,2)</f>
        <v/>
      </c>
      <c r="C3008">
        <f>ROUND(B2*C2,2)</f>
        <v/>
      </c>
      <c r="D3008">
        <f>ROUND(B2*C2,2)</f>
        <v/>
      </c>
    </row>
    <row r="3009">
      <c r="A3009">
        <f>ROUND(B2*C2,2)</f>
        <v/>
      </c>
      <c r="B3009">
        <f>ROUND(B2*C2,2)</f>
        <v/>
      </c>
      <c r="C3009">
        <f>ROUND(B2*C2,2)</f>
        <v/>
      </c>
      <c r="D3009">
        <f>ROUND(B2*C2,2)</f>
        <v/>
      </c>
    </row>
    <row r="3010">
      <c r="A3010">
        <f>ROUND(B2*C2,2)</f>
        <v/>
      </c>
      <c r="B3010">
        <f>ROUND(B2*C2,2)</f>
        <v/>
      </c>
      <c r="C3010">
        <f>ROUND(B2*C2,2)</f>
        <v/>
      </c>
      <c r="D3010">
        <f>ROUND(B2*C2,2)</f>
        <v/>
      </c>
    </row>
    <row r="3011">
      <c r="A3011">
        <f>ROUND(B2*C2,2)</f>
        <v/>
      </c>
      <c r="B3011">
        <f>ROUND(B2*C2,2)</f>
        <v/>
      </c>
      <c r="C3011">
        <f>ROUND(B2*C2,2)</f>
        <v/>
      </c>
      <c r="D3011">
        <f>ROUND(B2*C2,2)</f>
        <v/>
      </c>
    </row>
    <row r="3012">
      <c r="A3012">
        <f>ROUND(B2*C2,2)</f>
        <v/>
      </c>
      <c r="B3012">
        <f>ROUND(B2*C2,2)</f>
        <v/>
      </c>
      <c r="C3012">
        <f>ROUND(B2*C2,2)</f>
        <v/>
      </c>
      <c r="D3012">
        <f>ROUND(B2*C2,2)</f>
        <v/>
      </c>
    </row>
    <row r="3013">
      <c r="A3013">
        <f>ROUND(B2*C2,2)</f>
        <v/>
      </c>
      <c r="B3013">
        <f>ROUND(B2*C2,2)</f>
        <v/>
      </c>
      <c r="C3013">
        <f>ROUND(B2*C2,2)</f>
        <v/>
      </c>
      <c r="D3013">
        <f>ROUND(B2*C2,2)</f>
        <v/>
      </c>
    </row>
    <row r="3014">
      <c r="A3014">
        <f>ROUND(B2*C2,2)</f>
        <v/>
      </c>
      <c r="B3014">
        <f>ROUND(B2*C2,2)</f>
        <v/>
      </c>
      <c r="C3014">
        <f>ROUND(B2*C2,2)</f>
        <v/>
      </c>
      <c r="D3014">
        <f>ROUND(B2*C2,2)</f>
        <v/>
      </c>
    </row>
    <row r="3015">
      <c r="A3015">
        <f>ROUND(B2*C2,2)</f>
        <v/>
      </c>
      <c r="B3015">
        <f>ROUND(B2*C2,2)</f>
        <v/>
      </c>
      <c r="C3015">
        <f>ROUND(B2*C2,2)</f>
        <v/>
      </c>
      <c r="D3015">
        <f>ROUND(B2*C2,2)</f>
        <v/>
      </c>
    </row>
    <row r="3016">
      <c r="A3016">
        <f>ROUND(B2*C2,2)</f>
        <v/>
      </c>
      <c r="B3016">
        <f>ROUND(B2*C2,2)</f>
        <v/>
      </c>
      <c r="C3016">
        <f>ROUND(B2*C2,2)</f>
        <v/>
      </c>
      <c r="D3016">
        <f>ROUND(B2*C2,2)</f>
        <v/>
      </c>
    </row>
    <row r="3017">
      <c r="A3017">
        <f>ROUND(B2*C2,2)</f>
        <v/>
      </c>
      <c r="B3017">
        <f>ROUND(B2*C2,2)</f>
        <v/>
      </c>
      <c r="C3017">
        <f>ROUND(B2*C2,2)</f>
        <v/>
      </c>
      <c r="D3017">
        <f>ROUND(B2*C2,2)</f>
        <v/>
      </c>
    </row>
    <row r="3018">
      <c r="A3018">
        <f>ROUND(B2*C2,2)</f>
        <v/>
      </c>
      <c r="B3018">
        <f>ROUND(B2*C2,2)</f>
        <v/>
      </c>
      <c r="C3018">
        <f>ROUND(B2*C2,2)</f>
        <v/>
      </c>
      <c r="D3018">
        <f>ROUND(B2*C2,2)</f>
        <v/>
      </c>
    </row>
    <row r="3019">
      <c r="A3019">
        <f>ROUND(B2*C2,2)</f>
        <v/>
      </c>
      <c r="B3019">
        <f>ROUND(B2*C2,2)</f>
        <v/>
      </c>
      <c r="C3019">
        <f>ROUND(B2*C2,2)</f>
        <v/>
      </c>
      <c r="D3019">
        <f>ROUND(B2*C2,2)</f>
        <v/>
      </c>
    </row>
    <row r="3020">
      <c r="A3020">
        <f>ROUND(B2*C2,2)</f>
        <v/>
      </c>
      <c r="B3020">
        <f>ROUND(B2*C2,2)</f>
        <v/>
      </c>
      <c r="C3020">
        <f>ROUND(B2*C2,2)</f>
        <v/>
      </c>
      <c r="D3020">
        <f>ROUND(B2*C2,2)</f>
        <v/>
      </c>
    </row>
    <row r="3021">
      <c r="A3021">
        <f>ROUND(B2*C2,2)</f>
        <v/>
      </c>
      <c r="B3021">
        <f>ROUND(B2*C2,2)</f>
        <v/>
      </c>
      <c r="C3021">
        <f>ROUND(B2*C2,2)</f>
        <v/>
      </c>
      <c r="D3021">
        <f>ROUND(B2*C2,2)</f>
        <v/>
      </c>
    </row>
    <row r="3022">
      <c r="A3022">
        <f>ROUND(B2*C2,2)</f>
        <v/>
      </c>
      <c r="B3022">
        <f>ROUND(B2*C2,2)</f>
        <v/>
      </c>
      <c r="C3022">
        <f>ROUND(B2*C2,2)</f>
        <v/>
      </c>
      <c r="D3022">
        <f>ROUND(B2*C2,2)</f>
        <v/>
      </c>
    </row>
    <row r="3023">
      <c r="A3023">
        <f>ROUND(B2*C2,2)</f>
        <v/>
      </c>
      <c r="B3023">
        <f>ROUND(B2*C2,2)</f>
        <v/>
      </c>
      <c r="C3023">
        <f>ROUND(B2*C2,2)</f>
        <v/>
      </c>
      <c r="D3023">
        <f>ROUND(B2*C2,2)</f>
        <v/>
      </c>
    </row>
    <row r="3024">
      <c r="A3024">
        <f>ROUND(B2*C2,2)</f>
        <v/>
      </c>
      <c r="B3024">
        <f>ROUND(B2*C2,2)</f>
        <v/>
      </c>
      <c r="C3024">
        <f>ROUND(B2*C2,2)</f>
        <v/>
      </c>
      <c r="D3024">
        <f>ROUND(B2*C2,2)</f>
        <v/>
      </c>
    </row>
    <row r="3025">
      <c r="A3025">
        <f>ROUND(B2*C2,2)</f>
        <v/>
      </c>
      <c r="B3025">
        <f>ROUND(B2*C2,2)</f>
        <v/>
      </c>
      <c r="C3025">
        <f>ROUND(B2*C2,2)</f>
        <v/>
      </c>
      <c r="D3025">
        <f>ROUND(B2*C2,2)</f>
        <v/>
      </c>
    </row>
    <row r="3026">
      <c r="A3026">
        <f>ROUND(B2*C2,2)</f>
        <v/>
      </c>
      <c r="B3026">
        <f>ROUND(B2*C2,2)</f>
        <v/>
      </c>
      <c r="C3026">
        <f>ROUND(B2*C2,2)</f>
        <v/>
      </c>
      <c r="D3026">
        <f>ROUND(B2*C2,2)</f>
        <v/>
      </c>
    </row>
    <row r="3027">
      <c r="A3027">
        <f>ROUND(B2*C2,2)</f>
        <v/>
      </c>
      <c r="B3027">
        <f>ROUND(B2*C2,2)</f>
        <v/>
      </c>
      <c r="C3027">
        <f>ROUND(B2*C2,2)</f>
        <v/>
      </c>
      <c r="D3027">
        <f>ROUND(B2*C2,2)</f>
        <v/>
      </c>
    </row>
    <row r="3028">
      <c r="A3028">
        <f>ROUND(B2*C2,2)</f>
        <v/>
      </c>
      <c r="B3028">
        <f>ROUND(B2*C2,2)</f>
        <v/>
      </c>
      <c r="C3028">
        <f>ROUND(B2*C2,2)</f>
        <v/>
      </c>
      <c r="D3028">
        <f>ROUND(B2*C2,2)</f>
        <v/>
      </c>
    </row>
    <row r="3029">
      <c r="A3029">
        <f>ROUND(B2*C2,2)</f>
        <v/>
      </c>
      <c r="B3029">
        <f>ROUND(B2*C2,2)</f>
        <v/>
      </c>
      <c r="C3029">
        <f>ROUND(B2*C2,2)</f>
        <v/>
      </c>
      <c r="D3029">
        <f>ROUND(B2*C2,2)</f>
        <v/>
      </c>
    </row>
    <row r="3030">
      <c r="A3030">
        <f>ROUND(B2*C2,2)</f>
        <v/>
      </c>
      <c r="B3030">
        <f>ROUND(B2*C2,2)</f>
        <v/>
      </c>
      <c r="C3030">
        <f>ROUND(B2*C2,2)</f>
        <v/>
      </c>
      <c r="D3030">
        <f>ROUND(B2*C2,2)</f>
        <v/>
      </c>
    </row>
    <row r="3031">
      <c r="A3031">
        <f>ROUND(B2*C2,2)</f>
        <v/>
      </c>
      <c r="B3031">
        <f>ROUND(B2*C2,2)</f>
        <v/>
      </c>
      <c r="C3031">
        <f>ROUND(B2*C2,2)</f>
        <v/>
      </c>
      <c r="D3031">
        <f>ROUND(B2*C2,2)</f>
        <v/>
      </c>
    </row>
    <row r="3032">
      <c r="A3032">
        <f>ROUND(B2*C2,2)</f>
        <v/>
      </c>
      <c r="B3032">
        <f>ROUND(B2*C2,2)</f>
        <v/>
      </c>
      <c r="C3032">
        <f>ROUND(B2*C2,2)</f>
        <v/>
      </c>
      <c r="D3032">
        <f>ROUND(B2*C2,2)</f>
        <v/>
      </c>
    </row>
    <row r="3033">
      <c r="A3033">
        <f>ROUND(B2*C2,2)</f>
        <v/>
      </c>
      <c r="B3033">
        <f>ROUND(B2*C2,2)</f>
        <v/>
      </c>
      <c r="C3033">
        <f>ROUND(B2*C2,2)</f>
        <v/>
      </c>
      <c r="D3033">
        <f>ROUND(B2*C2,2)</f>
        <v/>
      </c>
    </row>
    <row r="3034">
      <c r="A3034">
        <f>ROUND(B2*C2,2)</f>
        <v/>
      </c>
      <c r="B3034">
        <f>ROUND(B2*C2,2)</f>
        <v/>
      </c>
      <c r="C3034">
        <f>ROUND(B2*C2,2)</f>
        <v/>
      </c>
      <c r="D3034">
        <f>ROUND(B2*C2,2)</f>
        <v/>
      </c>
    </row>
    <row r="3035">
      <c r="A3035">
        <f>ROUND(B2*C2,2)</f>
        <v/>
      </c>
      <c r="B3035">
        <f>ROUND(B2*C2,2)</f>
        <v/>
      </c>
      <c r="C3035">
        <f>ROUND(B2*C2,2)</f>
        <v/>
      </c>
      <c r="D3035">
        <f>ROUND(B2*C2,2)</f>
        <v/>
      </c>
    </row>
    <row r="3036">
      <c r="A3036">
        <f>ROUND(B2*C2,2)</f>
        <v/>
      </c>
      <c r="B3036">
        <f>ROUND(B2*C2,2)</f>
        <v/>
      </c>
      <c r="C3036">
        <f>ROUND(B2*C2,2)</f>
        <v/>
      </c>
      <c r="D3036">
        <f>ROUND(B2*C2,2)</f>
        <v/>
      </c>
    </row>
    <row r="3037">
      <c r="A3037">
        <f>ROUND(B2*C2,2)</f>
        <v/>
      </c>
      <c r="B3037">
        <f>ROUND(B2*C2,2)</f>
        <v/>
      </c>
      <c r="C3037">
        <f>ROUND(B2*C2,2)</f>
        <v/>
      </c>
      <c r="D3037">
        <f>ROUND(B2*C2,2)</f>
        <v/>
      </c>
    </row>
    <row r="3038">
      <c r="A3038">
        <f>ROUND(B2*C2,2)</f>
        <v/>
      </c>
      <c r="B3038">
        <f>ROUND(B2*C2,2)</f>
        <v/>
      </c>
      <c r="C3038">
        <f>ROUND(B2*C2,2)</f>
        <v/>
      </c>
      <c r="D3038">
        <f>ROUND(B2*C2,2)</f>
        <v/>
      </c>
    </row>
    <row r="3039">
      <c r="A3039">
        <f>ROUND(B2*C2,2)</f>
        <v/>
      </c>
      <c r="B3039">
        <f>ROUND(B2*C2,2)</f>
        <v/>
      </c>
      <c r="C3039">
        <f>ROUND(B2*C2,2)</f>
        <v/>
      </c>
      <c r="D3039">
        <f>ROUND(B2*C2,2)</f>
        <v/>
      </c>
    </row>
    <row r="3040">
      <c r="A3040">
        <f>ROUND(B2*C2,2)</f>
        <v/>
      </c>
      <c r="B3040">
        <f>ROUND(B2*C2,2)</f>
        <v/>
      </c>
      <c r="C3040">
        <f>ROUND(B2*C2,2)</f>
        <v/>
      </c>
      <c r="D3040">
        <f>ROUND(B2*C2,2)</f>
        <v/>
      </c>
    </row>
    <row r="3041">
      <c r="A3041">
        <f>ROUND(B2*C2,2)</f>
        <v/>
      </c>
      <c r="B3041">
        <f>ROUND(B2*C2,2)</f>
        <v/>
      </c>
      <c r="C3041">
        <f>ROUND(B2*C2,2)</f>
        <v/>
      </c>
      <c r="D3041">
        <f>ROUND(B2*C2,2)</f>
        <v/>
      </c>
    </row>
    <row r="3042">
      <c r="A3042">
        <f>ROUND(B2*C2,2)</f>
        <v/>
      </c>
      <c r="B3042">
        <f>ROUND(B2*C2,2)</f>
        <v/>
      </c>
      <c r="C3042">
        <f>ROUND(B2*C2,2)</f>
        <v/>
      </c>
      <c r="D3042">
        <f>ROUND(B2*C2,2)</f>
        <v/>
      </c>
    </row>
    <row r="3043">
      <c r="A3043">
        <f>ROUND(B2*C2,2)</f>
        <v/>
      </c>
      <c r="B3043">
        <f>ROUND(B2*C2,2)</f>
        <v/>
      </c>
      <c r="C3043">
        <f>ROUND(B2*C2,2)</f>
        <v/>
      </c>
      <c r="D3043">
        <f>ROUND(B2*C2,2)</f>
        <v/>
      </c>
    </row>
    <row r="3044">
      <c r="A3044">
        <f>ROUND(B2*C2,2)</f>
        <v/>
      </c>
      <c r="B3044">
        <f>ROUND(B2*C2,2)</f>
        <v/>
      </c>
      <c r="C3044">
        <f>ROUND(B2*C2,2)</f>
        <v/>
      </c>
      <c r="D3044">
        <f>ROUND(B2*C2,2)</f>
        <v/>
      </c>
    </row>
    <row r="3045">
      <c r="A3045">
        <f>ROUND(B2*C2,2)</f>
        <v/>
      </c>
      <c r="B3045">
        <f>ROUND(B2*C2,2)</f>
        <v/>
      </c>
      <c r="C3045">
        <f>ROUND(B2*C2,2)</f>
        <v/>
      </c>
      <c r="D3045">
        <f>ROUND(B2*C2,2)</f>
        <v/>
      </c>
    </row>
    <row r="3046">
      <c r="A3046">
        <f>ROUND(B2*C2,2)</f>
        <v/>
      </c>
      <c r="B3046">
        <f>ROUND(B2*C2,2)</f>
        <v/>
      </c>
      <c r="C3046">
        <f>ROUND(B2*C2,2)</f>
        <v/>
      </c>
      <c r="D3046">
        <f>ROUND(B2*C2,2)</f>
        <v/>
      </c>
    </row>
    <row r="3047">
      <c r="A3047">
        <f>ROUND(B2*C2,2)</f>
        <v/>
      </c>
      <c r="B3047">
        <f>ROUND(B2*C2,2)</f>
        <v/>
      </c>
      <c r="C3047">
        <f>ROUND(B2*C2,2)</f>
        <v/>
      </c>
      <c r="D3047">
        <f>ROUND(B2*C2,2)</f>
        <v/>
      </c>
    </row>
    <row r="3048">
      <c r="A3048">
        <f>ROUND(B2*C2,2)</f>
        <v/>
      </c>
      <c r="B3048">
        <f>ROUND(B2*C2,2)</f>
        <v/>
      </c>
      <c r="C3048">
        <f>ROUND(B2*C2,2)</f>
        <v/>
      </c>
      <c r="D3048">
        <f>ROUND(B2*C2,2)</f>
        <v/>
      </c>
    </row>
    <row r="3049">
      <c r="A3049">
        <f>ROUND(B2*C2,2)</f>
        <v/>
      </c>
      <c r="B3049">
        <f>ROUND(B2*C2,2)</f>
        <v/>
      </c>
      <c r="C3049">
        <f>ROUND(B2*C2,2)</f>
        <v/>
      </c>
      <c r="D3049">
        <f>ROUND(B2*C2,2)</f>
        <v/>
      </c>
    </row>
    <row r="3050">
      <c r="A3050">
        <f>ROUND(B2*C2,2)</f>
        <v/>
      </c>
      <c r="B3050">
        <f>ROUND(B2*C2,2)</f>
        <v/>
      </c>
      <c r="C3050">
        <f>ROUND(B2*C2,2)</f>
        <v/>
      </c>
      <c r="D3050">
        <f>ROUND(B2*C2,2)</f>
        <v/>
      </c>
    </row>
    <row r="3051">
      <c r="A3051">
        <f>ROUND(B2*C2,2)</f>
        <v/>
      </c>
      <c r="B3051">
        <f>ROUND(B2*C2,2)</f>
        <v/>
      </c>
      <c r="C3051">
        <f>ROUND(B2*C2,2)</f>
        <v/>
      </c>
      <c r="D3051">
        <f>ROUND(B2*C2,2)</f>
        <v/>
      </c>
    </row>
    <row r="3052">
      <c r="A3052">
        <f>ROUND(B2*C2,2)</f>
        <v/>
      </c>
      <c r="B3052">
        <f>ROUND(B2*C2,2)</f>
        <v/>
      </c>
      <c r="C3052">
        <f>ROUND(B2*C2,2)</f>
        <v/>
      </c>
      <c r="D3052">
        <f>ROUND(B2*C2,2)</f>
        <v/>
      </c>
    </row>
    <row r="3053">
      <c r="A3053">
        <f>ROUND(B2*C2,2)</f>
        <v/>
      </c>
      <c r="B3053">
        <f>ROUND(B2*C2,2)</f>
        <v/>
      </c>
      <c r="C3053">
        <f>ROUND(B2*C2,2)</f>
        <v/>
      </c>
      <c r="D3053">
        <f>ROUND(B2*C2,2)</f>
        <v/>
      </c>
    </row>
    <row r="3054">
      <c r="A3054">
        <f>ROUND(B2*C2,2)</f>
        <v/>
      </c>
      <c r="B3054">
        <f>ROUND(B2*C2,2)</f>
        <v/>
      </c>
      <c r="C3054">
        <f>ROUND(B2*C2,2)</f>
        <v/>
      </c>
      <c r="D3054">
        <f>ROUND(B2*C2,2)</f>
        <v/>
      </c>
    </row>
    <row r="3055">
      <c r="A3055">
        <f>ROUND(B2*C2,2)</f>
        <v/>
      </c>
      <c r="B3055">
        <f>ROUND(B2*C2,2)</f>
        <v/>
      </c>
      <c r="C3055">
        <f>ROUND(B2*C2,2)</f>
        <v/>
      </c>
      <c r="D3055">
        <f>ROUND(B2*C2,2)</f>
        <v/>
      </c>
    </row>
    <row r="3056">
      <c r="A3056">
        <f>ROUND(B2*C2,2)</f>
        <v/>
      </c>
      <c r="B3056">
        <f>ROUND(B2*C2,2)</f>
        <v/>
      </c>
      <c r="C3056">
        <f>ROUND(B2*C2,2)</f>
        <v/>
      </c>
      <c r="D3056">
        <f>ROUND(B2*C2,2)</f>
        <v/>
      </c>
    </row>
    <row r="3057">
      <c r="A3057">
        <f>ROUND(B2*C2,2)</f>
        <v/>
      </c>
      <c r="B3057">
        <f>ROUND(B2*C2,2)</f>
        <v/>
      </c>
      <c r="C3057">
        <f>ROUND(B2*C2,2)</f>
        <v/>
      </c>
      <c r="D3057">
        <f>ROUND(B2*C2,2)</f>
        <v/>
      </c>
    </row>
    <row r="3058">
      <c r="A3058">
        <f>ROUND(B2*C2,2)</f>
        <v/>
      </c>
      <c r="B3058">
        <f>ROUND(B2*C2,2)</f>
        <v/>
      </c>
      <c r="C3058">
        <f>ROUND(B2*C2,2)</f>
        <v/>
      </c>
      <c r="D3058">
        <f>ROUND(B2*C2,2)</f>
        <v/>
      </c>
    </row>
    <row r="3059">
      <c r="A3059">
        <f>ROUND(B2*C2,2)</f>
        <v/>
      </c>
      <c r="B3059">
        <f>ROUND(B2*C2,2)</f>
        <v/>
      </c>
      <c r="C3059">
        <f>ROUND(B2*C2,2)</f>
        <v/>
      </c>
      <c r="D3059">
        <f>ROUND(B2*C2,2)</f>
        <v/>
      </c>
    </row>
    <row r="3060">
      <c r="A3060">
        <f>ROUND(B2*C2,2)</f>
        <v/>
      </c>
      <c r="B3060">
        <f>ROUND(B2*C2,2)</f>
        <v/>
      </c>
      <c r="C3060">
        <f>ROUND(B2*C2,2)</f>
        <v/>
      </c>
      <c r="D3060">
        <f>ROUND(B2*C2,2)</f>
        <v/>
      </c>
    </row>
    <row r="3061">
      <c r="A3061">
        <f>ROUND(B2*C2,2)</f>
        <v/>
      </c>
      <c r="B3061">
        <f>ROUND(B2*C2,2)</f>
        <v/>
      </c>
      <c r="C3061">
        <f>ROUND(B2*C2,2)</f>
        <v/>
      </c>
      <c r="D3061">
        <f>ROUND(B2*C2,2)</f>
        <v/>
      </c>
    </row>
    <row r="3062">
      <c r="A3062">
        <f>ROUND(B2*C2,2)</f>
        <v/>
      </c>
      <c r="B3062">
        <f>ROUND(B2*C2,2)</f>
        <v/>
      </c>
      <c r="C3062">
        <f>ROUND(B2*C2,2)</f>
        <v/>
      </c>
      <c r="D3062">
        <f>ROUND(B2*C2,2)</f>
        <v/>
      </c>
    </row>
    <row r="3063">
      <c r="A3063">
        <f>ROUND(B2*C2,2)</f>
        <v/>
      </c>
      <c r="B3063">
        <f>ROUND(B2*C2,2)</f>
        <v/>
      </c>
      <c r="C3063">
        <f>ROUND(B2*C2,2)</f>
        <v/>
      </c>
      <c r="D3063">
        <f>ROUND(B2*C2,2)</f>
        <v/>
      </c>
    </row>
    <row r="3064">
      <c r="A3064">
        <f>ROUND(B2*C2,2)</f>
        <v/>
      </c>
      <c r="B3064">
        <f>ROUND(B2*C2,2)</f>
        <v/>
      </c>
      <c r="C3064">
        <f>ROUND(B2*C2,2)</f>
        <v/>
      </c>
      <c r="D3064">
        <f>ROUND(B2*C2,2)</f>
        <v/>
      </c>
    </row>
    <row r="3065">
      <c r="A3065">
        <f>ROUND(B2*C2,2)</f>
        <v/>
      </c>
      <c r="B3065">
        <f>ROUND(B2*C2,2)</f>
        <v/>
      </c>
      <c r="C3065">
        <f>ROUND(B2*C2,2)</f>
        <v/>
      </c>
      <c r="D3065">
        <f>ROUND(B2*C2,2)</f>
        <v/>
      </c>
    </row>
    <row r="3066">
      <c r="A3066">
        <f>ROUND(B2*C2,2)</f>
        <v/>
      </c>
      <c r="B3066">
        <f>ROUND(B2*C2,2)</f>
        <v/>
      </c>
      <c r="C3066">
        <f>ROUND(B2*C2,2)</f>
        <v/>
      </c>
      <c r="D3066">
        <f>ROUND(B2*C2,2)</f>
        <v/>
      </c>
    </row>
    <row r="3067">
      <c r="A3067">
        <f>ROUND(B2*C2,2)</f>
        <v/>
      </c>
      <c r="B3067">
        <f>ROUND(B2*C2,2)</f>
        <v/>
      </c>
      <c r="C3067">
        <f>ROUND(B2*C2,2)</f>
        <v/>
      </c>
      <c r="D3067">
        <f>ROUND(B2*C2,2)</f>
        <v/>
      </c>
    </row>
    <row r="3068">
      <c r="A3068">
        <f>ROUND(B2*C2,2)</f>
        <v/>
      </c>
      <c r="B3068">
        <f>ROUND(B2*C2,2)</f>
        <v/>
      </c>
      <c r="C3068">
        <f>ROUND(B2*C2,2)</f>
        <v/>
      </c>
      <c r="D3068">
        <f>ROUND(B2*C2,2)</f>
        <v/>
      </c>
    </row>
    <row r="3069">
      <c r="A3069">
        <f>ROUND(B2*C2,2)</f>
        <v/>
      </c>
      <c r="B3069">
        <f>ROUND(B2*C2,2)</f>
        <v/>
      </c>
      <c r="C3069">
        <f>ROUND(B2*C2,2)</f>
        <v/>
      </c>
      <c r="D3069">
        <f>ROUND(B2*C2,2)</f>
        <v/>
      </c>
    </row>
    <row r="3070">
      <c r="A3070">
        <f>ROUND(B2*C2,2)</f>
        <v/>
      </c>
      <c r="B3070">
        <f>ROUND(B2*C2,2)</f>
        <v/>
      </c>
      <c r="C3070">
        <f>ROUND(B2*C2,2)</f>
        <v/>
      </c>
      <c r="D3070">
        <f>ROUND(B2*C2,2)</f>
        <v/>
      </c>
    </row>
    <row r="3071">
      <c r="A3071">
        <f>ROUND(B2*C2,2)</f>
        <v/>
      </c>
      <c r="B3071">
        <f>ROUND(B2*C2,2)</f>
        <v/>
      </c>
      <c r="C3071">
        <f>ROUND(B2*C2,2)</f>
        <v/>
      </c>
      <c r="D3071">
        <f>ROUND(B2*C2,2)</f>
        <v/>
      </c>
    </row>
    <row r="3072">
      <c r="A3072">
        <f>ROUND(B2*C2,2)</f>
        <v/>
      </c>
      <c r="B3072">
        <f>ROUND(B2*C2,2)</f>
        <v/>
      </c>
      <c r="C3072">
        <f>ROUND(B2*C2,2)</f>
        <v/>
      </c>
      <c r="D3072">
        <f>ROUND(B2*C2,2)</f>
        <v/>
      </c>
    </row>
    <row r="3073">
      <c r="A3073">
        <f>ROUND(B2*C2,2)</f>
        <v/>
      </c>
      <c r="B3073">
        <f>ROUND(B2*C2,2)</f>
        <v/>
      </c>
      <c r="C3073">
        <f>ROUND(B2*C2,2)</f>
        <v/>
      </c>
      <c r="D3073">
        <f>ROUND(B2*C2,2)</f>
        <v/>
      </c>
    </row>
    <row r="3074">
      <c r="A3074">
        <f>ROUND(B2*C2,2)</f>
        <v/>
      </c>
      <c r="B3074">
        <f>ROUND(B2*C2,2)</f>
        <v/>
      </c>
      <c r="C3074">
        <f>ROUND(B2*C2,2)</f>
        <v/>
      </c>
      <c r="D3074">
        <f>ROUND(B2*C2,2)</f>
        <v/>
      </c>
    </row>
    <row r="3075">
      <c r="A3075">
        <f>ROUND(B2*C2,2)</f>
        <v/>
      </c>
      <c r="B3075">
        <f>ROUND(B2*C2,2)</f>
        <v/>
      </c>
      <c r="C3075">
        <f>ROUND(B2*C2,2)</f>
        <v/>
      </c>
      <c r="D3075">
        <f>ROUND(B2*C2,2)</f>
        <v/>
      </c>
    </row>
    <row r="3076">
      <c r="A3076">
        <f>ROUND(B2*C2,2)</f>
        <v/>
      </c>
      <c r="B3076">
        <f>ROUND(B2*C2,2)</f>
        <v/>
      </c>
      <c r="C3076">
        <f>ROUND(B2*C2,2)</f>
        <v/>
      </c>
      <c r="D3076">
        <f>ROUND(B2*C2,2)</f>
        <v/>
      </c>
    </row>
    <row r="3077">
      <c r="A3077">
        <f>ROUND(B2*C2,2)</f>
        <v/>
      </c>
      <c r="B3077">
        <f>ROUND(B2*C2,2)</f>
        <v/>
      </c>
      <c r="C3077">
        <f>ROUND(B2*C2,2)</f>
        <v/>
      </c>
      <c r="D3077">
        <f>ROUND(B2*C2,2)</f>
        <v/>
      </c>
    </row>
    <row r="3078">
      <c r="A3078">
        <f>ROUND(B2*C2,2)</f>
        <v/>
      </c>
      <c r="B3078">
        <f>ROUND(B2*C2,2)</f>
        <v/>
      </c>
      <c r="C3078">
        <f>ROUND(B2*C2,2)</f>
        <v/>
      </c>
      <c r="D3078">
        <f>ROUND(B2*C2,2)</f>
        <v/>
      </c>
    </row>
    <row r="3079">
      <c r="A3079">
        <f>ROUND(B2*C2,2)</f>
        <v/>
      </c>
      <c r="B3079">
        <f>ROUND(B2*C2,2)</f>
        <v/>
      </c>
      <c r="C3079">
        <f>ROUND(B2*C2,2)</f>
        <v/>
      </c>
      <c r="D3079">
        <f>ROUND(B2*C2,2)</f>
        <v/>
      </c>
    </row>
    <row r="3080">
      <c r="A3080">
        <f>ROUND(B2*C2,2)</f>
        <v/>
      </c>
      <c r="B3080">
        <f>ROUND(B2*C2,2)</f>
        <v/>
      </c>
      <c r="C3080">
        <f>ROUND(B2*C2,2)</f>
        <v/>
      </c>
      <c r="D3080">
        <f>ROUND(B2*C2,2)</f>
        <v/>
      </c>
    </row>
    <row r="3081">
      <c r="A3081">
        <f>ROUND(B2*C2,2)</f>
        <v/>
      </c>
      <c r="B3081">
        <f>ROUND(B2*C2,2)</f>
        <v/>
      </c>
      <c r="C3081">
        <f>ROUND(B2*C2,2)</f>
        <v/>
      </c>
      <c r="D3081">
        <f>ROUND(B2*C2,2)</f>
        <v/>
      </c>
    </row>
    <row r="3082">
      <c r="A3082">
        <f>ROUND(B2*C2,2)</f>
        <v/>
      </c>
      <c r="B3082">
        <f>ROUND(B2*C2,2)</f>
        <v/>
      </c>
      <c r="C3082">
        <f>ROUND(B2*C2,2)</f>
        <v/>
      </c>
      <c r="D3082">
        <f>ROUND(B2*C2,2)</f>
        <v/>
      </c>
    </row>
    <row r="3083">
      <c r="A3083">
        <f>ROUND(B2*C2,2)</f>
        <v/>
      </c>
      <c r="B3083">
        <f>ROUND(B2*C2,2)</f>
        <v/>
      </c>
      <c r="C3083">
        <f>ROUND(B2*C2,2)</f>
        <v/>
      </c>
      <c r="D3083">
        <f>ROUND(B2*C2,2)</f>
        <v/>
      </c>
    </row>
    <row r="3084">
      <c r="A3084">
        <f>ROUND(B2*C2,2)</f>
        <v/>
      </c>
      <c r="B3084">
        <f>ROUND(B2*C2,2)</f>
        <v/>
      </c>
      <c r="C3084">
        <f>ROUND(B2*C2,2)</f>
        <v/>
      </c>
      <c r="D3084">
        <f>ROUND(B2*C2,2)</f>
        <v/>
      </c>
    </row>
    <row r="3085">
      <c r="A3085">
        <f>ROUND(B2*C2,2)</f>
        <v/>
      </c>
      <c r="B3085">
        <f>ROUND(B2*C2,2)</f>
        <v/>
      </c>
      <c r="C3085">
        <f>ROUND(B2*C2,2)</f>
        <v/>
      </c>
      <c r="D3085">
        <f>ROUND(B2*C2,2)</f>
        <v/>
      </c>
    </row>
    <row r="3086">
      <c r="A3086">
        <f>ROUND(B2*C2,2)</f>
        <v/>
      </c>
      <c r="B3086">
        <f>ROUND(B2*C2,2)</f>
        <v/>
      </c>
      <c r="C3086">
        <f>ROUND(B2*C2,2)</f>
        <v/>
      </c>
      <c r="D3086">
        <f>ROUND(B2*C2,2)</f>
        <v/>
      </c>
    </row>
    <row r="3087">
      <c r="A3087">
        <f>ROUND(B2*C2,2)</f>
        <v/>
      </c>
      <c r="B3087">
        <f>ROUND(B2*C2,2)</f>
        <v/>
      </c>
      <c r="C3087">
        <f>ROUND(B2*C2,2)</f>
        <v/>
      </c>
      <c r="D3087">
        <f>ROUND(B2*C2,2)</f>
        <v/>
      </c>
    </row>
    <row r="3088">
      <c r="A3088">
        <f>ROUND(B2*C2,2)</f>
        <v/>
      </c>
      <c r="B3088">
        <f>ROUND(B2*C2,2)</f>
        <v/>
      </c>
      <c r="C3088">
        <f>ROUND(B2*C2,2)</f>
        <v/>
      </c>
      <c r="D3088">
        <f>ROUND(B2*C2,2)</f>
        <v/>
      </c>
    </row>
    <row r="3089">
      <c r="A3089">
        <f>ROUND(B2*C2,2)</f>
        <v/>
      </c>
      <c r="B3089">
        <f>ROUND(B2*C2,2)</f>
        <v/>
      </c>
      <c r="C3089">
        <f>ROUND(B2*C2,2)</f>
        <v/>
      </c>
      <c r="D3089">
        <f>ROUND(B2*C2,2)</f>
        <v/>
      </c>
    </row>
    <row r="3090">
      <c r="A3090">
        <f>ROUND(B2*C2,2)</f>
        <v/>
      </c>
      <c r="B3090">
        <f>ROUND(B2*C2,2)</f>
        <v/>
      </c>
      <c r="C3090">
        <f>ROUND(B2*C2,2)</f>
        <v/>
      </c>
      <c r="D3090">
        <f>ROUND(B2*C2,2)</f>
        <v/>
      </c>
    </row>
    <row r="3091">
      <c r="A3091">
        <f>ROUND(B2*C2,2)</f>
        <v/>
      </c>
      <c r="B3091">
        <f>ROUND(B2*C2,2)</f>
        <v/>
      </c>
      <c r="C3091">
        <f>ROUND(B2*C2,2)</f>
        <v/>
      </c>
      <c r="D3091">
        <f>ROUND(B2*C2,2)</f>
        <v/>
      </c>
    </row>
    <row r="3092">
      <c r="A3092">
        <f>ROUND(B2*C2,2)</f>
        <v/>
      </c>
      <c r="B3092">
        <f>ROUND(B2*C2,2)</f>
        <v/>
      </c>
      <c r="C3092">
        <f>ROUND(B2*C2,2)</f>
        <v/>
      </c>
      <c r="D3092">
        <f>ROUND(B2*C2,2)</f>
        <v/>
      </c>
    </row>
    <row r="3093">
      <c r="A3093">
        <f>ROUND(B2*C2,2)</f>
        <v/>
      </c>
      <c r="B3093">
        <f>ROUND(B2*C2,2)</f>
        <v/>
      </c>
      <c r="C3093">
        <f>ROUND(B2*C2,2)</f>
        <v/>
      </c>
      <c r="D3093">
        <f>ROUND(B2*C2,2)</f>
        <v/>
      </c>
    </row>
    <row r="3094">
      <c r="A3094">
        <f>ROUND(B2*C2,2)</f>
        <v/>
      </c>
      <c r="B3094">
        <f>ROUND(B2*C2,2)</f>
        <v/>
      </c>
      <c r="C3094">
        <f>ROUND(B2*C2,2)</f>
        <v/>
      </c>
      <c r="D3094">
        <f>ROUND(B2*C2,2)</f>
        <v/>
      </c>
    </row>
    <row r="3095">
      <c r="A3095">
        <f>ROUND(B2*C2,2)</f>
        <v/>
      </c>
      <c r="B3095">
        <f>ROUND(B2*C2,2)</f>
        <v/>
      </c>
      <c r="C3095">
        <f>ROUND(B2*C2,2)</f>
        <v/>
      </c>
      <c r="D3095">
        <f>ROUND(B2*C2,2)</f>
        <v/>
      </c>
    </row>
    <row r="3096">
      <c r="A3096">
        <f>ROUND(B2*C2,2)</f>
        <v/>
      </c>
      <c r="B3096">
        <f>ROUND(B2*C2,2)</f>
        <v/>
      </c>
      <c r="C3096">
        <f>ROUND(B2*C2,2)</f>
        <v/>
      </c>
      <c r="D3096">
        <f>ROUND(B2*C2,2)</f>
        <v/>
      </c>
    </row>
    <row r="3097">
      <c r="A3097">
        <f>ROUND(B2*C2,2)</f>
        <v/>
      </c>
      <c r="B3097">
        <f>ROUND(B2*C2,2)</f>
        <v/>
      </c>
      <c r="C3097">
        <f>ROUND(B2*C2,2)</f>
        <v/>
      </c>
      <c r="D3097">
        <f>ROUND(B2*C2,2)</f>
        <v/>
      </c>
    </row>
    <row r="3098">
      <c r="A3098">
        <f>ROUND(B2*C2,2)</f>
        <v/>
      </c>
      <c r="B3098">
        <f>ROUND(B2*C2,2)</f>
        <v/>
      </c>
      <c r="C3098">
        <f>ROUND(B2*C2,2)</f>
        <v/>
      </c>
      <c r="D3098">
        <f>ROUND(B2*C2,2)</f>
        <v/>
      </c>
    </row>
    <row r="3099">
      <c r="A3099">
        <f>ROUND(B2*C2,2)</f>
        <v/>
      </c>
      <c r="B3099">
        <f>ROUND(B2*C2,2)</f>
        <v/>
      </c>
      <c r="C3099">
        <f>ROUND(B2*C2,2)</f>
        <v/>
      </c>
      <c r="D3099">
        <f>ROUND(B2*C2,2)</f>
        <v/>
      </c>
    </row>
    <row r="3100">
      <c r="A3100">
        <f>ROUND(B2*C2,2)</f>
        <v/>
      </c>
      <c r="B3100">
        <f>ROUND(B2*C2,2)</f>
        <v/>
      </c>
      <c r="C3100">
        <f>ROUND(B2*C2,2)</f>
        <v/>
      </c>
      <c r="D3100">
        <f>ROUND(B2*C2,2)</f>
        <v/>
      </c>
    </row>
    <row r="3101">
      <c r="A3101">
        <f>ROUND(B2*C2,2)</f>
        <v/>
      </c>
      <c r="B3101">
        <f>ROUND(B2*C2,2)</f>
        <v/>
      </c>
      <c r="C3101">
        <f>ROUND(B2*C2,2)</f>
        <v/>
      </c>
      <c r="D3101">
        <f>ROUND(B2*C2,2)</f>
        <v/>
      </c>
    </row>
    <row r="3102">
      <c r="A3102">
        <f>ROUND(B2*C2,2)</f>
        <v/>
      </c>
      <c r="B3102">
        <f>ROUND(B2*C2,2)</f>
        <v/>
      </c>
      <c r="C3102">
        <f>ROUND(B2*C2,2)</f>
        <v/>
      </c>
      <c r="D3102">
        <f>ROUND(B2*C2,2)</f>
        <v/>
      </c>
    </row>
    <row r="3103">
      <c r="A3103">
        <f>ROUND(B2*C2,2)</f>
        <v/>
      </c>
      <c r="B3103">
        <f>ROUND(B2*C2,2)</f>
        <v/>
      </c>
      <c r="C3103">
        <f>ROUND(B2*C2,2)</f>
        <v/>
      </c>
      <c r="D3103">
        <f>ROUND(B2*C2,2)</f>
        <v/>
      </c>
    </row>
    <row r="3104">
      <c r="A3104">
        <f>ROUND(B2*C2,2)</f>
        <v/>
      </c>
      <c r="B3104">
        <f>ROUND(B2*C2,2)</f>
        <v/>
      </c>
      <c r="C3104">
        <f>ROUND(B2*C2,2)</f>
        <v/>
      </c>
      <c r="D3104">
        <f>ROUND(B2*C2,2)</f>
        <v/>
      </c>
    </row>
    <row r="3105">
      <c r="A3105">
        <f>ROUND(B2*C2,2)</f>
        <v/>
      </c>
      <c r="B3105">
        <f>ROUND(B2*C2,2)</f>
        <v/>
      </c>
      <c r="C3105">
        <f>ROUND(B2*C2,2)</f>
        <v/>
      </c>
      <c r="D3105">
        <f>ROUND(B2*C2,2)</f>
        <v/>
      </c>
    </row>
    <row r="3106">
      <c r="A3106">
        <f>ROUND(B2*C2,2)</f>
        <v/>
      </c>
      <c r="B3106">
        <f>ROUND(B2*C2,2)</f>
        <v/>
      </c>
      <c r="C3106">
        <f>ROUND(B2*C2,2)</f>
        <v/>
      </c>
      <c r="D3106">
        <f>ROUND(B2*C2,2)</f>
        <v/>
      </c>
    </row>
    <row r="3107">
      <c r="A3107">
        <f>ROUND(B2*C2,2)</f>
        <v/>
      </c>
      <c r="B3107">
        <f>ROUND(B2*C2,2)</f>
        <v/>
      </c>
      <c r="C3107">
        <f>ROUND(B2*C2,2)</f>
        <v/>
      </c>
      <c r="D3107">
        <f>ROUND(B2*C2,2)</f>
        <v/>
      </c>
    </row>
    <row r="3108">
      <c r="A3108">
        <f>ROUND(B2*C2,2)</f>
        <v/>
      </c>
      <c r="B3108">
        <f>ROUND(B2*C2,2)</f>
        <v/>
      </c>
      <c r="C3108">
        <f>ROUND(B2*C2,2)</f>
        <v/>
      </c>
      <c r="D3108">
        <f>ROUND(B2*C2,2)</f>
        <v/>
      </c>
    </row>
    <row r="3109">
      <c r="A3109">
        <f>ROUND(B2*C2,2)</f>
        <v/>
      </c>
      <c r="B3109">
        <f>ROUND(B2*C2,2)</f>
        <v/>
      </c>
      <c r="C3109">
        <f>ROUND(B2*C2,2)</f>
        <v/>
      </c>
      <c r="D3109">
        <f>ROUND(B2*C2,2)</f>
        <v/>
      </c>
    </row>
    <row r="3110">
      <c r="A3110">
        <f>ROUND(B2*C2,2)</f>
        <v/>
      </c>
      <c r="B3110">
        <f>ROUND(B2*C2,2)</f>
        <v/>
      </c>
      <c r="C3110">
        <f>ROUND(B2*C2,2)</f>
        <v/>
      </c>
      <c r="D3110">
        <f>ROUND(B2*C2,2)</f>
        <v/>
      </c>
    </row>
    <row r="3111">
      <c r="A3111">
        <f>ROUND(B2*C2,2)</f>
        <v/>
      </c>
      <c r="B3111">
        <f>ROUND(B2*C2,2)</f>
        <v/>
      </c>
      <c r="C3111">
        <f>ROUND(B2*C2,2)</f>
        <v/>
      </c>
      <c r="D3111">
        <f>ROUND(B2*C2,2)</f>
        <v/>
      </c>
    </row>
    <row r="3112">
      <c r="A3112">
        <f>ROUND(B2*C2,2)</f>
        <v/>
      </c>
      <c r="B3112">
        <f>ROUND(B2*C2,2)</f>
        <v/>
      </c>
      <c r="C3112">
        <f>ROUND(B2*C2,2)</f>
        <v/>
      </c>
      <c r="D3112">
        <f>ROUND(B2*C2,2)</f>
        <v/>
      </c>
    </row>
    <row r="3113">
      <c r="A3113">
        <f>ROUND(B2*C2,2)</f>
        <v/>
      </c>
      <c r="B3113">
        <f>ROUND(B2*C2,2)</f>
        <v/>
      </c>
      <c r="C3113">
        <f>ROUND(B2*C2,2)</f>
        <v/>
      </c>
      <c r="D3113">
        <f>ROUND(B2*C2,2)</f>
        <v/>
      </c>
    </row>
    <row r="3114">
      <c r="A3114">
        <f>ROUND(B2*C2,2)</f>
        <v/>
      </c>
      <c r="B3114">
        <f>ROUND(B2*C2,2)</f>
        <v/>
      </c>
      <c r="C3114">
        <f>ROUND(B2*C2,2)</f>
        <v/>
      </c>
      <c r="D3114">
        <f>ROUND(B2*C2,2)</f>
        <v/>
      </c>
    </row>
    <row r="3115">
      <c r="A3115">
        <f>ROUND(B2*C2,2)</f>
        <v/>
      </c>
      <c r="B3115">
        <f>ROUND(B2*C2,2)</f>
        <v/>
      </c>
      <c r="C3115">
        <f>ROUND(B2*C2,2)</f>
        <v/>
      </c>
      <c r="D3115">
        <f>ROUND(B2*C2,2)</f>
        <v/>
      </c>
    </row>
    <row r="3116">
      <c r="A3116">
        <f>ROUND(B2*C2,2)</f>
        <v/>
      </c>
      <c r="B3116">
        <f>ROUND(B2*C2,2)</f>
        <v/>
      </c>
      <c r="C3116">
        <f>ROUND(B2*C2,2)</f>
        <v/>
      </c>
      <c r="D3116">
        <f>ROUND(B2*C2,2)</f>
        <v/>
      </c>
    </row>
    <row r="3117">
      <c r="A3117">
        <f>ROUND(B2*C2,2)</f>
        <v/>
      </c>
      <c r="B3117">
        <f>ROUND(B2*C2,2)</f>
        <v/>
      </c>
      <c r="C3117">
        <f>ROUND(B2*C2,2)</f>
        <v/>
      </c>
      <c r="D3117">
        <f>ROUND(B2*C2,2)</f>
        <v/>
      </c>
    </row>
    <row r="3118">
      <c r="A3118">
        <f>ROUND(B2*C2,2)</f>
        <v/>
      </c>
      <c r="B3118">
        <f>ROUND(B2*C2,2)</f>
        <v/>
      </c>
      <c r="C3118">
        <f>ROUND(B2*C2,2)</f>
        <v/>
      </c>
      <c r="D3118">
        <f>ROUND(B2*C2,2)</f>
        <v/>
      </c>
    </row>
    <row r="3119">
      <c r="A3119">
        <f>ROUND(B2*C2,2)</f>
        <v/>
      </c>
      <c r="B3119">
        <f>ROUND(B2*C2,2)</f>
        <v/>
      </c>
      <c r="C3119">
        <f>ROUND(B2*C2,2)</f>
        <v/>
      </c>
      <c r="D3119">
        <f>ROUND(B2*C2,2)</f>
        <v/>
      </c>
    </row>
    <row r="3120">
      <c r="A3120">
        <f>ROUND(B2*C2,2)</f>
        <v/>
      </c>
      <c r="B3120">
        <f>ROUND(B2*C2,2)</f>
        <v/>
      </c>
      <c r="C3120">
        <f>ROUND(B2*C2,2)</f>
        <v/>
      </c>
      <c r="D3120">
        <f>ROUND(B2*C2,2)</f>
        <v/>
      </c>
    </row>
    <row r="3121">
      <c r="A3121">
        <f>ROUND(B2*C2,2)</f>
        <v/>
      </c>
      <c r="B3121">
        <f>ROUND(B2*C2,2)</f>
        <v/>
      </c>
      <c r="C3121">
        <f>ROUND(B2*C2,2)</f>
        <v/>
      </c>
      <c r="D3121">
        <f>ROUND(B2*C2,2)</f>
        <v/>
      </c>
    </row>
    <row r="3122">
      <c r="A3122">
        <f>ROUND(B2*C2,2)</f>
        <v/>
      </c>
      <c r="B3122">
        <f>ROUND(B2*C2,2)</f>
        <v/>
      </c>
      <c r="C3122">
        <f>ROUND(B2*C2,2)</f>
        <v/>
      </c>
      <c r="D3122">
        <f>ROUND(B2*C2,2)</f>
        <v/>
      </c>
    </row>
    <row r="3123">
      <c r="A3123">
        <f>ROUND(B2*C2,2)</f>
        <v/>
      </c>
      <c r="B3123">
        <f>ROUND(B2*C2,2)</f>
        <v/>
      </c>
      <c r="C3123">
        <f>ROUND(B2*C2,2)</f>
        <v/>
      </c>
      <c r="D3123">
        <f>ROUND(B2*C2,2)</f>
        <v/>
      </c>
    </row>
    <row r="3124">
      <c r="A3124">
        <f>ROUND(B2*C2,2)</f>
        <v/>
      </c>
      <c r="B3124">
        <f>ROUND(B2*C2,2)</f>
        <v/>
      </c>
      <c r="C3124">
        <f>ROUND(B2*C2,2)</f>
        <v/>
      </c>
      <c r="D3124">
        <f>ROUND(B2*C2,2)</f>
        <v/>
      </c>
    </row>
    <row r="3125">
      <c r="A3125">
        <f>ROUND(B2*C2,2)</f>
        <v/>
      </c>
      <c r="B3125">
        <f>ROUND(B2*C2,2)</f>
        <v/>
      </c>
      <c r="C3125">
        <f>ROUND(B2*C2,2)</f>
        <v/>
      </c>
      <c r="D3125">
        <f>ROUND(B2*C2,2)</f>
        <v/>
      </c>
    </row>
    <row r="3126">
      <c r="A3126">
        <f>ROUND(B2*C2,2)</f>
        <v/>
      </c>
      <c r="B3126">
        <f>ROUND(B2*C2,2)</f>
        <v/>
      </c>
      <c r="C3126">
        <f>ROUND(B2*C2,2)</f>
        <v/>
      </c>
      <c r="D3126">
        <f>ROUND(B2*C2,2)</f>
        <v/>
      </c>
    </row>
    <row r="3127">
      <c r="A3127">
        <f>ROUND(B2*C2,2)</f>
        <v/>
      </c>
      <c r="B3127">
        <f>ROUND(B2*C2,2)</f>
        <v/>
      </c>
      <c r="C3127">
        <f>ROUND(B2*C2,2)</f>
        <v/>
      </c>
      <c r="D3127">
        <f>ROUND(B2*C2,2)</f>
        <v/>
      </c>
    </row>
    <row r="3128">
      <c r="A3128">
        <f>ROUND(B2*C2,2)</f>
        <v/>
      </c>
      <c r="B3128">
        <f>ROUND(B2*C2,2)</f>
        <v/>
      </c>
      <c r="C3128">
        <f>ROUND(B2*C2,2)</f>
        <v/>
      </c>
      <c r="D3128">
        <f>ROUND(B2*C2,2)</f>
        <v/>
      </c>
    </row>
    <row r="3129">
      <c r="A3129">
        <f>ROUND(B2*C2,2)</f>
        <v/>
      </c>
      <c r="B3129">
        <f>ROUND(B2*C2,2)</f>
        <v/>
      </c>
      <c r="C3129">
        <f>ROUND(B2*C2,2)</f>
        <v/>
      </c>
      <c r="D3129">
        <f>ROUND(B2*C2,2)</f>
        <v/>
      </c>
    </row>
    <row r="3130">
      <c r="A3130">
        <f>ROUND(B2*C2,2)</f>
        <v/>
      </c>
      <c r="B3130">
        <f>ROUND(B2*C2,2)</f>
        <v/>
      </c>
      <c r="C3130">
        <f>ROUND(B2*C2,2)</f>
        <v/>
      </c>
      <c r="D3130">
        <f>ROUND(B2*C2,2)</f>
        <v/>
      </c>
    </row>
    <row r="3131">
      <c r="A3131">
        <f>ROUND(B2*C2,2)</f>
        <v/>
      </c>
      <c r="B3131">
        <f>ROUND(B2*C2,2)</f>
        <v/>
      </c>
      <c r="C3131">
        <f>ROUND(B2*C2,2)</f>
        <v/>
      </c>
      <c r="D3131">
        <f>ROUND(B2*C2,2)</f>
        <v/>
      </c>
    </row>
    <row r="3132">
      <c r="A3132">
        <f>ROUND(B2*C2,2)</f>
        <v/>
      </c>
      <c r="B3132">
        <f>ROUND(B2*C2,2)</f>
        <v/>
      </c>
      <c r="C3132">
        <f>ROUND(B2*C2,2)</f>
        <v/>
      </c>
      <c r="D3132">
        <f>ROUND(B2*C2,2)</f>
        <v/>
      </c>
    </row>
    <row r="3133">
      <c r="A3133">
        <f>ROUND(B2*C2,2)</f>
        <v/>
      </c>
      <c r="B3133">
        <f>ROUND(B2*C2,2)</f>
        <v/>
      </c>
      <c r="C3133">
        <f>ROUND(B2*C2,2)</f>
        <v/>
      </c>
      <c r="D3133">
        <f>ROUND(B2*C2,2)</f>
        <v/>
      </c>
    </row>
    <row r="3134">
      <c r="A3134">
        <f>ROUND(B2*C2,2)</f>
        <v/>
      </c>
      <c r="B3134">
        <f>ROUND(B2*C2,2)</f>
        <v/>
      </c>
      <c r="C3134">
        <f>ROUND(B2*C2,2)</f>
        <v/>
      </c>
      <c r="D3134">
        <f>ROUND(B2*C2,2)</f>
        <v/>
      </c>
    </row>
    <row r="3135">
      <c r="A3135">
        <f>ROUND(B2*C2,2)</f>
        <v/>
      </c>
      <c r="B3135">
        <f>ROUND(B2*C2,2)</f>
        <v/>
      </c>
      <c r="C3135">
        <f>ROUND(B2*C2,2)</f>
        <v/>
      </c>
      <c r="D3135">
        <f>ROUND(B2*C2,2)</f>
        <v/>
      </c>
    </row>
    <row r="3136">
      <c r="A3136">
        <f>ROUND(B2*C2,2)</f>
        <v/>
      </c>
      <c r="B3136">
        <f>ROUND(B2*C2,2)</f>
        <v/>
      </c>
      <c r="C3136">
        <f>ROUND(B2*C2,2)</f>
        <v/>
      </c>
      <c r="D3136">
        <f>ROUND(B2*C2,2)</f>
        <v/>
      </c>
    </row>
    <row r="3137">
      <c r="A3137">
        <f>ROUND(B2*C2,2)</f>
        <v/>
      </c>
      <c r="B3137">
        <f>ROUND(B2*C2,2)</f>
        <v/>
      </c>
      <c r="C3137">
        <f>ROUND(B2*C2,2)</f>
        <v/>
      </c>
      <c r="D3137">
        <f>ROUND(B2*C2,2)</f>
        <v/>
      </c>
    </row>
    <row r="3138">
      <c r="A3138">
        <f>ROUND(B2*C2,2)</f>
        <v/>
      </c>
      <c r="B3138">
        <f>ROUND(B2*C2,2)</f>
        <v/>
      </c>
      <c r="C3138">
        <f>ROUND(B2*C2,2)</f>
        <v/>
      </c>
      <c r="D3138">
        <f>ROUND(B2*C2,2)</f>
        <v/>
      </c>
    </row>
    <row r="3139">
      <c r="A3139">
        <f>ROUND(B2*C2,2)</f>
        <v/>
      </c>
      <c r="B3139">
        <f>ROUND(B2*C2,2)</f>
        <v/>
      </c>
      <c r="C3139">
        <f>ROUND(B2*C2,2)</f>
        <v/>
      </c>
      <c r="D3139">
        <f>ROUND(B2*C2,2)</f>
        <v/>
      </c>
    </row>
    <row r="3140">
      <c r="A3140">
        <f>ROUND(B2*C2,2)</f>
        <v/>
      </c>
      <c r="B3140">
        <f>ROUND(B2*C2,2)</f>
        <v/>
      </c>
      <c r="C3140">
        <f>ROUND(B2*C2,2)</f>
        <v/>
      </c>
      <c r="D3140">
        <f>ROUND(B2*C2,2)</f>
        <v/>
      </c>
    </row>
    <row r="3141">
      <c r="A3141">
        <f>ROUND(B2*C2,2)</f>
        <v/>
      </c>
      <c r="B3141">
        <f>ROUND(B2*C2,2)</f>
        <v/>
      </c>
      <c r="C3141">
        <f>ROUND(B2*C2,2)</f>
        <v/>
      </c>
      <c r="D3141">
        <f>ROUND(B2*C2,2)</f>
        <v/>
      </c>
    </row>
    <row r="3142">
      <c r="A3142">
        <f>ROUND(B2*C2,2)</f>
        <v/>
      </c>
      <c r="B3142">
        <f>ROUND(B2*C2,2)</f>
        <v/>
      </c>
      <c r="C3142">
        <f>ROUND(B2*C2,2)</f>
        <v/>
      </c>
      <c r="D3142">
        <f>ROUND(B2*C2,2)</f>
        <v/>
      </c>
    </row>
    <row r="3143">
      <c r="A3143">
        <f>ROUND(B2*C2,2)</f>
        <v/>
      </c>
      <c r="B3143">
        <f>ROUND(B2*C2,2)</f>
        <v/>
      </c>
      <c r="C3143">
        <f>ROUND(B2*C2,2)</f>
        <v/>
      </c>
      <c r="D3143">
        <f>ROUND(B2*C2,2)</f>
        <v/>
      </c>
    </row>
    <row r="3144">
      <c r="A3144">
        <f>ROUND(B2*C2,2)</f>
        <v/>
      </c>
      <c r="B3144">
        <f>ROUND(B2*C2,2)</f>
        <v/>
      </c>
      <c r="C3144">
        <f>ROUND(B2*C2,2)</f>
        <v/>
      </c>
      <c r="D3144">
        <f>ROUND(B2*C2,2)</f>
        <v/>
      </c>
    </row>
    <row r="3145">
      <c r="A3145">
        <f>ROUND(B2*C2,2)</f>
        <v/>
      </c>
      <c r="B3145">
        <f>ROUND(B2*C2,2)</f>
        <v/>
      </c>
      <c r="C3145">
        <f>ROUND(B2*C2,2)</f>
        <v/>
      </c>
      <c r="D3145">
        <f>ROUND(B2*C2,2)</f>
        <v/>
      </c>
    </row>
    <row r="3146">
      <c r="A3146">
        <f>ROUND(B2*C2,2)</f>
        <v/>
      </c>
      <c r="B3146">
        <f>ROUND(B2*C2,2)</f>
        <v/>
      </c>
      <c r="C3146">
        <f>ROUND(B2*C2,2)</f>
        <v/>
      </c>
      <c r="D3146">
        <f>ROUND(B2*C2,2)</f>
        <v/>
      </c>
    </row>
    <row r="3147">
      <c r="A3147">
        <f>ROUND(B2*C2,2)</f>
        <v/>
      </c>
      <c r="B3147">
        <f>ROUND(B2*C2,2)</f>
        <v/>
      </c>
      <c r="C3147">
        <f>ROUND(B2*C2,2)</f>
        <v/>
      </c>
      <c r="D3147">
        <f>ROUND(B2*C2,2)</f>
        <v/>
      </c>
    </row>
    <row r="3148">
      <c r="A3148">
        <f>ROUND(B2*C2,2)</f>
        <v/>
      </c>
      <c r="B3148">
        <f>ROUND(B2*C2,2)</f>
        <v/>
      </c>
      <c r="C3148">
        <f>ROUND(B2*C2,2)</f>
        <v/>
      </c>
      <c r="D3148">
        <f>ROUND(B2*C2,2)</f>
        <v/>
      </c>
    </row>
    <row r="3149">
      <c r="A3149">
        <f>ROUND(B2*C2,2)</f>
        <v/>
      </c>
      <c r="B3149">
        <f>ROUND(B2*C2,2)</f>
        <v/>
      </c>
      <c r="C3149">
        <f>ROUND(B2*C2,2)</f>
        <v/>
      </c>
      <c r="D3149">
        <f>ROUND(B2*C2,2)</f>
        <v/>
      </c>
    </row>
    <row r="3150">
      <c r="A3150">
        <f>ROUND(B2*C2,2)</f>
        <v/>
      </c>
      <c r="B3150">
        <f>ROUND(B2*C2,2)</f>
        <v/>
      </c>
      <c r="C3150">
        <f>ROUND(B2*C2,2)</f>
        <v/>
      </c>
      <c r="D3150">
        <f>ROUND(B2*C2,2)</f>
        <v/>
      </c>
    </row>
    <row r="3151">
      <c r="A3151">
        <f>ROUND(B2*C2,2)</f>
        <v/>
      </c>
      <c r="B3151">
        <f>ROUND(B2*C2,2)</f>
        <v/>
      </c>
      <c r="C3151">
        <f>ROUND(B2*C2,2)</f>
        <v/>
      </c>
      <c r="D3151">
        <f>ROUND(B2*C2,2)</f>
        <v/>
      </c>
    </row>
    <row r="3152">
      <c r="A3152">
        <f>ROUND(B2*C2,2)</f>
        <v/>
      </c>
      <c r="B3152">
        <f>ROUND(B2*C2,2)</f>
        <v/>
      </c>
      <c r="C3152">
        <f>ROUND(B2*C2,2)</f>
        <v/>
      </c>
      <c r="D3152">
        <f>ROUND(B2*C2,2)</f>
        <v/>
      </c>
    </row>
    <row r="3153">
      <c r="A3153">
        <f>ROUND(B2*C2,2)</f>
        <v/>
      </c>
      <c r="B3153">
        <f>ROUND(B2*C2,2)</f>
        <v/>
      </c>
      <c r="C3153">
        <f>ROUND(B2*C2,2)</f>
        <v/>
      </c>
      <c r="D3153">
        <f>ROUND(B2*C2,2)</f>
        <v/>
      </c>
    </row>
    <row r="3154">
      <c r="A3154">
        <f>ROUND(B2*C2,2)</f>
        <v/>
      </c>
      <c r="B3154">
        <f>ROUND(B2*C2,2)</f>
        <v/>
      </c>
      <c r="C3154">
        <f>ROUND(B2*C2,2)</f>
        <v/>
      </c>
      <c r="D3154">
        <f>ROUND(B2*C2,2)</f>
        <v/>
      </c>
    </row>
    <row r="3155">
      <c r="A3155">
        <f>ROUND(B2*C2,2)</f>
        <v/>
      </c>
      <c r="B3155">
        <f>ROUND(B2*C2,2)</f>
        <v/>
      </c>
      <c r="C3155">
        <f>ROUND(B2*C2,2)</f>
        <v/>
      </c>
      <c r="D3155">
        <f>ROUND(B2*C2,2)</f>
        <v/>
      </c>
    </row>
    <row r="3156">
      <c r="A3156">
        <f>ROUND(B2*C2,2)</f>
        <v/>
      </c>
      <c r="B3156">
        <f>ROUND(B2*C2,2)</f>
        <v/>
      </c>
      <c r="C3156">
        <f>ROUND(B2*C2,2)</f>
        <v/>
      </c>
      <c r="D3156">
        <f>ROUND(B2*C2,2)</f>
        <v/>
      </c>
    </row>
    <row r="3157">
      <c r="A3157">
        <f>ROUND(B2*C2,2)</f>
        <v/>
      </c>
      <c r="B3157">
        <f>ROUND(B2*C2,2)</f>
        <v/>
      </c>
      <c r="C3157">
        <f>ROUND(B2*C2,2)</f>
        <v/>
      </c>
      <c r="D3157">
        <f>ROUND(B2*C2,2)</f>
        <v/>
      </c>
    </row>
    <row r="3158">
      <c r="A3158">
        <f>ROUND(B2*C2,2)</f>
        <v/>
      </c>
      <c r="B3158">
        <f>ROUND(B2*C2,2)</f>
        <v/>
      </c>
      <c r="C3158">
        <f>ROUND(B2*C2,2)</f>
        <v/>
      </c>
      <c r="D3158">
        <f>ROUND(B2*C2,2)</f>
        <v/>
      </c>
    </row>
    <row r="3159">
      <c r="A3159">
        <f>ROUND(B2*C2,2)</f>
        <v/>
      </c>
      <c r="B3159">
        <f>ROUND(B2*C2,2)</f>
        <v/>
      </c>
      <c r="C3159">
        <f>ROUND(B2*C2,2)</f>
        <v/>
      </c>
      <c r="D3159">
        <f>ROUND(B2*C2,2)</f>
        <v/>
      </c>
    </row>
    <row r="3160">
      <c r="A3160">
        <f>ROUND(B2*C2,2)</f>
        <v/>
      </c>
      <c r="B3160">
        <f>ROUND(B2*C2,2)</f>
        <v/>
      </c>
      <c r="C3160">
        <f>ROUND(B2*C2,2)</f>
        <v/>
      </c>
      <c r="D3160">
        <f>ROUND(B2*C2,2)</f>
        <v/>
      </c>
    </row>
    <row r="3161">
      <c r="A3161">
        <f>ROUND(B2*C2,2)</f>
        <v/>
      </c>
      <c r="B3161">
        <f>ROUND(B2*C2,2)</f>
        <v/>
      </c>
      <c r="C3161">
        <f>ROUND(B2*C2,2)</f>
        <v/>
      </c>
      <c r="D3161">
        <f>ROUND(B2*C2,2)</f>
        <v/>
      </c>
    </row>
    <row r="3162">
      <c r="A3162">
        <f>ROUND(B2*C2,2)</f>
        <v/>
      </c>
      <c r="B3162">
        <f>ROUND(B2*C2,2)</f>
        <v/>
      </c>
      <c r="C3162">
        <f>ROUND(B2*C2,2)</f>
        <v/>
      </c>
      <c r="D3162">
        <f>ROUND(B2*C2,2)</f>
        <v/>
      </c>
    </row>
    <row r="3163">
      <c r="A3163">
        <f>ROUND(B2*C2,2)</f>
        <v/>
      </c>
      <c r="B3163">
        <f>ROUND(B2*C2,2)</f>
        <v/>
      </c>
      <c r="C3163">
        <f>ROUND(B2*C2,2)</f>
        <v/>
      </c>
      <c r="D3163">
        <f>ROUND(B2*C2,2)</f>
        <v/>
      </c>
    </row>
    <row r="3164">
      <c r="A3164">
        <f>ROUND(B2*C2,2)</f>
        <v/>
      </c>
      <c r="B3164">
        <f>ROUND(B2*C2,2)</f>
        <v/>
      </c>
      <c r="C3164">
        <f>ROUND(B2*C2,2)</f>
        <v/>
      </c>
      <c r="D3164">
        <f>ROUND(B2*C2,2)</f>
        <v/>
      </c>
    </row>
    <row r="3165">
      <c r="A3165">
        <f>ROUND(B2*C2,2)</f>
        <v/>
      </c>
      <c r="B3165">
        <f>ROUND(B2*C2,2)</f>
        <v/>
      </c>
      <c r="C3165">
        <f>ROUND(B2*C2,2)</f>
        <v/>
      </c>
      <c r="D3165">
        <f>ROUND(B2*C2,2)</f>
        <v/>
      </c>
    </row>
    <row r="3166">
      <c r="A3166">
        <f>ROUND(B2*C2,2)</f>
        <v/>
      </c>
      <c r="B3166">
        <f>ROUND(B2*C2,2)</f>
        <v/>
      </c>
      <c r="C3166">
        <f>ROUND(B2*C2,2)</f>
        <v/>
      </c>
      <c r="D3166">
        <f>ROUND(B2*C2,2)</f>
        <v/>
      </c>
    </row>
    <row r="3167">
      <c r="A3167">
        <f>ROUND(B2*C2,2)</f>
        <v/>
      </c>
      <c r="B3167">
        <f>ROUND(B2*C2,2)</f>
        <v/>
      </c>
      <c r="C3167">
        <f>ROUND(B2*C2,2)</f>
        <v/>
      </c>
      <c r="D3167">
        <f>ROUND(B2*C2,2)</f>
        <v/>
      </c>
    </row>
    <row r="3168">
      <c r="A3168">
        <f>ROUND(B2*C2,2)</f>
        <v/>
      </c>
      <c r="B3168">
        <f>ROUND(B2*C2,2)</f>
        <v/>
      </c>
      <c r="C3168">
        <f>ROUND(B2*C2,2)</f>
        <v/>
      </c>
      <c r="D3168">
        <f>ROUND(B2*C2,2)</f>
        <v/>
      </c>
    </row>
    <row r="3169">
      <c r="A3169">
        <f>ROUND(B2*C2,2)</f>
        <v/>
      </c>
      <c r="B3169">
        <f>ROUND(B2*C2,2)</f>
        <v/>
      </c>
      <c r="C3169">
        <f>ROUND(B2*C2,2)</f>
        <v/>
      </c>
      <c r="D3169">
        <f>ROUND(B2*C2,2)</f>
        <v/>
      </c>
    </row>
    <row r="3170">
      <c r="A3170">
        <f>ROUND(B2*C2,2)</f>
        <v/>
      </c>
      <c r="B3170">
        <f>ROUND(B2*C2,2)</f>
        <v/>
      </c>
      <c r="C3170">
        <f>ROUND(B2*C2,2)</f>
        <v/>
      </c>
      <c r="D3170">
        <f>ROUND(B2*C2,2)</f>
        <v/>
      </c>
    </row>
    <row r="3171">
      <c r="A3171">
        <f>ROUND(B2*C2,2)</f>
        <v/>
      </c>
      <c r="B3171">
        <f>ROUND(B2*C2,2)</f>
        <v/>
      </c>
      <c r="C3171">
        <f>ROUND(B2*C2,2)</f>
        <v/>
      </c>
      <c r="D3171">
        <f>ROUND(B2*C2,2)</f>
        <v/>
      </c>
    </row>
    <row r="3172">
      <c r="A3172">
        <f>ROUND(B2*C2,2)</f>
        <v/>
      </c>
      <c r="B3172">
        <f>ROUND(B2*C2,2)</f>
        <v/>
      </c>
      <c r="C3172">
        <f>ROUND(B2*C2,2)</f>
        <v/>
      </c>
      <c r="D3172">
        <f>ROUND(B2*C2,2)</f>
        <v/>
      </c>
    </row>
    <row r="3173">
      <c r="A3173">
        <f>ROUND(B2*C2,2)</f>
        <v/>
      </c>
      <c r="B3173">
        <f>ROUND(B2*C2,2)</f>
        <v/>
      </c>
      <c r="C3173">
        <f>ROUND(B2*C2,2)</f>
        <v/>
      </c>
      <c r="D3173">
        <f>ROUND(B2*C2,2)</f>
        <v/>
      </c>
    </row>
    <row r="3174">
      <c r="A3174">
        <f>ROUND(B2*C2,2)</f>
        <v/>
      </c>
      <c r="B3174">
        <f>ROUND(B2*C2,2)</f>
        <v/>
      </c>
      <c r="C3174">
        <f>ROUND(B2*C2,2)</f>
        <v/>
      </c>
      <c r="D3174">
        <f>ROUND(B2*C2,2)</f>
        <v/>
      </c>
    </row>
    <row r="3175">
      <c r="A3175">
        <f>ROUND(B2*C2,2)</f>
        <v/>
      </c>
      <c r="B3175">
        <f>ROUND(B2*C2,2)</f>
        <v/>
      </c>
      <c r="C3175">
        <f>ROUND(B2*C2,2)</f>
        <v/>
      </c>
      <c r="D3175">
        <f>ROUND(B2*C2,2)</f>
        <v/>
      </c>
    </row>
    <row r="3176">
      <c r="A3176">
        <f>ROUND(B2*C2,2)</f>
        <v/>
      </c>
      <c r="B3176">
        <f>ROUND(B2*C2,2)</f>
        <v/>
      </c>
      <c r="C3176">
        <f>ROUND(B2*C2,2)</f>
        <v/>
      </c>
      <c r="D3176">
        <f>ROUND(B2*C2,2)</f>
        <v/>
      </c>
    </row>
    <row r="3177">
      <c r="A3177">
        <f>ROUND(B2*C2,2)</f>
        <v/>
      </c>
      <c r="B3177">
        <f>ROUND(B2*C2,2)</f>
        <v/>
      </c>
      <c r="C3177">
        <f>ROUND(B2*C2,2)</f>
        <v/>
      </c>
      <c r="D3177">
        <f>ROUND(B2*C2,2)</f>
        <v/>
      </c>
    </row>
    <row r="3178">
      <c r="A3178">
        <f>ROUND(B2*C2,2)</f>
        <v/>
      </c>
      <c r="B3178">
        <f>ROUND(B2*C2,2)</f>
        <v/>
      </c>
      <c r="C3178">
        <f>ROUND(B2*C2,2)</f>
        <v/>
      </c>
      <c r="D3178">
        <f>ROUND(B2*C2,2)</f>
        <v/>
      </c>
    </row>
    <row r="3179">
      <c r="A3179">
        <f>ROUND(B2*C2,2)</f>
        <v/>
      </c>
      <c r="B3179">
        <f>ROUND(B2*C2,2)</f>
        <v/>
      </c>
      <c r="C3179">
        <f>ROUND(B2*C2,2)</f>
        <v/>
      </c>
      <c r="D3179">
        <f>ROUND(B2*C2,2)</f>
        <v/>
      </c>
    </row>
    <row r="3180">
      <c r="A3180">
        <f>ROUND(B2*C2,2)</f>
        <v/>
      </c>
      <c r="B3180">
        <f>ROUND(B2*C2,2)</f>
        <v/>
      </c>
      <c r="C3180">
        <f>ROUND(B2*C2,2)</f>
        <v/>
      </c>
      <c r="D3180">
        <f>ROUND(B2*C2,2)</f>
        <v/>
      </c>
    </row>
    <row r="3181">
      <c r="A3181">
        <f>ROUND(B2*C2,2)</f>
        <v/>
      </c>
      <c r="B3181">
        <f>ROUND(B2*C2,2)</f>
        <v/>
      </c>
      <c r="C3181">
        <f>ROUND(B2*C2,2)</f>
        <v/>
      </c>
      <c r="D3181">
        <f>ROUND(B2*C2,2)</f>
        <v/>
      </c>
    </row>
    <row r="3182">
      <c r="A3182">
        <f>ROUND(B2*C2,2)</f>
        <v/>
      </c>
      <c r="B3182">
        <f>ROUND(B2*C2,2)</f>
        <v/>
      </c>
      <c r="C3182">
        <f>ROUND(B2*C2,2)</f>
        <v/>
      </c>
      <c r="D3182">
        <f>ROUND(B2*C2,2)</f>
        <v/>
      </c>
    </row>
    <row r="3183">
      <c r="A3183">
        <f>ROUND(B2*C2,2)</f>
        <v/>
      </c>
      <c r="B3183">
        <f>ROUND(B2*C2,2)</f>
        <v/>
      </c>
      <c r="C3183">
        <f>ROUND(B2*C2,2)</f>
        <v/>
      </c>
      <c r="D3183">
        <f>ROUND(B2*C2,2)</f>
        <v/>
      </c>
    </row>
    <row r="3184">
      <c r="A3184">
        <f>ROUND(B2*C2,2)</f>
        <v/>
      </c>
      <c r="B3184">
        <f>ROUND(B2*C2,2)</f>
        <v/>
      </c>
      <c r="C3184">
        <f>ROUND(B2*C2,2)</f>
        <v/>
      </c>
      <c r="D3184">
        <f>ROUND(B2*C2,2)</f>
        <v/>
      </c>
    </row>
    <row r="3185">
      <c r="A3185">
        <f>ROUND(B2*C2,2)</f>
        <v/>
      </c>
      <c r="B3185">
        <f>ROUND(B2*C2,2)</f>
        <v/>
      </c>
      <c r="C3185">
        <f>ROUND(B2*C2,2)</f>
        <v/>
      </c>
      <c r="D3185">
        <f>ROUND(B2*C2,2)</f>
        <v/>
      </c>
    </row>
    <row r="3186">
      <c r="A3186">
        <f>ROUND(B2*C2,2)</f>
        <v/>
      </c>
      <c r="B3186">
        <f>ROUND(B2*C2,2)</f>
        <v/>
      </c>
      <c r="C3186">
        <f>ROUND(B2*C2,2)</f>
        <v/>
      </c>
      <c r="D3186">
        <f>ROUND(B2*C2,2)</f>
        <v/>
      </c>
    </row>
    <row r="3187">
      <c r="A3187">
        <f>ROUND(B2*C2,2)</f>
        <v/>
      </c>
      <c r="B3187">
        <f>ROUND(B2*C2,2)</f>
        <v/>
      </c>
      <c r="C3187">
        <f>ROUND(B2*C2,2)</f>
        <v/>
      </c>
      <c r="D3187">
        <f>ROUND(B2*C2,2)</f>
        <v/>
      </c>
    </row>
    <row r="3188">
      <c r="A3188">
        <f>ROUND(B2*C2,2)</f>
        <v/>
      </c>
      <c r="B3188">
        <f>ROUND(B2*C2,2)</f>
        <v/>
      </c>
      <c r="C3188">
        <f>ROUND(B2*C2,2)</f>
        <v/>
      </c>
      <c r="D3188">
        <f>ROUND(B2*C2,2)</f>
        <v/>
      </c>
    </row>
    <row r="3189">
      <c r="A3189">
        <f>ROUND(B2*C2,2)</f>
        <v/>
      </c>
      <c r="B3189">
        <f>ROUND(B2*C2,2)</f>
        <v/>
      </c>
      <c r="C3189">
        <f>ROUND(B2*C2,2)</f>
        <v/>
      </c>
      <c r="D3189">
        <f>ROUND(B2*C2,2)</f>
        <v/>
      </c>
    </row>
    <row r="3190">
      <c r="A3190">
        <f>ROUND(B2*C2,2)</f>
        <v/>
      </c>
      <c r="B3190">
        <f>ROUND(B2*C2,2)</f>
        <v/>
      </c>
      <c r="C3190">
        <f>ROUND(B2*C2,2)</f>
        <v/>
      </c>
      <c r="D3190">
        <f>ROUND(B2*C2,2)</f>
        <v/>
      </c>
    </row>
    <row r="3191">
      <c r="A3191">
        <f>ROUND(B2*C2,2)</f>
        <v/>
      </c>
      <c r="B3191">
        <f>ROUND(B2*C2,2)</f>
        <v/>
      </c>
      <c r="C3191">
        <f>ROUND(B2*C2,2)</f>
        <v/>
      </c>
      <c r="D3191">
        <f>ROUND(B2*C2,2)</f>
        <v/>
      </c>
    </row>
    <row r="3192">
      <c r="A3192">
        <f>ROUND(B2*C2,2)</f>
        <v/>
      </c>
      <c r="B3192">
        <f>ROUND(B2*C2,2)</f>
        <v/>
      </c>
      <c r="C3192">
        <f>ROUND(B2*C2,2)</f>
        <v/>
      </c>
      <c r="D3192">
        <f>ROUND(B2*C2,2)</f>
        <v/>
      </c>
    </row>
    <row r="3193">
      <c r="A3193">
        <f>ROUND(B2*C2,2)</f>
        <v/>
      </c>
      <c r="B3193">
        <f>ROUND(B2*C2,2)</f>
        <v/>
      </c>
      <c r="C3193">
        <f>ROUND(B2*C2,2)</f>
        <v/>
      </c>
      <c r="D3193">
        <f>ROUND(B2*C2,2)</f>
        <v/>
      </c>
    </row>
    <row r="3194">
      <c r="A3194">
        <f>ROUND(B2*C2,2)</f>
        <v/>
      </c>
      <c r="B3194">
        <f>ROUND(B2*C2,2)</f>
        <v/>
      </c>
      <c r="C3194">
        <f>ROUND(B2*C2,2)</f>
        <v/>
      </c>
      <c r="D3194">
        <f>ROUND(B2*C2,2)</f>
        <v/>
      </c>
    </row>
    <row r="3195">
      <c r="A3195">
        <f>ROUND(B2*C2,2)</f>
        <v/>
      </c>
      <c r="B3195">
        <f>ROUND(B2*C2,2)</f>
        <v/>
      </c>
      <c r="C3195">
        <f>ROUND(B2*C2,2)</f>
        <v/>
      </c>
      <c r="D3195">
        <f>ROUND(B2*C2,2)</f>
        <v/>
      </c>
    </row>
    <row r="3196">
      <c r="A3196">
        <f>ROUND(B2*C2,2)</f>
        <v/>
      </c>
      <c r="B3196">
        <f>ROUND(B2*C2,2)</f>
        <v/>
      </c>
      <c r="C3196">
        <f>ROUND(B2*C2,2)</f>
        <v/>
      </c>
      <c r="D3196">
        <f>ROUND(B2*C2,2)</f>
        <v/>
      </c>
    </row>
    <row r="3197">
      <c r="A3197">
        <f>ROUND(B2*C2,2)</f>
        <v/>
      </c>
      <c r="B3197">
        <f>ROUND(B2*C2,2)</f>
        <v/>
      </c>
      <c r="C3197">
        <f>ROUND(B2*C2,2)</f>
        <v/>
      </c>
      <c r="D3197">
        <f>ROUND(B2*C2,2)</f>
        <v/>
      </c>
    </row>
    <row r="3198">
      <c r="A3198">
        <f>ROUND(B2*C2,2)</f>
        <v/>
      </c>
      <c r="B3198">
        <f>ROUND(B2*C2,2)</f>
        <v/>
      </c>
      <c r="C3198">
        <f>ROUND(B2*C2,2)</f>
        <v/>
      </c>
      <c r="D3198">
        <f>ROUND(B2*C2,2)</f>
        <v/>
      </c>
    </row>
    <row r="3199">
      <c r="A3199">
        <f>ROUND(B2*C2,2)</f>
        <v/>
      </c>
      <c r="B3199">
        <f>ROUND(B2*C2,2)</f>
        <v/>
      </c>
      <c r="C3199">
        <f>ROUND(B2*C2,2)</f>
        <v/>
      </c>
      <c r="D3199">
        <f>ROUND(B2*C2,2)</f>
        <v/>
      </c>
    </row>
    <row r="3200">
      <c r="A3200">
        <f>ROUND(B2*C2,2)</f>
        <v/>
      </c>
      <c r="B3200">
        <f>ROUND(B2*C2,2)</f>
        <v/>
      </c>
      <c r="C3200">
        <f>ROUND(B2*C2,2)</f>
        <v/>
      </c>
      <c r="D3200">
        <f>ROUND(B2*C2,2)</f>
        <v/>
      </c>
    </row>
    <row r="3201">
      <c r="A3201">
        <f>ROUND(B2*C2,2)</f>
        <v/>
      </c>
      <c r="B3201">
        <f>ROUND(B2*C2,2)</f>
        <v/>
      </c>
      <c r="C3201">
        <f>ROUND(B2*C2,2)</f>
        <v/>
      </c>
      <c r="D3201">
        <f>ROUND(B2*C2,2)</f>
        <v/>
      </c>
    </row>
    <row r="3202">
      <c r="A3202">
        <f>ROUND(B2*C2,2)</f>
        <v/>
      </c>
      <c r="B3202">
        <f>ROUND(B2*C2,2)</f>
        <v/>
      </c>
      <c r="C3202">
        <f>ROUND(B2*C2,2)</f>
        <v/>
      </c>
      <c r="D3202">
        <f>ROUND(B2*C2,2)</f>
        <v/>
      </c>
    </row>
    <row r="3203">
      <c r="A3203">
        <f>ROUND(B2*C2,2)</f>
        <v/>
      </c>
      <c r="B3203">
        <f>ROUND(B2*C2,2)</f>
        <v/>
      </c>
      <c r="C3203">
        <f>ROUND(B2*C2,2)</f>
        <v/>
      </c>
      <c r="D3203">
        <f>ROUND(B2*C2,2)</f>
        <v/>
      </c>
    </row>
    <row r="3204">
      <c r="A3204">
        <f>ROUND(B2*C2,2)</f>
        <v/>
      </c>
      <c r="B3204">
        <f>ROUND(B2*C2,2)</f>
        <v/>
      </c>
      <c r="C3204">
        <f>ROUND(B2*C2,2)</f>
        <v/>
      </c>
      <c r="D3204">
        <f>ROUND(B2*C2,2)</f>
        <v/>
      </c>
    </row>
    <row r="3205">
      <c r="A3205">
        <f>ROUND(B2*C2,2)</f>
        <v/>
      </c>
      <c r="B3205">
        <f>ROUND(B2*C2,2)</f>
        <v/>
      </c>
      <c r="C3205">
        <f>ROUND(B2*C2,2)</f>
        <v/>
      </c>
      <c r="D3205">
        <f>ROUND(B2*C2,2)</f>
        <v/>
      </c>
    </row>
    <row r="3206">
      <c r="A3206">
        <f>ROUND(B2*C2,2)</f>
        <v/>
      </c>
      <c r="B3206">
        <f>ROUND(B2*C2,2)</f>
        <v/>
      </c>
      <c r="C3206">
        <f>ROUND(B2*C2,2)</f>
        <v/>
      </c>
      <c r="D3206">
        <f>ROUND(B2*C2,2)</f>
        <v/>
      </c>
    </row>
    <row r="3207">
      <c r="A3207">
        <f>ROUND(B2*C2,2)</f>
        <v/>
      </c>
      <c r="B3207">
        <f>ROUND(B2*C2,2)</f>
        <v/>
      </c>
      <c r="C3207">
        <f>ROUND(B2*C2,2)</f>
        <v/>
      </c>
      <c r="D3207">
        <f>ROUND(B2*C2,2)</f>
        <v/>
      </c>
    </row>
    <row r="3208">
      <c r="A3208">
        <f>ROUND(B2*C2,2)</f>
        <v/>
      </c>
      <c r="B3208">
        <f>ROUND(B2*C2,2)</f>
        <v/>
      </c>
      <c r="C3208">
        <f>ROUND(B2*C2,2)</f>
        <v/>
      </c>
      <c r="D3208">
        <f>ROUND(B2*C2,2)</f>
        <v/>
      </c>
    </row>
    <row r="3209">
      <c r="A3209">
        <f>ROUND(B2*C2,2)</f>
        <v/>
      </c>
      <c r="B3209">
        <f>ROUND(B2*C2,2)</f>
        <v/>
      </c>
      <c r="C3209">
        <f>ROUND(B2*C2,2)</f>
        <v/>
      </c>
      <c r="D3209">
        <f>ROUND(B2*C2,2)</f>
        <v/>
      </c>
    </row>
    <row r="3210">
      <c r="A3210">
        <f>ROUND(B2*C2,2)</f>
        <v/>
      </c>
      <c r="B3210">
        <f>ROUND(B2*C2,2)</f>
        <v/>
      </c>
      <c r="C3210">
        <f>ROUND(B2*C2,2)</f>
        <v/>
      </c>
      <c r="D3210">
        <f>ROUND(B2*C2,2)</f>
        <v/>
      </c>
    </row>
    <row r="3211">
      <c r="A3211">
        <f>ROUND(B2*C2,2)</f>
        <v/>
      </c>
      <c r="B3211">
        <f>ROUND(B2*C2,2)</f>
        <v/>
      </c>
      <c r="C3211">
        <f>ROUND(B2*C2,2)</f>
        <v/>
      </c>
      <c r="D3211">
        <f>ROUND(B2*C2,2)</f>
        <v/>
      </c>
    </row>
    <row r="3212">
      <c r="A3212">
        <f>ROUND(B2*C2,2)</f>
        <v/>
      </c>
      <c r="B3212">
        <f>ROUND(B2*C2,2)</f>
        <v/>
      </c>
      <c r="C3212">
        <f>ROUND(B2*C2,2)</f>
        <v/>
      </c>
      <c r="D3212">
        <f>ROUND(B2*C2,2)</f>
        <v/>
      </c>
    </row>
    <row r="3213">
      <c r="A3213">
        <f>ROUND(B2*C2,2)</f>
        <v/>
      </c>
      <c r="B3213">
        <f>ROUND(B2*C2,2)</f>
        <v/>
      </c>
      <c r="C3213">
        <f>ROUND(B2*C2,2)</f>
        <v/>
      </c>
      <c r="D3213">
        <f>ROUND(B2*C2,2)</f>
        <v/>
      </c>
    </row>
    <row r="3214">
      <c r="A3214">
        <f>ROUND(B2*C2,2)</f>
        <v/>
      </c>
      <c r="B3214">
        <f>ROUND(B2*C2,2)</f>
        <v/>
      </c>
      <c r="C3214">
        <f>ROUND(B2*C2,2)</f>
        <v/>
      </c>
      <c r="D3214">
        <f>ROUND(B2*C2,2)</f>
        <v/>
      </c>
    </row>
    <row r="3215">
      <c r="A3215">
        <f>ROUND(B2*C2,2)</f>
        <v/>
      </c>
      <c r="B3215">
        <f>ROUND(B2*C2,2)</f>
        <v/>
      </c>
      <c r="C3215">
        <f>ROUND(B2*C2,2)</f>
        <v/>
      </c>
      <c r="D3215">
        <f>ROUND(B2*C2,2)</f>
        <v/>
      </c>
    </row>
    <row r="3216">
      <c r="A3216">
        <f>ROUND(B2*C2,2)</f>
        <v/>
      </c>
      <c r="B3216">
        <f>ROUND(B2*C2,2)</f>
        <v/>
      </c>
      <c r="C3216">
        <f>ROUND(B2*C2,2)</f>
        <v/>
      </c>
      <c r="D3216">
        <f>ROUND(B2*C2,2)</f>
        <v/>
      </c>
    </row>
    <row r="3217">
      <c r="A3217">
        <f>ROUND(B2*C2,2)</f>
        <v/>
      </c>
      <c r="B3217">
        <f>ROUND(B2*C2,2)</f>
        <v/>
      </c>
      <c r="C3217">
        <f>ROUND(B2*C2,2)</f>
        <v/>
      </c>
      <c r="D3217">
        <f>ROUND(B2*C2,2)</f>
        <v/>
      </c>
    </row>
    <row r="3218">
      <c r="A3218">
        <f>ROUND(B2*C2,2)</f>
        <v/>
      </c>
      <c r="B3218">
        <f>ROUND(B2*C2,2)</f>
        <v/>
      </c>
      <c r="C3218">
        <f>ROUND(B2*C2,2)</f>
        <v/>
      </c>
      <c r="D3218">
        <f>ROUND(B2*C2,2)</f>
        <v/>
      </c>
    </row>
    <row r="3219">
      <c r="A3219">
        <f>ROUND(B2*C2,2)</f>
        <v/>
      </c>
      <c r="B3219">
        <f>ROUND(B2*C2,2)</f>
        <v/>
      </c>
      <c r="C3219">
        <f>ROUND(B2*C2,2)</f>
        <v/>
      </c>
      <c r="D3219">
        <f>ROUND(B2*C2,2)</f>
        <v/>
      </c>
    </row>
    <row r="3220">
      <c r="A3220">
        <f>ROUND(B2*C2,2)</f>
        <v/>
      </c>
      <c r="B3220">
        <f>ROUND(B2*C2,2)</f>
        <v/>
      </c>
      <c r="C3220">
        <f>ROUND(B2*C2,2)</f>
        <v/>
      </c>
      <c r="D3220">
        <f>ROUND(B2*C2,2)</f>
        <v/>
      </c>
    </row>
    <row r="3221">
      <c r="A3221">
        <f>ROUND(B2*C2,2)</f>
        <v/>
      </c>
      <c r="B3221">
        <f>ROUND(B2*C2,2)</f>
        <v/>
      </c>
      <c r="C3221">
        <f>ROUND(B2*C2,2)</f>
        <v/>
      </c>
      <c r="D3221">
        <f>ROUND(B2*C2,2)</f>
        <v/>
      </c>
    </row>
    <row r="3222">
      <c r="A3222">
        <f>ROUND(B2*C2,2)</f>
        <v/>
      </c>
      <c r="B3222">
        <f>ROUND(B2*C2,2)</f>
        <v/>
      </c>
      <c r="C3222">
        <f>ROUND(B2*C2,2)</f>
        <v/>
      </c>
      <c r="D3222">
        <f>ROUND(B2*C2,2)</f>
        <v/>
      </c>
    </row>
    <row r="3223">
      <c r="A3223">
        <f>ROUND(B2*C2,2)</f>
        <v/>
      </c>
      <c r="B3223">
        <f>ROUND(B2*C2,2)</f>
        <v/>
      </c>
      <c r="C3223">
        <f>ROUND(B2*C2,2)</f>
        <v/>
      </c>
      <c r="D3223">
        <f>ROUND(B2*C2,2)</f>
        <v/>
      </c>
    </row>
    <row r="3224">
      <c r="A3224">
        <f>ROUND(B2*C2,2)</f>
        <v/>
      </c>
      <c r="B3224">
        <f>ROUND(B2*C2,2)</f>
        <v/>
      </c>
      <c r="C3224">
        <f>ROUND(B2*C2,2)</f>
        <v/>
      </c>
      <c r="D3224">
        <f>ROUND(B2*C2,2)</f>
        <v/>
      </c>
    </row>
    <row r="3225">
      <c r="A3225">
        <f>ROUND(B2*C2,2)</f>
        <v/>
      </c>
      <c r="B3225">
        <f>ROUND(B2*C2,2)</f>
        <v/>
      </c>
      <c r="C3225">
        <f>ROUND(B2*C2,2)</f>
        <v/>
      </c>
      <c r="D3225">
        <f>ROUND(B2*C2,2)</f>
        <v/>
      </c>
    </row>
    <row r="3226">
      <c r="A3226">
        <f>ROUND(B2*C2,2)</f>
        <v/>
      </c>
      <c r="B3226">
        <f>ROUND(B2*C2,2)</f>
        <v/>
      </c>
      <c r="C3226">
        <f>ROUND(B2*C2,2)</f>
        <v/>
      </c>
      <c r="D3226">
        <f>ROUND(B2*C2,2)</f>
        <v/>
      </c>
    </row>
    <row r="3227">
      <c r="A3227">
        <f>ROUND(B2*C2,2)</f>
        <v/>
      </c>
      <c r="B3227">
        <f>ROUND(B2*C2,2)</f>
        <v/>
      </c>
      <c r="C3227">
        <f>ROUND(B2*C2,2)</f>
        <v/>
      </c>
      <c r="D3227">
        <f>ROUND(B2*C2,2)</f>
        <v/>
      </c>
    </row>
    <row r="3228">
      <c r="A3228">
        <f>ROUND(B2*C2,2)</f>
        <v/>
      </c>
      <c r="B3228">
        <f>ROUND(B2*C2,2)</f>
        <v/>
      </c>
      <c r="C3228">
        <f>ROUND(B2*C2,2)</f>
        <v/>
      </c>
      <c r="D3228">
        <f>ROUND(B2*C2,2)</f>
        <v/>
      </c>
    </row>
    <row r="3229">
      <c r="A3229">
        <f>ROUND(B2*C2,2)</f>
        <v/>
      </c>
      <c r="B3229">
        <f>ROUND(B2*C2,2)</f>
        <v/>
      </c>
      <c r="C3229">
        <f>ROUND(B2*C2,2)</f>
        <v/>
      </c>
      <c r="D3229">
        <f>ROUND(B2*C2,2)</f>
        <v/>
      </c>
    </row>
    <row r="3230">
      <c r="A3230">
        <f>ROUND(B2*C2,2)</f>
        <v/>
      </c>
      <c r="B3230">
        <f>ROUND(B2*C2,2)</f>
        <v/>
      </c>
      <c r="C3230">
        <f>ROUND(B2*C2,2)</f>
        <v/>
      </c>
      <c r="D3230">
        <f>ROUND(B2*C2,2)</f>
        <v/>
      </c>
    </row>
    <row r="3231">
      <c r="A3231">
        <f>ROUND(B2*C2,2)</f>
        <v/>
      </c>
      <c r="B3231">
        <f>ROUND(B2*C2,2)</f>
        <v/>
      </c>
      <c r="C3231">
        <f>ROUND(B2*C2,2)</f>
        <v/>
      </c>
      <c r="D3231">
        <f>ROUND(B2*C2,2)</f>
        <v/>
      </c>
    </row>
    <row r="3232">
      <c r="A3232">
        <f>ROUND(B2*C2,2)</f>
        <v/>
      </c>
      <c r="B3232">
        <f>ROUND(B2*C2,2)</f>
        <v/>
      </c>
      <c r="C3232">
        <f>ROUND(B2*C2,2)</f>
        <v/>
      </c>
      <c r="D3232">
        <f>ROUND(B2*C2,2)</f>
        <v/>
      </c>
    </row>
    <row r="3233">
      <c r="A3233">
        <f>ROUND(B2*C2,2)</f>
        <v/>
      </c>
      <c r="B3233">
        <f>ROUND(B2*C2,2)</f>
        <v/>
      </c>
      <c r="C3233">
        <f>ROUND(B2*C2,2)</f>
        <v/>
      </c>
      <c r="D3233">
        <f>ROUND(B2*C2,2)</f>
        <v/>
      </c>
    </row>
    <row r="3234">
      <c r="A3234">
        <f>ROUND(B2*C2,2)</f>
        <v/>
      </c>
      <c r="B3234">
        <f>ROUND(B2*C2,2)</f>
        <v/>
      </c>
      <c r="C3234">
        <f>ROUND(B2*C2,2)</f>
        <v/>
      </c>
      <c r="D3234">
        <f>ROUND(B2*C2,2)</f>
        <v/>
      </c>
    </row>
    <row r="3235">
      <c r="A3235">
        <f>ROUND(B2*C2,2)</f>
        <v/>
      </c>
      <c r="B3235">
        <f>ROUND(B2*C2,2)</f>
        <v/>
      </c>
      <c r="C3235">
        <f>ROUND(B2*C2,2)</f>
        <v/>
      </c>
      <c r="D3235">
        <f>ROUND(B2*C2,2)</f>
        <v/>
      </c>
    </row>
    <row r="3236">
      <c r="A3236">
        <f>ROUND(B2*C2,2)</f>
        <v/>
      </c>
      <c r="B3236">
        <f>ROUND(B2*C2,2)</f>
        <v/>
      </c>
      <c r="C3236">
        <f>ROUND(B2*C2,2)</f>
        <v/>
      </c>
      <c r="D3236">
        <f>ROUND(B2*C2,2)</f>
        <v/>
      </c>
    </row>
    <row r="3237">
      <c r="A3237">
        <f>ROUND(B2*C2,2)</f>
        <v/>
      </c>
      <c r="B3237">
        <f>ROUND(B2*C2,2)</f>
        <v/>
      </c>
      <c r="C3237">
        <f>ROUND(B2*C2,2)</f>
        <v/>
      </c>
      <c r="D3237">
        <f>ROUND(B2*C2,2)</f>
        <v/>
      </c>
    </row>
    <row r="3238">
      <c r="A3238">
        <f>ROUND(B2*C2,2)</f>
        <v/>
      </c>
      <c r="B3238">
        <f>ROUND(B2*C2,2)</f>
        <v/>
      </c>
      <c r="C3238">
        <f>ROUND(B2*C2,2)</f>
        <v/>
      </c>
      <c r="D3238">
        <f>ROUND(B2*C2,2)</f>
        <v/>
      </c>
    </row>
    <row r="3239">
      <c r="A3239">
        <f>ROUND(B2*C2,2)</f>
        <v/>
      </c>
      <c r="B3239">
        <f>ROUND(B2*C2,2)</f>
        <v/>
      </c>
      <c r="C3239">
        <f>ROUND(B2*C2,2)</f>
        <v/>
      </c>
      <c r="D3239">
        <f>ROUND(B2*C2,2)</f>
        <v/>
      </c>
    </row>
    <row r="3240">
      <c r="A3240">
        <f>ROUND(B2*C2,2)</f>
        <v/>
      </c>
      <c r="B3240">
        <f>ROUND(B2*C2,2)</f>
        <v/>
      </c>
      <c r="C3240">
        <f>ROUND(B2*C2,2)</f>
        <v/>
      </c>
      <c r="D3240">
        <f>ROUND(B2*C2,2)</f>
        <v/>
      </c>
    </row>
    <row r="3241">
      <c r="A3241">
        <f>ROUND(B2*C2,2)</f>
        <v/>
      </c>
      <c r="B3241">
        <f>ROUND(B2*C2,2)</f>
        <v/>
      </c>
      <c r="C3241">
        <f>ROUND(B2*C2,2)</f>
        <v/>
      </c>
      <c r="D3241">
        <f>ROUND(B2*C2,2)</f>
        <v/>
      </c>
    </row>
    <row r="3242">
      <c r="A3242">
        <f>ROUND(B2*C2,2)</f>
        <v/>
      </c>
      <c r="B3242">
        <f>ROUND(B2*C2,2)</f>
        <v/>
      </c>
      <c r="C3242">
        <f>ROUND(B2*C2,2)</f>
        <v/>
      </c>
      <c r="D3242">
        <f>ROUND(B2*C2,2)</f>
        <v/>
      </c>
    </row>
    <row r="3243">
      <c r="A3243">
        <f>ROUND(B2*C2,2)</f>
        <v/>
      </c>
      <c r="B3243">
        <f>ROUND(B2*C2,2)</f>
        <v/>
      </c>
      <c r="C3243">
        <f>ROUND(B2*C2,2)</f>
        <v/>
      </c>
      <c r="D3243">
        <f>ROUND(B2*C2,2)</f>
        <v/>
      </c>
    </row>
    <row r="3244">
      <c r="A3244">
        <f>ROUND(B2*C2,2)</f>
        <v/>
      </c>
      <c r="B3244">
        <f>ROUND(B2*C2,2)</f>
        <v/>
      </c>
      <c r="C3244">
        <f>ROUND(B2*C2,2)</f>
        <v/>
      </c>
      <c r="D3244">
        <f>ROUND(B2*C2,2)</f>
        <v/>
      </c>
    </row>
    <row r="3245">
      <c r="A3245">
        <f>ROUND(B2*C2,2)</f>
        <v/>
      </c>
      <c r="B3245">
        <f>ROUND(B2*C2,2)</f>
        <v/>
      </c>
      <c r="C3245">
        <f>ROUND(B2*C2,2)</f>
        <v/>
      </c>
      <c r="D3245">
        <f>ROUND(B2*C2,2)</f>
        <v/>
      </c>
    </row>
    <row r="3246">
      <c r="A3246">
        <f>ROUND(B2*C2,2)</f>
        <v/>
      </c>
      <c r="B3246">
        <f>ROUND(B2*C2,2)</f>
        <v/>
      </c>
      <c r="C3246">
        <f>ROUND(B2*C2,2)</f>
        <v/>
      </c>
      <c r="D3246">
        <f>ROUND(B2*C2,2)</f>
        <v/>
      </c>
    </row>
    <row r="3247">
      <c r="A3247">
        <f>ROUND(B2*C2,2)</f>
        <v/>
      </c>
      <c r="B3247">
        <f>ROUND(B2*C2,2)</f>
        <v/>
      </c>
      <c r="C3247">
        <f>ROUND(B2*C2,2)</f>
        <v/>
      </c>
      <c r="D3247">
        <f>ROUND(B2*C2,2)</f>
        <v/>
      </c>
    </row>
    <row r="3248">
      <c r="A3248">
        <f>ROUND(B2*C2,2)</f>
        <v/>
      </c>
      <c r="B3248">
        <f>ROUND(B2*C2,2)</f>
        <v/>
      </c>
      <c r="C3248">
        <f>ROUND(B2*C2,2)</f>
        <v/>
      </c>
      <c r="D3248">
        <f>ROUND(B2*C2,2)</f>
        <v/>
      </c>
    </row>
    <row r="3249">
      <c r="A3249">
        <f>ROUND(B2*C2,2)</f>
        <v/>
      </c>
      <c r="B3249">
        <f>ROUND(B2*C2,2)</f>
        <v/>
      </c>
      <c r="C3249">
        <f>ROUND(B2*C2,2)</f>
        <v/>
      </c>
      <c r="D3249">
        <f>ROUND(B2*C2,2)</f>
        <v/>
      </c>
    </row>
    <row r="3250">
      <c r="A3250">
        <f>ROUND(B2*C2,2)</f>
        <v/>
      </c>
      <c r="B3250">
        <f>ROUND(B2*C2,2)</f>
        <v/>
      </c>
      <c r="C3250">
        <f>ROUND(B2*C2,2)</f>
        <v/>
      </c>
      <c r="D3250">
        <f>ROUND(B2*C2,2)</f>
        <v/>
      </c>
    </row>
    <row r="3251">
      <c r="A3251">
        <f>ROUND(B2*C2,2)</f>
        <v/>
      </c>
      <c r="B3251">
        <f>ROUND(B2*C2,2)</f>
        <v/>
      </c>
      <c r="C3251">
        <f>ROUND(B2*C2,2)</f>
        <v/>
      </c>
      <c r="D3251">
        <f>ROUND(B2*C2,2)</f>
        <v/>
      </c>
    </row>
    <row r="3252">
      <c r="A3252">
        <f>ROUND(B2*C2,2)</f>
        <v/>
      </c>
      <c r="B3252">
        <f>ROUND(B2*C2,2)</f>
        <v/>
      </c>
      <c r="C3252">
        <f>ROUND(B2*C2,2)</f>
        <v/>
      </c>
      <c r="D3252">
        <f>ROUND(B2*C2,2)</f>
        <v/>
      </c>
    </row>
    <row r="3253">
      <c r="A3253">
        <f>ROUND(B2*C2,2)</f>
        <v/>
      </c>
      <c r="B3253">
        <f>ROUND(B2*C2,2)</f>
        <v/>
      </c>
      <c r="C3253">
        <f>ROUND(B2*C2,2)</f>
        <v/>
      </c>
      <c r="D3253">
        <f>ROUND(B2*C2,2)</f>
        <v/>
      </c>
    </row>
    <row r="3254">
      <c r="A3254">
        <f>ROUND(B2*C2,2)</f>
        <v/>
      </c>
      <c r="B3254">
        <f>ROUND(B2*C2,2)</f>
        <v/>
      </c>
      <c r="C3254">
        <f>ROUND(B2*C2,2)</f>
        <v/>
      </c>
      <c r="D3254">
        <f>ROUND(B2*C2,2)</f>
        <v/>
      </c>
    </row>
    <row r="3255">
      <c r="A3255">
        <f>ROUND(B2*C2,2)</f>
        <v/>
      </c>
      <c r="B3255">
        <f>ROUND(B2*C2,2)</f>
        <v/>
      </c>
      <c r="C3255">
        <f>ROUND(B2*C2,2)</f>
        <v/>
      </c>
      <c r="D3255">
        <f>ROUND(B2*C2,2)</f>
        <v/>
      </c>
    </row>
    <row r="3256">
      <c r="A3256">
        <f>ROUND(B2*C2,2)</f>
        <v/>
      </c>
      <c r="B3256">
        <f>ROUND(B2*C2,2)</f>
        <v/>
      </c>
      <c r="C3256">
        <f>ROUND(B2*C2,2)</f>
        <v/>
      </c>
      <c r="D3256">
        <f>ROUND(B2*C2,2)</f>
        <v/>
      </c>
    </row>
    <row r="3257">
      <c r="A3257">
        <f>ROUND(B2*C2,2)</f>
        <v/>
      </c>
      <c r="B3257">
        <f>ROUND(B2*C2,2)</f>
        <v/>
      </c>
      <c r="C3257">
        <f>ROUND(B2*C2,2)</f>
        <v/>
      </c>
      <c r="D3257">
        <f>ROUND(B2*C2,2)</f>
        <v/>
      </c>
    </row>
    <row r="3258">
      <c r="A3258">
        <f>ROUND(B2*C2,2)</f>
        <v/>
      </c>
      <c r="B3258">
        <f>ROUND(B2*C2,2)</f>
        <v/>
      </c>
      <c r="C3258">
        <f>ROUND(B2*C2,2)</f>
        <v/>
      </c>
      <c r="D3258">
        <f>ROUND(B2*C2,2)</f>
        <v/>
      </c>
    </row>
    <row r="3259">
      <c r="A3259">
        <f>ROUND(B2*C2,2)</f>
        <v/>
      </c>
      <c r="B3259">
        <f>ROUND(B2*C2,2)</f>
        <v/>
      </c>
      <c r="C3259">
        <f>ROUND(B2*C2,2)</f>
        <v/>
      </c>
      <c r="D3259">
        <f>ROUND(B2*C2,2)</f>
        <v/>
      </c>
    </row>
    <row r="3260">
      <c r="A3260">
        <f>ROUND(B2*C2,2)</f>
        <v/>
      </c>
      <c r="B3260">
        <f>ROUND(B2*C2,2)</f>
        <v/>
      </c>
      <c r="C3260">
        <f>ROUND(B2*C2,2)</f>
        <v/>
      </c>
      <c r="D3260">
        <f>ROUND(B2*C2,2)</f>
        <v/>
      </c>
    </row>
    <row r="3261">
      <c r="A3261">
        <f>ROUND(B2*C2,2)</f>
        <v/>
      </c>
      <c r="B3261">
        <f>ROUND(B2*C2,2)</f>
        <v/>
      </c>
      <c r="C3261">
        <f>ROUND(B2*C2,2)</f>
        <v/>
      </c>
      <c r="D3261">
        <f>ROUND(B2*C2,2)</f>
        <v/>
      </c>
    </row>
    <row r="3262">
      <c r="A3262">
        <f>ROUND(B2*C2,2)</f>
        <v/>
      </c>
      <c r="B3262">
        <f>ROUND(B2*C2,2)</f>
        <v/>
      </c>
      <c r="C3262">
        <f>ROUND(B2*C2,2)</f>
        <v/>
      </c>
      <c r="D3262">
        <f>ROUND(B2*C2,2)</f>
        <v/>
      </c>
    </row>
    <row r="3263">
      <c r="A3263">
        <f>ROUND(B2*C2,2)</f>
        <v/>
      </c>
      <c r="B3263">
        <f>ROUND(B2*C2,2)</f>
        <v/>
      </c>
      <c r="C3263">
        <f>ROUND(B2*C2,2)</f>
        <v/>
      </c>
      <c r="D3263">
        <f>ROUND(B2*C2,2)</f>
        <v/>
      </c>
    </row>
    <row r="3264">
      <c r="A3264">
        <f>ROUND(B2*C2,2)</f>
        <v/>
      </c>
      <c r="B3264">
        <f>ROUND(B2*C2,2)</f>
        <v/>
      </c>
      <c r="C3264">
        <f>ROUND(B2*C2,2)</f>
        <v/>
      </c>
      <c r="D3264">
        <f>ROUND(B2*C2,2)</f>
        <v/>
      </c>
    </row>
    <row r="3265">
      <c r="A3265">
        <f>ROUND(B2*C2,2)</f>
        <v/>
      </c>
      <c r="B3265">
        <f>ROUND(B2*C2,2)</f>
        <v/>
      </c>
      <c r="C3265">
        <f>ROUND(B2*C2,2)</f>
        <v/>
      </c>
      <c r="D3265">
        <f>ROUND(B2*C2,2)</f>
        <v/>
      </c>
    </row>
    <row r="3266">
      <c r="A3266">
        <f>ROUND(B2*C2,2)</f>
        <v/>
      </c>
      <c r="B3266">
        <f>ROUND(B2*C2,2)</f>
        <v/>
      </c>
      <c r="C3266">
        <f>ROUND(B2*C2,2)</f>
        <v/>
      </c>
      <c r="D3266">
        <f>ROUND(B2*C2,2)</f>
        <v/>
      </c>
    </row>
    <row r="3267">
      <c r="A3267">
        <f>ROUND(B2*C2,2)</f>
        <v/>
      </c>
      <c r="B3267">
        <f>ROUND(B2*C2,2)</f>
        <v/>
      </c>
      <c r="C3267">
        <f>ROUND(B2*C2,2)</f>
        <v/>
      </c>
      <c r="D3267">
        <f>ROUND(B2*C2,2)</f>
        <v/>
      </c>
    </row>
    <row r="3268">
      <c r="A3268">
        <f>ROUND(B2*C2,2)</f>
        <v/>
      </c>
      <c r="B3268">
        <f>ROUND(B2*C2,2)</f>
        <v/>
      </c>
      <c r="C3268">
        <f>ROUND(B2*C2,2)</f>
        <v/>
      </c>
      <c r="D3268">
        <f>ROUND(B2*C2,2)</f>
        <v/>
      </c>
    </row>
    <row r="3269">
      <c r="A3269">
        <f>ROUND(B2*C2,2)</f>
        <v/>
      </c>
      <c r="B3269">
        <f>ROUND(B2*C2,2)</f>
        <v/>
      </c>
      <c r="C3269">
        <f>ROUND(B2*C2,2)</f>
        <v/>
      </c>
      <c r="D3269">
        <f>ROUND(B2*C2,2)</f>
        <v/>
      </c>
    </row>
    <row r="3270">
      <c r="A3270">
        <f>ROUND(B2*C2,2)</f>
        <v/>
      </c>
      <c r="B3270">
        <f>ROUND(B2*C2,2)</f>
        <v/>
      </c>
      <c r="C3270">
        <f>ROUND(B2*C2,2)</f>
        <v/>
      </c>
      <c r="D3270">
        <f>ROUND(B2*C2,2)</f>
        <v/>
      </c>
    </row>
    <row r="3271">
      <c r="A3271">
        <f>ROUND(B2*C2,2)</f>
        <v/>
      </c>
      <c r="B3271">
        <f>ROUND(B2*C2,2)</f>
        <v/>
      </c>
      <c r="C3271">
        <f>ROUND(B2*C2,2)</f>
        <v/>
      </c>
      <c r="D3271">
        <f>ROUND(B2*C2,2)</f>
        <v/>
      </c>
    </row>
    <row r="3272">
      <c r="A3272">
        <f>ROUND(B2*C2,2)</f>
        <v/>
      </c>
      <c r="B3272">
        <f>ROUND(B2*C2,2)</f>
        <v/>
      </c>
      <c r="C3272">
        <f>ROUND(B2*C2,2)</f>
        <v/>
      </c>
      <c r="D3272">
        <f>ROUND(B2*C2,2)</f>
        <v/>
      </c>
    </row>
    <row r="3273">
      <c r="A3273">
        <f>ROUND(B2*C2,2)</f>
        <v/>
      </c>
      <c r="B3273">
        <f>ROUND(B2*C2,2)</f>
        <v/>
      </c>
      <c r="C3273">
        <f>ROUND(B2*C2,2)</f>
        <v/>
      </c>
      <c r="D3273">
        <f>ROUND(B2*C2,2)</f>
        <v/>
      </c>
    </row>
    <row r="3274">
      <c r="A3274">
        <f>ROUND(B2*C2,2)</f>
        <v/>
      </c>
      <c r="B3274">
        <f>ROUND(B2*C2,2)</f>
        <v/>
      </c>
      <c r="C3274">
        <f>ROUND(B2*C2,2)</f>
        <v/>
      </c>
      <c r="D3274">
        <f>ROUND(B2*C2,2)</f>
        <v/>
      </c>
    </row>
    <row r="3275">
      <c r="A3275">
        <f>ROUND(B2*C2,2)</f>
        <v/>
      </c>
      <c r="B3275">
        <f>ROUND(B2*C2,2)</f>
        <v/>
      </c>
      <c r="C3275">
        <f>ROUND(B2*C2,2)</f>
        <v/>
      </c>
      <c r="D3275">
        <f>ROUND(B2*C2,2)</f>
        <v/>
      </c>
    </row>
    <row r="3276">
      <c r="A3276">
        <f>ROUND(B2*C2,2)</f>
        <v/>
      </c>
      <c r="B3276">
        <f>ROUND(B2*C2,2)</f>
        <v/>
      </c>
      <c r="C3276">
        <f>ROUND(B2*C2,2)</f>
        <v/>
      </c>
      <c r="D3276">
        <f>ROUND(B2*C2,2)</f>
        <v/>
      </c>
    </row>
    <row r="3277">
      <c r="A3277">
        <f>ROUND(B2*C2,2)</f>
        <v/>
      </c>
      <c r="B3277">
        <f>ROUND(B2*C2,2)</f>
        <v/>
      </c>
      <c r="C3277">
        <f>ROUND(B2*C2,2)</f>
        <v/>
      </c>
      <c r="D3277">
        <f>ROUND(B2*C2,2)</f>
        <v/>
      </c>
    </row>
    <row r="3278">
      <c r="A3278">
        <f>ROUND(B2*C2,2)</f>
        <v/>
      </c>
      <c r="B3278">
        <f>ROUND(B2*C2,2)</f>
        <v/>
      </c>
      <c r="C3278">
        <f>ROUND(B2*C2,2)</f>
        <v/>
      </c>
      <c r="D3278">
        <f>ROUND(B2*C2,2)</f>
        <v/>
      </c>
    </row>
    <row r="3279">
      <c r="A3279">
        <f>ROUND(B2*C2,2)</f>
        <v/>
      </c>
      <c r="B3279">
        <f>ROUND(B2*C2,2)</f>
        <v/>
      </c>
      <c r="C3279">
        <f>ROUND(B2*C2,2)</f>
        <v/>
      </c>
      <c r="D3279">
        <f>ROUND(B2*C2,2)</f>
        <v/>
      </c>
    </row>
    <row r="3280">
      <c r="A3280">
        <f>ROUND(B2*C2,2)</f>
        <v/>
      </c>
      <c r="B3280">
        <f>ROUND(B2*C2,2)</f>
        <v/>
      </c>
      <c r="C3280">
        <f>ROUND(B2*C2,2)</f>
        <v/>
      </c>
      <c r="D3280">
        <f>ROUND(B2*C2,2)</f>
        <v/>
      </c>
    </row>
    <row r="3281">
      <c r="A3281">
        <f>ROUND(B2*C2,2)</f>
        <v/>
      </c>
      <c r="B3281">
        <f>ROUND(B2*C2,2)</f>
        <v/>
      </c>
      <c r="C3281">
        <f>ROUND(B2*C2,2)</f>
        <v/>
      </c>
      <c r="D3281">
        <f>ROUND(B2*C2,2)</f>
        <v/>
      </c>
    </row>
    <row r="3282">
      <c r="A3282">
        <f>ROUND(B2*C2,2)</f>
        <v/>
      </c>
      <c r="B3282">
        <f>ROUND(B2*C2,2)</f>
        <v/>
      </c>
      <c r="C3282">
        <f>ROUND(B2*C2,2)</f>
        <v/>
      </c>
      <c r="D3282">
        <f>ROUND(B2*C2,2)</f>
        <v/>
      </c>
    </row>
    <row r="3283">
      <c r="A3283">
        <f>ROUND(B2*C2,2)</f>
        <v/>
      </c>
      <c r="B3283">
        <f>ROUND(B2*C2,2)</f>
        <v/>
      </c>
      <c r="C3283">
        <f>ROUND(B2*C2,2)</f>
        <v/>
      </c>
      <c r="D3283">
        <f>ROUND(B2*C2,2)</f>
        <v/>
      </c>
    </row>
    <row r="3284">
      <c r="A3284">
        <f>ROUND(B2*C2,2)</f>
        <v/>
      </c>
      <c r="B3284">
        <f>ROUND(B2*C2,2)</f>
        <v/>
      </c>
      <c r="C3284">
        <f>ROUND(B2*C2,2)</f>
        <v/>
      </c>
      <c r="D3284">
        <f>ROUND(B2*C2,2)</f>
        <v/>
      </c>
    </row>
    <row r="3285">
      <c r="A3285">
        <f>ROUND(B2*C2,2)</f>
        <v/>
      </c>
      <c r="B3285">
        <f>ROUND(B2*C2,2)</f>
        <v/>
      </c>
      <c r="C3285">
        <f>ROUND(B2*C2,2)</f>
        <v/>
      </c>
      <c r="D3285">
        <f>ROUND(B2*C2,2)</f>
        <v/>
      </c>
    </row>
    <row r="3286">
      <c r="A3286">
        <f>ROUND(B2*C2,2)</f>
        <v/>
      </c>
      <c r="B3286">
        <f>ROUND(B2*C2,2)</f>
        <v/>
      </c>
      <c r="C3286">
        <f>ROUND(B2*C2,2)</f>
        <v/>
      </c>
      <c r="D3286">
        <f>ROUND(B2*C2,2)</f>
        <v/>
      </c>
    </row>
    <row r="3287">
      <c r="A3287">
        <f>ROUND(B2*C2,2)</f>
        <v/>
      </c>
      <c r="B3287">
        <f>ROUND(B2*C2,2)</f>
        <v/>
      </c>
      <c r="C3287">
        <f>ROUND(B2*C2,2)</f>
        <v/>
      </c>
      <c r="D3287">
        <f>ROUND(B2*C2,2)</f>
        <v/>
      </c>
    </row>
    <row r="3288">
      <c r="A3288">
        <f>ROUND(B2*C2,2)</f>
        <v/>
      </c>
      <c r="B3288">
        <f>ROUND(B2*C2,2)</f>
        <v/>
      </c>
      <c r="C3288">
        <f>ROUND(B2*C2,2)</f>
        <v/>
      </c>
      <c r="D3288">
        <f>ROUND(B2*C2,2)</f>
        <v/>
      </c>
    </row>
    <row r="3289">
      <c r="A3289">
        <f>ROUND(B2*C2,2)</f>
        <v/>
      </c>
      <c r="B3289">
        <f>ROUND(B2*C2,2)</f>
        <v/>
      </c>
      <c r="C3289">
        <f>ROUND(B2*C2,2)</f>
        <v/>
      </c>
      <c r="D3289">
        <f>ROUND(B2*C2,2)</f>
        <v/>
      </c>
    </row>
    <row r="3290">
      <c r="A3290">
        <f>ROUND(B2*C2,2)</f>
        <v/>
      </c>
      <c r="B3290">
        <f>ROUND(B2*C2,2)</f>
        <v/>
      </c>
      <c r="C3290">
        <f>ROUND(B2*C2,2)</f>
        <v/>
      </c>
      <c r="D3290">
        <f>ROUND(B2*C2,2)</f>
        <v/>
      </c>
    </row>
    <row r="3291">
      <c r="A3291">
        <f>ROUND(B2*C2,2)</f>
        <v/>
      </c>
      <c r="B3291">
        <f>ROUND(B2*C2,2)</f>
        <v/>
      </c>
      <c r="C3291">
        <f>ROUND(B2*C2,2)</f>
        <v/>
      </c>
      <c r="D3291">
        <f>ROUND(B2*C2,2)</f>
        <v/>
      </c>
    </row>
    <row r="3292">
      <c r="A3292">
        <f>ROUND(B2*C2,2)</f>
        <v/>
      </c>
      <c r="B3292">
        <f>ROUND(B2*C2,2)</f>
        <v/>
      </c>
      <c r="C3292">
        <f>ROUND(B2*C2,2)</f>
        <v/>
      </c>
      <c r="D3292">
        <f>ROUND(B2*C2,2)</f>
        <v/>
      </c>
    </row>
    <row r="3293">
      <c r="A3293">
        <f>ROUND(B2*C2,2)</f>
        <v/>
      </c>
      <c r="B3293">
        <f>ROUND(B2*C2,2)</f>
        <v/>
      </c>
      <c r="C3293">
        <f>ROUND(B2*C2,2)</f>
        <v/>
      </c>
      <c r="D3293">
        <f>ROUND(B2*C2,2)</f>
        <v/>
      </c>
    </row>
    <row r="3294">
      <c r="A3294">
        <f>ROUND(B2*C2,2)</f>
        <v/>
      </c>
      <c r="B3294">
        <f>ROUND(B2*C2,2)</f>
        <v/>
      </c>
      <c r="C3294">
        <f>ROUND(B2*C2,2)</f>
        <v/>
      </c>
      <c r="D3294">
        <f>ROUND(B2*C2,2)</f>
        <v/>
      </c>
    </row>
    <row r="3295">
      <c r="A3295">
        <f>ROUND(B2*C2,2)</f>
        <v/>
      </c>
      <c r="B3295">
        <f>ROUND(B2*C2,2)</f>
        <v/>
      </c>
      <c r="C3295">
        <f>ROUND(B2*C2,2)</f>
        <v/>
      </c>
      <c r="D3295">
        <f>ROUND(B2*C2,2)</f>
        <v/>
      </c>
    </row>
    <row r="3296">
      <c r="A3296">
        <f>ROUND(B2*C2,2)</f>
        <v/>
      </c>
      <c r="B3296">
        <f>ROUND(B2*C2,2)</f>
        <v/>
      </c>
      <c r="C3296">
        <f>ROUND(B2*C2,2)</f>
        <v/>
      </c>
      <c r="D3296">
        <f>ROUND(B2*C2,2)</f>
        <v/>
      </c>
    </row>
    <row r="3297">
      <c r="A3297">
        <f>ROUND(B2*C2,2)</f>
        <v/>
      </c>
      <c r="B3297">
        <f>ROUND(B2*C2,2)</f>
        <v/>
      </c>
      <c r="C3297">
        <f>ROUND(B2*C2,2)</f>
        <v/>
      </c>
      <c r="D3297">
        <f>ROUND(B2*C2,2)</f>
        <v/>
      </c>
    </row>
    <row r="3298">
      <c r="A3298">
        <f>ROUND(B2*C2,2)</f>
        <v/>
      </c>
      <c r="B3298">
        <f>ROUND(B2*C2,2)</f>
        <v/>
      </c>
      <c r="C3298">
        <f>ROUND(B2*C2,2)</f>
        <v/>
      </c>
      <c r="D3298">
        <f>ROUND(B2*C2,2)</f>
        <v/>
      </c>
    </row>
    <row r="3299">
      <c r="A3299">
        <f>ROUND(B2*C2,2)</f>
        <v/>
      </c>
      <c r="B3299">
        <f>ROUND(B2*C2,2)</f>
        <v/>
      </c>
      <c r="C3299">
        <f>ROUND(B2*C2,2)</f>
        <v/>
      </c>
      <c r="D3299">
        <f>ROUND(B2*C2,2)</f>
        <v/>
      </c>
    </row>
    <row r="3300">
      <c r="A3300">
        <f>ROUND(B2*C2,2)</f>
        <v/>
      </c>
      <c r="B3300">
        <f>ROUND(B2*C2,2)</f>
        <v/>
      </c>
      <c r="C3300">
        <f>ROUND(B2*C2,2)</f>
        <v/>
      </c>
      <c r="D3300">
        <f>ROUND(B2*C2,2)</f>
        <v/>
      </c>
    </row>
    <row r="3301">
      <c r="A3301">
        <f>ROUND(B2*C2,2)</f>
        <v/>
      </c>
      <c r="B3301">
        <f>ROUND(B2*C2,2)</f>
        <v/>
      </c>
      <c r="C3301">
        <f>ROUND(B2*C2,2)</f>
        <v/>
      </c>
      <c r="D3301">
        <f>ROUND(B2*C2,2)</f>
        <v/>
      </c>
    </row>
    <row r="3302">
      <c r="A3302">
        <f>ROUND(B2*C2,2)</f>
        <v/>
      </c>
      <c r="B3302">
        <f>ROUND(B2*C2,2)</f>
        <v/>
      </c>
      <c r="C3302">
        <f>ROUND(B2*C2,2)</f>
        <v/>
      </c>
      <c r="D3302">
        <f>ROUND(B2*C2,2)</f>
        <v/>
      </c>
    </row>
    <row r="3303">
      <c r="A3303">
        <f>ROUND(B2*C2,2)</f>
        <v/>
      </c>
      <c r="B3303">
        <f>ROUND(B2*C2,2)</f>
        <v/>
      </c>
      <c r="C3303">
        <f>ROUND(B2*C2,2)</f>
        <v/>
      </c>
      <c r="D3303">
        <f>ROUND(B2*C2,2)</f>
        <v/>
      </c>
    </row>
    <row r="3304">
      <c r="A3304">
        <f>ROUND(B2*C2,2)</f>
        <v/>
      </c>
      <c r="B3304">
        <f>ROUND(B2*C2,2)</f>
        <v/>
      </c>
      <c r="C3304">
        <f>ROUND(B2*C2,2)</f>
        <v/>
      </c>
      <c r="D3304">
        <f>ROUND(B2*C2,2)</f>
        <v/>
      </c>
    </row>
    <row r="3305">
      <c r="A3305">
        <f>ROUND(B2*C2,2)</f>
        <v/>
      </c>
      <c r="B3305">
        <f>ROUND(B2*C2,2)</f>
        <v/>
      </c>
      <c r="C3305">
        <f>ROUND(B2*C2,2)</f>
        <v/>
      </c>
      <c r="D3305">
        <f>ROUND(B2*C2,2)</f>
        <v/>
      </c>
    </row>
    <row r="3306">
      <c r="A3306">
        <f>ROUND(B2*C2,2)</f>
        <v/>
      </c>
      <c r="B3306">
        <f>ROUND(B2*C2,2)</f>
        <v/>
      </c>
      <c r="C3306">
        <f>ROUND(B2*C2,2)</f>
        <v/>
      </c>
      <c r="D3306">
        <f>ROUND(B2*C2,2)</f>
        <v/>
      </c>
    </row>
    <row r="3307">
      <c r="A3307">
        <f>ROUND(B2*C2,2)</f>
        <v/>
      </c>
      <c r="B3307">
        <f>ROUND(B2*C2,2)</f>
        <v/>
      </c>
      <c r="C3307">
        <f>ROUND(B2*C2,2)</f>
        <v/>
      </c>
      <c r="D3307">
        <f>ROUND(B2*C2,2)</f>
        <v/>
      </c>
    </row>
    <row r="3308">
      <c r="A3308">
        <f>ROUND(B2*C2,2)</f>
        <v/>
      </c>
      <c r="B3308">
        <f>ROUND(B2*C2,2)</f>
        <v/>
      </c>
      <c r="C3308">
        <f>ROUND(B2*C2,2)</f>
        <v/>
      </c>
      <c r="D3308">
        <f>ROUND(B2*C2,2)</f>
        <v/>
      </c>
    </row>
    <row r="3309">
      <c r="A3309">
        <f>ROUND(B2*C2,2)</f>
        <v/>
      </c>
      <c r="B3309">
        <f>ROUND(B2*C2,2)</f>
        <v/>
      </c>
      <c r="C3309">
        <f>ROUND(B2*C2,2)</f>
        <v/>
      </c>
      <c r="D3309">
        <f>ROUND(B2*C2,2)</f>
        <v/>
      </c>
    </row>
    <row r="3310">
      <c r="A3310">
        <f>ROUND(B2*C2,2)</f>
        <v/>
      </c>
      <c r="B3310">
        <f>ROUND(B2*C2,2)</f>
        <v/>
      </c>
      <c r="C3310">
        <f>ROUND(B2*C2,2)</f>
        <v/>
      </c>
      <c r="D3310">
        <f>ROUND(B2*C2,2)</f>
        <v/>
      </c>
    </row>
    <row r="3311">
      <c r="A3311">
        <f>ROUND(B2*C2,2)</f>
        <v/>
      </c>
      <c r="B3311">
        <f>ROUND(B2*C2,2)</f>
        <v/>
      </c>
      <c r="C3311">
        <f>ROUND(B2*C2,2)</f>
        <v/>
      </c>
      <c r="D3311">
        <f>ROUND(B2*C2,2)</f>
        <v/>
      </c>
    </row>
    <row r="3312">
      <c r="A3312">
        <f>ROUND(B2*C2,2)</f>
        <v/>
      </c>
      <c r="B3312">
        <f>ROUND(B2*C2,2)</f>
        <v/>
      </c>
      <c r="C3312">
        <f>ROUND(B2*C2,2)</f>
        <v/>
      </c>
      <c r="D3312">
        <f>ROUND(B2*C2,2)</f>
        <v/>
      </c>
    </row>
    <row r="3313">
      <c r="A3313">
        <f>ROUND(B2*C2,2)</f>
        <v/>
      </c>
      <c r="B3313">
        <f>ROUND(B2*C2,2)</f>
        <v/>
      </c>
      <c r="C3313">
        <f>ROUND(B2*C2,2)</f>
        <v/>
      </c>
      <c r="D3313">
        <f>ROUND(B2*C2,2)</f>
        <v/>
      </c>
    </row>
    <row r="3314">
      <c r="A3314">
        <f>ROUND(B2*C2,2)</f>
        <v/>
      </c>
      <c r="B3314">
        <f>ROUND(B2*C2,2)</f>
        <v/>
      </c>
      <c r="C3314">
        <f>ROUND(B2*C2,2)</f>
        <v/>
      </c>
      <c r="D3314">
        <f>ROUND(B2*C2,2)</f>
        <v/>
      </c>
    </row>
    <row r="3315">
      <c r="A3315">
        <f>ROUND(B2*C2,2)</f>
        <v/>
      </c>
      <c r="B3315">
        <f>ROUND(B2*C2,2)</f>
        <v/>
      </c>
      <c r="C3315">
        <f>ROUND(B2*C2,2)</f>
        <v/>
      </c>
      <c r="D3315">
        <f>ROUND(B2*C2,2)</f>
        <v/>
      </c>
    </row>
    <row r="3316">
      <c r="A3316">
        <f>ROUND(B2*C2,2)</f>
        <v/>
      </c>
      <c r="B3316">
        <f>ROUND(B2*C2,2)</f>
        <v/>
      </c>
      <c r="C3316">
        <f>ROUND(B2*C2,2)</f>
        <v/>
      </c>
      <c r="D3316">
        <f>ROUND(B2*C2,2)</f>
        <v/>
      </c>
    </row>
    <row r="3317">
      <c r="A3317">
        <f>ROUND(B2*C2,2)</f>
        <v/>
      </c>
      <c r="B3317">
        <f>ROUND(B2*C2,2)</f>
        <v/>
      </c>
      <c r="C3317">
        <f>ROUND(B2*C2,2)</f>
        <v/>
      </c>
      <c r="D3317">
        <f>ROUND(B2*C2,2)</f>
        <v/>
      </c>
    </row>
    <row r="3318">
      <c r="A3318">
        <f>ROUND(B2*C2,2)</f>
        <v/>
      </c>
      <c r="B3318">
        <f>ROUND(B2*C2,2)</f>
        <v/>
      </c>
      <c r="C3318">
        <f>ROUND(B2*C2,2)</f>
        <v/>
      </c>
      <c r="D3318">
        <f>ROUND(B2*C2,2)</f>
        <v/>
      </c>
    </row>
    <row r="3319">
      <c r="A3319">
        <f>ROUND(B2*C2,2)</f>
        <v/>
      </c>
      <c r="B3319">
        <f>ROUND(B2*C2,2)</f>
        <v/>
      </c>
      <c r="C3319">
        <f>ROUND(B2*C2,2)</f>
        <v/>
      </c>
      <c r="D3319">
        <f>ROUND(B2*C2,2)</f>
        <v/>
      </c>
    </row>
    <row r="3320">
      <c r="A3320">
        <f>ROUND(B2*C2,2)</f>
        <v/>
      </c>
      <c r="B3320">
        <f>ROUND(B2*C2,2)</f>
        <v/>
      </c>
      <c r="C3320">
        <f>ROUND(B2*C2,2)</f>
        <v/>
      </c>
      <c r="D3320">
        <f>ROUND(B2*C2,2)</f>
        <v/>
      </c>
    </row>
    <row r="3321">
      <c r="A3321">
        <f>ROUND(B2*C2,2)</f>
        <v/>
      </c>
      <c r="B3321">
        <f>ROUND(B2*C2,2)</f>
        <v/>
      </c>
      <c r="C3321">
        <f>ROUND(B2*C2,2)</f>
        <v/>
      </c>
      <c r="D3321">
        <f>ROUND(B2*C2,2)</f>
        <v/>
      </c>
    </row>
    <row r="3322">
      <c r="A3322">
        <f>ROUND(B2*C2,2)</f>
        <v/>
      </c>
      <c r="B3322">
        <f>ROUND(B2*C2,2)</f>
        <v/>
      </c>
      <c r="C3322">
        <f>ROUND(B2*C2,2)</f>
        <v/>
      </c>
      <c r="D3322">
        <f>ROUND(B2*C2,2)</f>
        <v/>
      </c>
    </row>
    <row r="3323">
      <c r="A3323">
        <f>ROUND(B2*C2,2)</f>
        <v/>
      </c>
      <c r="B3323">
        <f>ROUND(B2*C2,2)</f>
        <v/>
      </c>
      <c r="C3323">
        <f>ROUND(B2*C2,2)</f>
        <v/>
      </c>
      <c r="D3323">
        <f>ROUND(B2*C2,2)</f>
        <v/>
      </c>
    </row>
    <row r="3324">
      <c r="A3324">
        <f>ROUND(B2*C2,2)</f>
        <v/>
      </c>
      <c r="B3324">
        <f>ROUND(B2*C2,2)</f>
        <v/>
      </c>
      <c r="C3324">
        <f>ROUND(B2*C2,2)</f>
        <v/>
      </c>
      <c r="D3324">
        <f>ROUND(B2*C2,2)</f>
        <v/>
      </c>
    </row>
    <row r="3325">
      <c r="A3325">
        <f>ROUND(B2*C2,2)</f>
        <v/>
      </c>
      <c r="B3325">
        <f>ROUND(B2*C2,2)</f>
        <v/>
      </c>
      <c r="C3325">
        <f>ROUND(B2*C2,2)</f>
        <v/>
      </c>
      <c r="D3325">
        <f>ROUND(B2*C2,2)</f>
        <v/>
      </c>
    </row>
    <row r="3326">
      <c r="A3326">
        <f>ROUND(B2*C2,2)</f>
        <v/>
      </c>
      <c r="B3326">
        <f>ROUND(B2*C2,2)</f>
        <v/>
      </c>
      <c r="C3326">
        <f>ROUND(B2*C2,2)</f>
        <v/>
      </c>
      <c r="D3326">
        <f>ROUND(B2*C2,2)</f>
        <v/>
      </c>
    </row>
    <row r="3327">
      <c r="A3327">
        <f>ROUND(B2*C2,2)</f>
        <v/>
      </c>
      <c r="B3327">
        <f>ROUND(B2*C2,2)</f>
        <v/>
      </c>
      <c r="C3327">
        <f>ROUND(B2*C2,2)</f>
        <v/>
      </c>
      <c r="D3327">
        <f>ROUND(B2*C2,2)</f>
        <v/>
      </c>
    </row>
    <row r="3328">
      <c r="A3328">
        <f>ROUND(B2*C2,2)</f>
        <v/>
      </c>
      <c r="B3328">
        <f>ROUND(B2*C2,2)</f>
        <v/>
      </c>
      <c r="C3328">
        <f>ROUND(B2*C2,2)</f>
        <v/>
      </c>
      <c r="D3328">
        <f>ROUND(B2*C2,2)</f>
        <v/>
      </c>
    </row>
    <row r="3329">
      <c r="A3329">
        <f>ROUND(B2*C2,2)</f>
        <v/>
      </c>
      <c r="B3329">
        <f>ROUND(B2*C2,2)</f>
        <v/>
      </c>
      <c r="C3329">
        <f>ROUND(B2*C2,2)</f>
        <v/>
      </c>
      <c r="D3329">
        <f>ROUND(B2*C2,2)</f>
        <v/>
      </c>
    </row>
    <row r="3330">
      <c r="A3330">
        <f>ROUND(B2*C2,2)</f>
        <v/>
      </c>
      <c r="B3330">
        <f>ROUND(B2*C2,2)</f>
        <v/>
      </c>
      <c r="C3330">
        <f>ROUND(B2*C2,2)</f>
        <v/>
      </c>
      <c r="D3330">
        <f>ROUND(B2*C2,2)</f>
        <v/>
      </c>
    </row>
    <row r="3331">
      <c r="A3331">
        <f>ROUND(B2*C2,2)</f>
        <v/>
      </c>
      <c r="B3331">
        <f>ROUND(B2*C2,2)</f>
        <v/>
      </c>
      <c r="C3331">
        <f>ROUND(B2*C2,2)</f>
        <v/>
      </c>
      <c r="D3331">
        <f>ROUND(B2*C2,2)</f>
        <v/>
      </c>
    </row>
    <row r="3332">
      <c r="A3332">
        <f>ROUND(B2*C2,2)</f>
        <v/>
      </c>
      <c r="B3332">
        <f>ROUND(B2*C2,2)</f>
        <v/>
      </c>
      <c r="C3332">
        <f>ROUND(B2*C2,2)</f>
        <v/>
      </c>
      <c r="D3332">
        <f>ROUND(B2*C2,2)</f>
        <v/>
      </c>
    </row>
    <row r="3333">
      <c r="A3333">
        <f>ROUND(B2*C2,2)</f>
        <v/>
      </c>
      <c r="B3333">
        <f>ROUND(B2*C2,2)</f>
        <v/>
      </c>
      <c r="C3333">
        <f>ROUND(B2*C2,2)</f>
        <v/>
      </c>
      <c r="D3333">
        <f>ROUND(B2*C2,2)</f>
        <v/>
      </c>
    </row>
    <row r="3334">
      <c r="A3334">
        <f>ROUND(B2*C2,2)</f>
        <v/>
      </c>
      <c r="B3334">
        <f>ROUND(B2*C2,2)</f>
        <v/>
      </c>
      <c r="C3334">
        <f>ROUND(B2*C2,2)</f>
        <v/>
      </c>
      <c r="D3334">
        <f>ROUND(B2*C2,2)</f>
        <v/>
      </c>
    </row>
    <row r="3335">
      <c r="A3335">
        <f>ROUND(B2*C2,2)</f>
        <v/>
      </c>
      <c r="B3335">
        <f>ROUND(B2*C2,2)</f>
        <v/>
      </c>
      <c r="C3335">
        <f>ROUND(B2*C2,2)</f>
        <v/>
      </c>
      <c r="D3335">
        <f>ROUND(B2*C2,2)</f>
        <v/>
      </c>
    </row>
    <row r="3336">
      <c r="A3336">
        <f>ROUND(B2*C2,2)</f>
        <v/>
      </c>
      <c r="B3336">
        <f>ROUND(B2*C2,2)</f>
        <v/>
      </c>
      <c r="C3336">
        <f>ROUND(B2*C2,2)</f>
        <v/>
      </c>
      <c r="D3336">
        <f>ROUND(B2*C2,2)</f>
        <v/>
      </c>
    </row>
    <row r="3337">
      <c r="A3337">
        <f>ROUND(B2*C2,2)</f>
        <v/>
      </c>
      <c r="B3337">
        <f>ROUND(B2*C2,2)</f>
        <v/>
      </c>
      <c r="C3337">
        <f>ROUND(B2*C2,2)</f>
        <v/>
      </c>
      <c r="D3337">
        <f>ROUND(B2*C2,2)</f>
        <v/>
      </c>
    </row>
    <row r="3338">
      <c r="A3338">
        <f>ROUND(B2*C2,2)</f>
        <v/>
      </c>
      <c r="B3338">
        <f>ROUND(B2*C2,2)</f>
        <v/>
      </c>
      <c r="C3338">
        <f>ROUND(B2*C2,2)</f>
        <v/>
      </c>
      <c r="D3338">
        <f>ROUND(B2*C2,2)</f>
        <v/>
      </c>
    </row>
    <row r="3339">
      <c r="A3339">
        <f>ROUND(B2*C2,2)</f>
        <v/>
      </c>
      <c r="B3339">
        <f>ROUND(B2*C2,2)</f>
        <v/>
      </c>
      <c r="C3339">
        <f>ROUND(B2*C2,2)</f>
        <v/>
      </c>
      <c r="D3339">
        <f>ROUND(B2*C2,2)</f>
        <v/>
      </c>
    </row>
    <row r="3340">
      <c r="A3340">
        <f>ROUND(B2*C2,2)</f>
        <v/>
      </c>
      <c r="B3340">
        <f>ROUND(B2*C2,2)</f>
        <v/>
      </c>
      <c r="C3340">
        <f>ROUND(B2*C2,2)</f>
        <v/>
      </c>
      <c r="D3340">
        <f>ROUND(B2*C2,2)</f>
        <v/>
      </c>
    </row>
    <row r="3341">
      <c r="A3341">
        <f>ROUND(B2*C2,2)</f>
        <v/>
      </c>
      <c r="B3341">
        <f>ROUND(B2*C2,2)</f>
        <v/>
      </c>
      <c r="C3341">
        <f>ROUND(B2*C2,2)</f>
        <v/>
      </c>
      <c r="D3341">
        <f>ROUND(B2*C2,2)</f>
        <v/>
      </c>
    </row>
    <row r="3342">
      <c r="A3342">
        <f>ROUND(B2*C2,2)</f>
        <v/>
      </c>
      <c r="B3342">
        <f>ROUND(B2*C2,2)</f>
        <v/>
      </c>
      <c r="C3342">
        <f>ROUND(B2*C2,2)</f>
        <v/>
      </c>
      <c r="D3342">
        <f>ROUND(B2*C2,2)</f>
        <v/>
      </c>
    </row>
    <row r="3343">
      <c r="A3343">
        <f>ROUND(B2*C2,2)</f>
        <v/>
      </c>
      <c r="B3343">
        <f>ROUND(B2*C2,2)</f>
        <v/>
      </c>
      <c r="C3343">
        <f>ROUND(B2*C2,2)</f>
        <v/>
      </c>
      <c r="D3343">
        <f>ROUND(B2*C2,2)</f>
        <v/>
      </c>
    </row>
    <row r="3344">
      <c r="A3344">
        <f>ROUND(B2*C2,2)</f>
        <v/>
      </c>
      <c r="B3344">
        <f>ROUND(B2*C2,2)</f>
        <v/>
      </c>
      <c r="C3344">
        <f>ROUND(B2*C2,2)</f>
        <v/>
      </c>
      <c r="D3344">
        <f>ROUND(B2*C2,2)</f>
        <v/>
      </c>
    </row>
    <row r="3345">
      <c r="A3345">
        <f>ROUND(B2*C2,2)</f>
        <v/>
      </c>
      <c r="B3345">
        <f>ROUND(B2*C2,2)</f>
        <v/>
      </c>
      <c r="C3345">
        <f>ROUND(B2*C2,2)</f>
        <v/>
      </c>
      <c r="D3345">
        <f>ROUND(B2*C2,2)</f>
        <v/>
      </c>
    </row>
    <row r="3346">
      <c r="A3346">
        <f>ROUND(B2*C2,2)</f>
        <v/>
      </c>
      <c r="B3346">
        <f>ROUND(B2*C2,2)</f>
        <v/>
      </c>
      <c r="C3346">
        <f>ROUND(B2*C2,2)</f>
        <v/>
      </c>
      <c r="D3346">
        <f>ROUND(B2*C2,2)</f>
        <v/>
      </c>
    </row>
    <row r="3347">
      <c r="A3347">
        <f>ROUND(B2*C2,2)</f>
        <v/>
      </c>
      <c r="B3347">
        <f>ROUND(B2*C2,2)</f>
        <v/>
      </c>
      <c r="C3347">
        <f>ROUND(B2*C2,2)</f>
        <v/>
      </c>
      <c r="D3347">
        <f>ROUND(B2*C2,2)</f>
        <v/>
      </c>
    </row>
    <row r="3348">
      <c r="A3348">
        <f>ROUND(B2*C2,2)</f>
        <v/>
      </c>
      <c r="B3348">
        <f>ROUND(B2*C2,2)</f>
        <v/>
      </c>
      <c r="C3348">
        <f>ROUND(B2*C2,2)</f>
        <v/>
      </c>
      <c r="D3348">
        <f>ROUND(B2*C2,2)</f>
        <v/>
      </c>
    </row>
    <row r="3349">
      <c r="A3349">
        <f>ROUND(B2*C2,2)</f>
        <v/>
      </c>
      <c r="B3349">
        <f>ROUND(B2*C2,2)</f>
        <v/>
      </c>
      <c r="C3349">
        <f>ROUND(B2*C2,2)</f>
        <v/>
      </c>
      <c r="D3349">
        <f>ROUND(B2*C2,2)</f>
        <v/>
      </c>
    </row>
    <row r="3350">
      <c r="A3350">
        <f>ROUND(B2*C2,2)</f>
        <v/>
      </c>
      <c r="B3350">
        <f>ROUND(B2*C2,2)</f>
        <v/>
      </c>
      <c r="C3350">
        <f>ROUND(B2*C2,2)</f>
        <v/>
      </c>
      <c r="D3350">
        <f>ROUND(B2*C2,2)</f>
        <v/>
      </c>
    </row>
    <row r="3351">
      <c r="A3351">
        <f>ROUND(B2*C2,2)</f>
        <v/>
      </c>
      <c r="B3351">
        <f>ROUND(B2*C2,2)</f>
        <v/>
      </c>
      <c r="C3351">
        <f>ROUND(B2*C2,2)</f>
        <v/>
      </c>
      <c r="D3351">
        <f>ROUND(B2*C2,2)</f>
        <v/>
      </c>
    </row>
    <row r="3352">
      <c r="A3352">
        <f>ROUND(B2*C2,2)</f>
        <v/>
      </c>
      <c r="B3352">
        <f>ROUND(B2*C2,2)</f>
        <v/>
      </c>
      <c r="C3352">
        <f>ROUND(B2*C2,2)</f>
        <v/>
      </c>
      <c r="D3352">
        <f>ROUND(B2*C2,2)</f>
        <v/>
      </c>
    </row>
    <row r="3353">
      <c r="A3353">
        <f>ROUND(B2*C2,2)</f>
        <v/>
      </c>
      <c r="B3353">
        <f>ROUND(B2*C2,2)</f>
        <v/>
      </c>
      <c r="C3353">
        <f>ROUND(B2*C2,2)</f>
        <v/>
      </c>
      <c r="D3353">
        <f>ROUND(B2*C2,2)</f>
        <v/>
      </c>
    </row>
    <row r="3354">
      <c r="A3354">
        <f>ROUND(B2*C2,2)</f>
        <v/>
      </c>
      <c r="B3354">
        <f>ROUND(B2*C2,2)</f>
        <v/>
      </c>
      <c r="C3354">
        <f>ROUND(B2*C2,2)</f>
        <v/>
      </c>
      <c r="D3354">
        <f>ROUND(B2*C2,2)</f>
        <v/>
      </c>
    </row>
    <row r="3355">
      <c r="A3355">
        <f>ROUND(B2*C2,2)</f>
        <v/>
      </c>
      <c r="B3355">
        <f>ROUND(B2*C2,2)</f>
        <v/>
      </c>
      <c r="C3355">
        <f>ROUND(B2*C2,2)</f>
        <v/>
      </c>
      <c r="D3355">
        <f>ROUND(B2*C2,2)</f>
        <v/>
      </c>
    </row>
    <row r="3356">
      <c r="A3356">
        <f>ROUND(B2*C2,2)</f>
        <v/>
      </c>
      <c r="B3356">
        <f>ROUND(B2*C2,2)</f>
        <v/>
      </c>
      <c r="C3356">
        <f>ROUND(B2*C2,2)</f>
        <v/>
      </c>
      <c r="D3356">
        <f>ROUND(B2*C2,2)</f>
        <v/>
      </c>
    </row>
    <row r="3357">
      <c r="A3357">
        <f>ROUND(B2*C2,2)</f>
        <v/>
      </c>
      <c r="B3357">
        <f>ROUND(B2*C2,2)</f>
        <v/>
      </c>
      <c r="C3357">
        <f>ROUND(B2*C2,2)</f>
        <v/>
      </c>
      <c r="D3357">
        <f>ROUND(B2*C2,2)</f>
        <v/>
      </c>
    </row>
    <row r="3358">
      <c r="A3358">
        <f>ROUND(B2*C2,2)</f>
        <v/>
      </c>
      <c r="B3358">
        <f>ROUND(B2*C2,2)</f>
        <v/>
      </c>
      <c r="C3358">
        <f>ROUND(B2*C2,2)</f>
        <v/>
      </c>
      <c r="D3358">
        <f>ROUND(B2*C2,2)</f>
        <v/>
      </c>
    </row>
    <row r="3359">
      <c r="A3359">
        <f>ROUND(B2*C2,2)</f>
        <v/>
      </c>
      <c r="B3359">
        <f>ROUND(B2*C2,2)</f>
        <v/>
      </c>
      <c r="C3359">
        <f>ROUND(B2*C2,2)</f>
        <v/>
      </c>
      <c r="D3359">
        <f>ROUND(B2*C2,2)</f>
        <v/>
      </c>
    </row>
    <row r="3360">
      <c r="A3360">
        <f>ROUND(B2*C2,2)</f>
        <v/>
      </c>
      <c r="B3360">
        <f>ROUND(B2*C2,2)</f>
        <v/>
      </c>
      <c r="C3360">
        <f>ROUND(B2*C2,2)</f>
        <v/>
      </c>
      <c r="D3360">
        <f>ROUND(B2*C2,2)</f>
        <v/>
      </c>
    </row>
    <row r="3361">
      <c r="A3361">
        <f>ROUND(B2*C2,2)</f>
        <v/>
      </c>
      <c r="B3361">
        <f>ROUND(B2*C2,2)</f>
        <v/>
      </c>
      <c r="C3361">
        <f>ROUND(B2*C2,2)</f>
        <v/>
      </c>
      <c r="D3361">
        <f>ROUND(B2*C2,2)</f>
        <v/>
      </c>
    </row>
    <row r="3362">
      <c r="A3362">
        <f>ROUND(B2*C2,2)</f>
        <v/>
      </c>
      <c r="B3362">
        <f>ROUND(B2*C2,2)</f>
        <v/>
      </c>
      <c r="C3362">
        <f>ROUND(B2*C2,2)</f>
        <v/>
      </c>
      <c r="D3362">
        <f>ROUND(B2*C2,2)</f>
        <v/>
      </c>
    </row>
    <row r="3363">
      <c r="A3363">
        <f>ROUND(B2*C2,2)</f>
        <v/>
      </c>
      <c r="B3363">
        <f>ROUND(B2*C2,2)</f>
        <v/>
      </c>
      <c r="C3363">
        <f>ROUND(B2*C2,2)</f>
        <v/>
      </c>
      <c r="D3363">
        <f>ROUND(B2*C2,2)</f>
        <v/>
      </c>
    </row>
    <row r="3364">
      <c r="A3364">
        <f>ROUND(B2*C2,2)</f>
        <v/>
      </c>
      <c r="B3364">
        <f>ROUND(B2*C2,2)</f>
        <v/>
      </c>
      <c r="C3364">
        <f>ROUND(B2*C2,2)</f>
        <v/>
      </c>
      <c r="D3364">
        <f>ROUND(B2*C2,2)</f>
        <v/>
      </c>
    </row>
    <row r="3365">
      <c r="A3365">
        <f>ROUND(B2*C2,2)</f>
        <v/>
      </c>
      <c r="B3365">
        <f>ROUND(B2*C2,2)</f>
        <v/>
      </c>
      <c r="C3365">
        <f>ROUND(B2*C2,2)</f>
        <v/>
      </c>
      <c r="D3365">
        <f>ROUND(B2*C2,2)</f>
        <v/>
      </c>
    </row>
    <row r="3366">
      <c r="A3366">
        <f>ROUND(B2*C2,2)</f>
        <v/>
      </c>
      <c r="B3366">
        <f>ROUND(B2*C2,2)</f>
        <v/>
      </c>
      <c r="C3366">
        <f>ROUND(B2*C2,2)</f>
        <v/>
      </c>
      <c r="D3366">
        <f>ROUND(B2*C2,2)</f>
        <v/>
      </c>
    </row>
    <row r="3367">
      <c r="A3367">
        <f>ROUND(B2*C2,2)</f>
        <v/>
      </c>
      <c r="B3367">
        <f>ROUND(B2*C2,2)</f>
        <v/>
      </c>
      <c r="C3367">
        <f>ROUND(B2*C2,2)</f>
        <v/>
      </c>
      <c r="D3367">
        <f>ROUND(B2*C2,2)</f>
        <v/>
      </c>
    </row>
    <row r="3368">
      <c r="A3368">
        <f>ROUND(B2*C2,2)</f>
        <v/>
      </c>
      <c r="B3368">
        <f>ROUND(B2*C2,2)</f>
        <v/>
      </c>
      <c r="C3368">
        <f>ROUND(B2*C2,2)</f>
        <v/>
      </c>
      <c r="D3368">
        <f>ROUND(B2*C2,2)</f>
        <v/>
      </c>
    </row>
    <row r="3369">
      <c r="A3369">
        <f>ROUND(B2*C2,2)</f>
        <v/>
      </c>
      <c r="B3369">
        <f>ROUND(B2*C2,2)</f>
        <v/>
      </c>
      <c r="C3369">
        <f>ROUND(B2*C2,2)</f>
        <v/>
      </c>
      <c r="D3369">
        <f>ROUND(B2*C2,2)</f>
        <v/>
      </c>
    </row>
    <row r="3370">
      <c r="A3370">
        <f>ROUND(B2*C2,2)</f>
        <v/>
      </c>
      <c r="B3370">
        <f>ROUND(B2*C2,2)</f>
        <v/>
      </c>
      <c r="C3370">
        <f>ROUND(B2*C2,2)</f>
        <v/>
      </c>
      <c r="D3370">
        <f>ROUND(B2*C2,2)</f>
        <v/>
      </c>
    </row>
    <row r="3371">
      <c r="A3371">
        <f>ROUND(B2*C2,2)</f>
        <v/>
      </c>
      <c r="B3371">
        <f>ROUND(B2*C2,2)</f>
        <v/>
      </c>
      <c r="C3371">
        <f>ROUND(B2*C2,2)</f>
        <v/>
      </c>
      <c r="D3371">
        <f>ROUND(B2*C2,2)</f>
        <v/>
      </c>
    </row>
    <row r="3372">
      <c r="A3372">
        <f>ROUND(B2*C2,2)</f>
        <v/>
      </c>
      <c r="B3372">
        <f>ROUND(B2*C2,2)</f>
        <v/>
      </c>
      <c r="C3372">
        <f>ROUND(B2*C2,2)</f>
        <v/>
      </c>
      <c r="D3372">
        <f>ROUND(B2*C2,2)</f>
        <v/>
      </c>
    </row>
    <row r="3373">
      <c r="A3373">
        <f>ROUND(B2*C2,2)</f>
        <v/>
      </c>
      <c r="B3373">
        <f>ROUND(B2*C2,2)</f>
        <v/>
      </c>
      <c r="C3373">
        <f>ROUND(B2*C2,2)</f>
        <v/>
      </c>
      <c r="D3373">
        <f>ROUND(B2*C2,2)</f>
        <v/>
      </c>
    </row>
    <row r="3374">
      <c r="A3374">
        <f>ROUND(B2*C2,2)</f>
        <v/>
      </c>
      <c r="B3374">
        <f>ROUND(B2*C2,2)</f>
        <v/>
      </c>
      <c r="C3374">
        <f>ROUND(B2*C2,2)</f>
        <v/>
      </c>
      <c r="D3374">
        <f>ROUND(B2*C2,2)</f>
        <v/>
      </c>
    </row>
    <row r="3375">
      <c r="A3375">
        <f>ROUND(B2*C2,2)</f>
        <v/>
      </c>
      <c r="B3375">
        <f>ROUND(B2*C2,2)</f>
        <v/>
      </c>
      <c r="C3375">
        <f>ROUND(B2*C2,2)</f>
        <v/>
      </c>
      <c r="D3375">
        <f>ROUND(B2*C2,2)</f>
        <v/>
      </c>
    </row>
    <row r="3376">
      <c r="A3376">
        <f>ROUND(B2*C2,2)</f>
        <v/>
      </c>
      <c r="B3376">
        <f>ROUND(B2*C2,2)</f>
        <v/>
      </c>
      <c r="C3376">
        <f>ROUND(B2*C2,2)</f>
        <v/>
      </c>
      <c r="D3376">
        <f>ROUND(B2*C2,2)</f>
        <v/>
      </c>
    </row>
    <row r="3377">
      <c r="A3377">
        <f>ROUND(B2*C2,2)</f>
        <v/>
      </c>
      <c r="B3377">
        <f>ROUND(B2*C2,2)</f>
        <v/>
      </c>
      <c r="C3377">
        <f>ROUND(B2*C2,2)</f>
        <v/>
      </c>
      <c r="D3377">
        <f>ROUND(B2*C2,2)</f>
        <v/>
      </c>
    </row>
    <row r="3378">
      <c r="A3378">
        <f>ROUND(B2*C2,2)</f>
        <v/>
      </c>
      <c r="B3378">
        <f>ROUND(B2*C2,2)</f>
        <v/>
      </c>
      <c r="C3378">
        <f>ROUND(B2*C2,2)</f>
        <v/>
      </c>
      <c r="D3378">
        <f>ROUND(B2*C2,2)</f>
        <v/>
      </c>
    </row>
    <row r="3379">
      <c r="A3379">
        <f>ROUND(B2*C2,2)</f>
        <v/>
      </c>
      <c r="B3379">
        <f>ROUND(B2*C2,2)</f>
        <v/>
      </c>
      <c r="C3379">
        <f>ROUND(B2*C2,2)</f>
        <v/>
      </c>
      <c r="D3379">
        <f>ROUND(B2*C2,2)</f>
        <v/>
      </c>
    </row>
    <row r="3380">
      <c r="A3380">
        <f>ROUND(B2*C2,2)</f>
        <v/>
      </c>
      <c r="B3380">
        <f>ROUND(B2*C2,2)</f>
        <v/>
      </c>
      <c r="C3380">
        <f>ROUND(B2*C2,2)</f>
        <v/>
      </c>
      <c r="D3380">
        <f>ROUND(B2*C2,2)</f>
        <v/>
      </c>
    </row>
    <row r="3381">
      <c r="A3381">
        <f>ROUND(B2*C2,2)</f>
        <v/>
      </c>
      <c r="B3381">
        <f>ROUND(B2*C2,2)</f>
        <v/>
      </c>
      <c r="C3381">
        <f>ROUND(B2*C2,2)</f>
        <v/>
      </c>
      <c r="D3381">
        <f>ROUND(B2*C2,2)</f>
        <v/>
      </c>
    </row>
    <row r="3382">
      <c r="A3382">
        <f>ROUND(B2*C2,2)</f>
        <v/>
      </c>
      <c r="B3382">
        <f>ROUND(B2*C2,2)</f>
        <v/>
      </c>
      <c r="C3382">
        <f>ROUND(B2*C2,2)</f>
        <v/>
      </c>
      <c r="D3382">
        <f>ROUND(B2*C2,2)</f>
        <v/>
      </c>
    </row>
    <row r="3383">
      <c r="A3383">
        <f>ROUND(B2*C2,2)</f>
        <v/>
      </c>
      <c r="B3383">
        <f>ROUND(B2*C2,2)</f>
        <v/>
      </c>
      <c r="C3383">
        <f>ROUND(B2*C2,2)</f>
        <v/>
      </c>
      <c r="D3383">
        <f>ROUND(B2*C2,2)</f>
        <v/>
      </c>
    </row>
    <row r="3384">
      <c r="A3384">
        <f>ROUND(B2*C2,2)</f>
        <v/>
      </c>
      <c r="B3384">
        <f>ROUND(B2*C2,2)</f>
        <v/>
      </c>
      <c r="C3384">
        <f>ROUND(B2*C2,2)</f>
        <v/>
      </c>
      <c r="D3384">
        <f>ROUND(B2*C2,2)</f>
        <v/>
      </c>
    </row>
    <row r="3385">
      <c r="A3385">
        <f>ROUND(B2*C2,2)</f>
        <v/>
      </c>
      <c r="B3385">
        <f>ROUND(B2*C2,2)</f>
        <v/>
      </c>
      <c r="C3385">
        <f>ROUND(B2*C2,2)</f>
        <v/>
      </c>
      <c r="D3385">
        <f>ROUND(B2*C2,2)</f>
        <v/>
      </c>
    </row>
    <row r="3386">
      <c r="A3386">
        <f>ROUND(B2*C2,2)</f>
        <v/>
      </c>
      <c r="B3386">
        <f>ROUND(B2*C2,2)</f>
        <v/>
      </c>
      <c r="C3386">
        <f>ROUND(B2*C2,2)</f>
        <v/>
      </c>
      <c r="D3386">
        <f>ROUND(B2*C2,2)</f>
        <v/>
      </c>
    </row>
    <row r="3387">
      <c r="A3387">
        <f>ROUND(B2*C2,2)</f>
        <v/>
      </c>
      <c r="B3387">
        <f>ROUND(B2*C2,2)</f>
        <v/>
      </c>
      <c r="C3387">
        <f>ROUND(B2*C2,2)</f>
        <v/>
      </c>
      <c r="D3387">
        <f>ROUND(B2*C2,2)</f>
        <v/>
      </c>
    </row>
    <row r="3388">
      <c r="A3388">
        <f>ROUND(B2*C2,2)</f>
        <v/>
      </c>
      <c r="B3388">
        <f>ROUND(B2*C2,2)</f>
        <v/>
      </c>
      <c r="C3388">
        <f>ROUND(B2*C2,2)</f>
        <v/>
      </c>
      <c r="D3388">
        <f>ROUND(B2*C2,2)</f>
        <v/>
      </c>
    </row>
    <row r="3389">
      <c r="A3389">
        <f>ROUND(B2*C2,2)</f>
        <v/>
      </c>
      <c r="B3389">
        <f>ROUND(B2*C2,2)</f>
        <v/>
      </c>
      <c r="C3389">
        <f>ROUND(B2*C2,2)</f>
        <v/>
      </c>
      <c r="D3389">
        <f>ROUND(B2*C2,2)</f>
        <v/>
      </c>
    </row>
    <row r="3390">
      <c r="A3390">
        <f>ROUND(B2*C2,2)</f>
        <v/>
      </c>
      <c r="B3390">
        <f>ROUND(B2*C2,2)</f>
        <v/>
      </c>
      <c r="C3390">
        <f>ROUND(B2*C2,2)</f>
        <v/>
      </c>
      <c r="D3390">
        <f>ROUND(B2*C2,2)</f>
        <v/>
      </c>
    </row>
    <row r="3391">
      <c r="A3391">
        <f>ROUND(B2*C2,2)</f>
        <v/>
      </c>
      <c r="B3391">
        <f>ROUND(B2*C2,2)</f>
        <v/>
      </c>
      <c r="C3391">
        <f>ROUND(B2*C2,2)</f>
        <v/>
      </c>
      <c r="D3391">
        <f>ROUND(B2*C2,2)</f>
        <v/>
      </c>
    </row>
    <row r="3392">
      <c r="A3392">
        <f>ROUND(B2*C2,2)</f>
        <v/>
      </c>
      <c r="B3392">
        <f>ROUND(B2*C2,2)</f>
        <v/>
      </c>
      <c r="C3392">
        <f>ROUND(B2*C2,2)</f>
        <v/>
      </c>
      <c r="D3392">
        <f>ROUND(B2*C2,2)</f>
        <v/>
      </c>
    </row>
    <row r="3393">
      <c r="A3393">
        <f>ROUND(B2*C2,2)</f>
        <v/>
      </c>
      <c r="B3393">
        <f>ROUND(B2*C2,2)</f>
        <v/>
      </c>
      <c r="C3393">
        <f>ROUND(B2*C2,2)</f>
        <v/>
      </c>
      <c r="D3393">
        <f>ROUND(B2*C2,2)</f>
        <v/>
      </c>
    </row>
    <row r="3394">
      <c r="A3394">
        <f>ROUND(B2*C2,2)</f>
        <v/>
      </c>
      <c r="B3394">
        <f>ROUND(B2*C2,2)</f>
        <v/>
      </c>
      <c r="C3394">
        <f>ROUND(B2*C2,2)</f>
        <v/>
      </c>
      <c r="D3394">
        <f>ROUND(B2*C2,2)</f>
        <v/>
      </c>
    </row>
    <row r="3395">
      <c r="A3395">
        <f>ROUND(B2*C2,2)</f>
        <v/>
      </c>
      <c r="B3395">
        <f>ROUND(B2*C2,2)</f>
        <v/>
      </c>
      <c r="C3395">
        <f>ROUND(B2*C2,2)</f>
        <v/>
      </c>
      <c r="D3395">
        <f>ROUND(B2*C2,2)</f>
        <v/>
      </c>
    </row>
    <row r="3396">
      <c r="A3396">
        <f>ROUND(B2*C2,2)</f>
        <v/>
      </c>
      <c r="B3396">
        <f>ROUND(B2*C2,2)</f>
        <v/>
      </c>
      <c r="C3396">
        <f>ROUND(B2*C2,2)</f>
        <v/>
      </c>
      <c r="D3396">
        <f>ROUND(B2*C2,2)</f>
        <v/>
      </c>
    </row>
    <row r="3397">
      <c r="A3397">
        <f>ROUND(B2*C2,2)</f>
        <v/>
      </c>
      <c r="B3397">
        <f>ROUND(B2*C2,2)</f>
        <v/>
      </c>
      <c r="C3397">
        <f>ROUND(B2*C2,2)</f>
        <v/>
      </c>
      <c r="D3397">
        <f>ROUND(B2*C2,2)</f>
        <v/>
      </c>
    </row>
    <row r="3398">
      <c r="A3398">
        <f>ROUND(B2*C2,2)</f>
        <v/>
      </c>
      <c r="B3398">
        <f>ROUND(B2*C2,2)</f>
        <v/>
      </c>
      <c r="C3398">
        <f>ROUND(B2*C2,2)</f>
        <v/>
      </c>
      <c r="D3398">
        <f>ROUND(B2*C2,2)</f>
        <v/>
      </c>
    </row>
    <row r="3399">
      <c r="A3399">
        <f>ROUND(B2*C2,2)</f>
        <v/>
      </c>
      <c r="B3399">
        <f>ROUND(B2*C2,2)</f>
        <v/>
      </c>
      <c r="C3399">
        <f>ROUND(B2*C2,2)</f>
        <v/>
      </c>
      <c r="D3399">
        <f>ROUND(B2*C2,2)</f>
        <v/>
      </c>
    </row>
    <row r="3400">
      <c r="A3400">
        <f>ROUND(B2*C2,2)</f>
        <v/>
      </c>
      <c r="B3400">
        <f>ROUND(B2*C2,2)</f>
        <v/>
      </c>
      <c r="C3400">
        <f>ROUND(B2*C2,2)</f>
        <v/>
      </c>
      <c r="D3400">
        <f>ROUND(B2*C2,2)</f>
        <v/>
      </c>
    </row>
    <row r="3401">
      <c r="A3401">
        <f>ROUND(B2*C2,2)</f>
        <v/>
      </c>
      <c r="B3401">
        <f>ROUND(B2*C2,2)</f>
        <v/>
      </c>
      <c r="C3401">
        <f>ROUND(B2*C2,2)</f>
        <v/>
      </c>
      <c r="D3401">
        <f>ROUND(B2*C2,2)</f>
        <v/>
      </c>
    </row>
    <row r="3402">
      <c r="A3402">
        <f>ROUND(B2*C2,2)</f>
        <v/>
      </c>
      <c r="B3402">
        <f>ROUND(B2*C2,2)</f>
        <v/>
      </c>
      <c r="C3402">
        <f>ROUND(B2*C2,2)</f>
        <v/>
      </c>
      <c r="D3402">
        <f>ROUND(B2*C2,2)</f>
        <v/>
      </c>
    </row>
    <row r="3403">
      <c r="A3403">
        <f>ROUND(B2*C2,2)</f>
        <v/>
      </c>
      <c r="B3403">
        <f>ROUND(B2*C2,2)</f>
        <v/>
      </c>
      <c r="C3403">
        <f>ROUND(B2*C2,2)</f>
        <v/>
      </c>
      <c r="D3403">
        <f>ROUND(B2*C2,2)</f>
        <v/>
      </c>
    </row>
    <row r="3404">
      <c r="A3404">
        <f>ROUND(B2*C2,2)</f>
        <v/>
      </c>
      <c r="B3404">
        <f>ROUND(B2*C2,2)</f>
        <v/>
      </c>
      <c r="C3404">
        <f>ROUND(B2*C2,2)</f>
        <v/>
      </c>
      <c r="D3404">
        <f>ROUND(B2*C2,2)</f>
        <v/>
      </c>
    </row>
    <row r="3405">
      <c r="A3405">
        <f>ROUND(B2*C2,2)</f>
        <v/>
      </c>
      <c r="B3405">
        <f>ROUND(B2*C2,2)</f>
        <v/>
      </c>
      <c r="C3405">
        <f>ROUND(B2*C2,2)</f>
        <v/>
      </c>
      <c r="D3405">
        <f>ROUND(B2*C2,2)</f>
        <v/>
      </c>
    </row>
    <row r="3406">
      <c r="A3406">
        <f>ROUND(B2*C2,2)</f>
        <v/>
      </c>
      <c r="B3406">
        <f>ROUND(B2*C2,2)</f>
        <v/>
      </c>
      <c r="C3406">
        <f>ROUND(B2*C2,2)</f>
        <v/>
      </c>
      <c r="D3406">
        <f>ROUND(B2*C2,2)</f>
        <v/>
      </c>
    </row>
    <row r="3407">
      <c r="A3407">
        <f>ROUND(B2*C2,2)</f>
        <v/>
      </c>
      <c r="B3407">
        <f>ROUND(B2*C2,2)</f>
        <v/>
      </c>
      <c r="C3407">
        <f>ROUND(B2*C2,2)</f>
        <v/>
      </c>
      <c r="D3407">
        <f>ROUND(B2*C2,2)</f>
        <v/>
      </c>
    </row>
    <row r="3408">
      <c r="A3408">
        <f>ROUND(B2*C2,2)</f>
        <v/>
      </c>
      <c r="B3408">
        <f>ROUND(B2*C2,2)</f>
        <v/>
      </c>
      <c r="C3408">
        <f>ROUND(B2*C2,2)</f>
        <v/>
      </c>
      <c r="D3408">
        <f>ROUND(B2*C2,2)</f>
        <v/>
      </c>
    </row>
    <row r="3409">
      <c r="A3409">
        <f>ROUND(B2*C2,2)</f>
        <v/>
      </c>
      <c r="B3409">
        <f>ROUND(B2*C2,2)</f>
        <v/>
      </c>
      <c r="C3409">
        <f>ROUND(B2*C2,2)</f>
        <v/>
      </c>
      <c r="D3409">
        <f>ROUND(B2*C2,2)</f>
        <v/>
      </c>
    </row>
    <row r="3410">
      <c r="A3410">
        <f>ROUND(B2*C2,2)</f>
        <v/>
      </c>
      <c r="B3410">
        <f>ROUND(B2*C2,2)</f>
        <v/>
      </c>
      <c r="C3410">
        <f>ROUND(B2*C2,2)</f>
        <v/>
      </c>
      <c r="D3410">
        <f>ROUND(B2*C2,2)</f>
        <v/>
      </c>
    </row>
    <row r="3411">
      <c r="A3411">
        <f>ROUND(B2*C2,2)</f>
        <v/>
      </c>
      <c r="B3411">
        <f>ROUND(B2*C2,2)</f>
        <v/>
      </c>
      <c r="C3411">
        <f>ROUND(B2*C2,2)</f>
        <v/>
      </c>
      <c r="D3411">
        <f>ROUND(B2*C2,2)</f>
        <v/>
      </c>
    </row>
    <row r="3412">
      <c r="A3412">
        <f>ROUND(B2*C2,2)</f>
        <v/>
      </c>
      <c r="B3412">
        <f>ROUND(B2*C2,2)</f>
        <v/>
      </c>
      <c r="C3412">
        <f>ROUND(B2*C2,2)</f>
        <v/>
      </c>
      <c r="D3412">
        <f>ROUND(B2*C2,2)</f>
        <v/>
      </c>
    </row>
    <row r="3413">
      <c r="A3413">
        <f>ROUND(B2*C2,2)</f>
        <v/>
      </c>
      <c r="B3413">
        <f>ROUND(B2*C2,2)</f>
        <v/>
      </c>
      <c r="C3413">
        <f>ROUND(B2*C2,2)</f>
        <v/>
      </c>
      <c r="D3413">
        <f>ROUND(B2*C2,2)</f>
        <v/>
      </c>
    </row>
    <row r="3414">
      <c r="A3414">
        <f>ROUND(B2*C2,2)</f>
        <v/>
      </c>
      <c r="B3414">
        <f>ROUND(B2*C2,2)</f>
        <v/>
      </c>
      <c r="C3414">
        <f>ROUND(B2*C2,2)</f>
        <v/>
      </c>
      <c r="D3414">
        <f>ROUND(B2*C2,2)</f>
        <v/>
      </c>
    </row>
    <row r="3415">
      <c r="A3415">
        <f>ROUND(B2*C2,2)</f>
        <v/>
      </c>
      <c r="B3415">
        <f>ROUND(B2*C2,2)</f>
        <v/>
      </c>
      <c r="C3415">
        <f>ROUND(B2*C2,2)</f>
        <v/>
      </c>
      <c r="D3415">
        <f>ROUND(B2*C2,2)</f>
        <v/>
      </c>
    </row>
    <row r="3416">
      <c r="A3416">
        <f>ROUND(B2*C2,2)</f>
        <v/>
      </c>
      <c r="B3416">
        <f>ROUND(B2*C2,2)</f>
        <v/>
      </c>
      <c r="C3416">
        <f>ROUND(B2*C2,2)</f>
        <v/>
      </c>
      <c r="D3416">
        <f>ROUND(B2*C2,2)</f>
        <v/>
      </c>
    </row>
    <row r="3417">
      <c r="A3417">
        <f>ROUND(B2*C2,2)</f>
        <v/>
      </c>
      <c r="B3417">
        <f>ROUND(B2*C2,2)</f>
        <v/>
      </c>
      <c r="C3417">
        <f>ROUND(B2*C2,2)</f>
        <v/>
      </c>
      <c r="D3417">
        <f>ROUND(B2*C2,2)</f>
        <v/>
      </c>
    </row>
    <row r="3418">
      <c r="A3418">
        <f>ROUND(B2*C2,2)</f>
        <v/>
      </c>
      <c r="B3418">
        <f>ROUND(B2*C2,2)</f>
        <v/>
      </c>
      <c r="C3418">
        <f>ROUND(B2*C2,2)</f>
        <v/>
      </c>
      <c r="D3418">
        <f>ROUND(B2*C2,2)</f>
        <v/>
      </c>
    </row>
    <row r="3419">
      <c r="A3419">
        <f>ROUND(B2*C2,2)</f>
        <v/>
      </c>
      <c r="B3419">
        <f>ROUND(B2*C2,2)</f>
        <v/>
      </c>
      <c r="C3419">
        <f>ROUND(B2*C2,2)</f>
        <v/>
      </c>
      <c r="D3419">
        <f>ROUND(B2*C2,2)</f>
        <v/>
      </c>
    </row>
    <row r="3420">
      <c r="A3420">
        <f>ROUND(B2*C2,2)</f>
        <v/>
      </c>
      <c r="B3420">
        <f>ROUND(B2*C2,2)</f>
        <v/>
      </c>
      <c r="C3420">
        <f>ROUND(B2*C2,2)</f>
        <v/>
      </c>
      <c r="D3420">
        <f>ROUND(B2*C2,2)</f>
        <v/>
      </c>
    </row>
    <row r="3421">
      <c r="A3421">
        <f>ROUND(B2*C2,2)</f>
        <v/>
      </c>
      <c r="B3421">
        <f>ROUND(B2*C2,2)</f>
        <v/>
      </c>
      <c r="C3421">
        <f>ROUND(B2*C2,2)</f>
        <v/>
      </c>
      <c r="D3421">
        <f>ROUND(B2*C2,2)</f>
        <v/>
      </c>
    </row>
    <row r="3422">
      <c r="A3422">
        <f>ROUND(B2*C2,2)</f>
        <v/>
      </c>
      <c r="B3422">
        <f>ROUND(B2*C2,2)</f>
        <v/>
      </c>
      <c r="C3422">
        <f>ROUND(B2*C2,2)</f>
        <v/>
      </c>
      <c r="D3422">
        <f>ROUND(B2*C2,2)</f>
        <v/>
      </c>
    </row>
    <row r="3423">
      <c r="A3423">
        <f>ROUND(B2*C2,2)</f>
        <v/>
      </c>
      <c r="B3423">
        <f>ROUND(B2*C2,2)</f>
        <v/>
      </c>
      <c r="C3423">
        <f>ROUND(B2*C2,2)</f>
        <v/>
      </c>
      <c r="D3423">
        <f>ROUND(B2*C2,2)</f>
        <v/>
      </c>
    </row>
    <row r="3424">
      <c r="A3424">
        <f>ROUND(B2*C2,2)</f>
        <v/>
      </c>
      <c r="B3424">
        <f>ROUND(B2*C2,2)</f>
        <v/>
      </c>
      <c r="C3424">
        <f>ROUND(B2*C2,2)</f>
        <v/>
      </c>
      <c r="D3424">
        <f>ROUND(B2*C2,2)</f>
        <v/>
      </c>
    </row>
    <row r="3425">
      <c r="A3425">
        <f>ROUND(B2*C2,2)</f>
        <v/>
      </c>
      <c r="B3425">
        <f>ROUND(B2*C2,2)</f>
        <v/>
      </c>
      <c r="C3425">
        <f>ROUND(B2*C2,2)</f>
        <v/>
      </c>
      <c r="D3425">
        <f>ROUND(B2*C2,2)</f>
        <v/>
      </c>
    </row>
    <row r="3426">
      <c r="A3426">
        <f>ROUND(B2*C2,2)</f>
        <v/>
      </c>
      <c r="B3426">
        <f>ROUND(B2*C2,2)</f>
        <v/>
      </c>
      <c r="C3426">
        <f>ROUND(B2*C2,2)</f>
        <v/>
      </c>
      <c r="D3426">
        <f>ROUND(B2*C2,2)</f>
        <v/>
      </c>
    </row>
    <row r="3427">
      <c r="A3427">
        <f>ROUND(B2*C2,2)</f>
        <v/>
      </c>
      <c r="B3427">
        <f>ROUND(B2*C2,2)</f>
        <v/>
      </c>
      <c r="C3427">
        <f>ROUND(B2*C2,2)</f>
        <v/>
      </c>
      <c r="D3427">
        <f>ROUND(B2*C2,2)</f>
        <v/>
      </c>
    </row>
    <row r="3428">
      <c r="A3428">
        <f>ROUND(B2*C2,2)</f>
        <v/>
      </c>
      <c r="B3428">
        <f>ROUND(B2*C2,2)</f>
        <v/>
      </c>
      <c r="C3428">
        <f>ROUND(B2*C2,2)</f>
        <v/>
      </c>
      <c r="D3428">
        <f>ROUND(B2*C2,2)</f>
        <v/>
      </c>
    </row>
    <row r="3429">
      <c r="A3429">
        <f>ROUND(B2*C2,2)</f>
        <v/>
      </c>
      <c r="B3429">
        <f>ROUND(B2*C2,2)</f>
        <v/>
      </c>
      <c r="C3429">
        <f>ROUND(B2*C2,2)</f>
        <v/>
      </c>
      <c r="D3429">
        <f>ROUND(B2*C2,2)</f>
        <v/>
      </c>
    </row>
    <row r="3430">
      <c r="A3430">
        <f>ROUND(B2*C2,2)</f>
        <v/>
      </c>
      <c r="B3430">
        <f>ROUND(B2*C2,2)</f>
        <v/>
      </c>
      <c r="C3430">
        <f>ROUND(B2*C2,2)</f>
        <v/>
      </c>
      <c r="D3430">
        <f>ROUND(B2*C2,2)</f>
        <v/>
      </c>
    </row>
    <row r="3431">
      <c r="A3431">
        <f>ROUND(B2*C2,2)</f>
        <v/>
      </c>
      <c r="B3431">
        <f>ROUND(B2*C2,2)</f>
        <v/>
      </c>
      <c r="C3431">
        <f>ROUND(B2*C2,2)</f>
        <v/>
      </c>
      <c r="D3431">
        <f>ROUND(B2*C2,2)</f>
        <v/>
      </c>
    </row>
    <row r="3432">
      <c r="A3432">
        <f>ROUND(B2*C2,2)</f>
        <v/>
      </c>
      <c r="B3432">
        <f>ROUND(B2*C2,2)</f>
        <v/>
      </c>
      <c r="C3432">
        <f>ROUND(B2*C2,2)</f>
        <v/>
      </c>
      <c r="D3432">
        <f>ROUND(B2*C2,2)</f>
        <v/>
      </c>
    </row>
    <row r="3433">
      <c r="A3433">
        <f>ROUND(B2*C2,2)</f>
        <v/>
      </c>
      <c r="B3433">
        <f>ROUND(B2*C2,2)</f>
        <v/>
      </c>
      <c r="C3433">
        <f>ROUND(B2*C2,2)</f>
        <v/>
      </c>
      <c r="D3433">
        <f>ROUND(B2*C2,2)</f>
        <v/>
      </c>
    </row>
    <row r="3434">
      <c r="A3434">
        <f>ROUND(B2*C2,2)</f>
        <v/>
      </c>
      <c r="B3434">
        <f>ROUND(B2*C2,2)</f>
        <v/>
      </c>
      <c r="C3434">
        <f>ROUND(B2*C2,2)</f>
        <v/>
      </c>
      <c r="D3434">
        <f>ROUND(B2*C2,2)</f>
        <v/>
      </c>
    </row>
    <row r="3435">
      <c r="A3435">
        <f>ROUND(B2*C2,2)</f>
        <v/>
      </c>
      <c r="B3435">
        <f>ROUND(B2*C2,2)</f>
        <v/>
      </c>
      <c r="C3435">
        <f>ROUND(B2*C2,2)</f>
        <v/>
      </c>
      <c r="D3435">
        <f>ROUND(B2*C2,2)</f>
        <v/>
      </c>
    </row>
    <row r="3436">
      <c r="A3436">
        <f>ROUND(B2*C2,2)</f>
        <v/>
      </c>
      <c r="B3436">
        <f>ROUND(B2*C2,2)</f>
        <v/>
      </c>
      <c r="C3436">
        <f>ROUND(B2*C2,2)</f>
        <v/>
      </c>
      <c r="D3436">
        <f>ROUND(B2*C2,2)</f>
        <v/>
      </c>
    </row>
    <row r="3437">
      <c r="A3437">
        <f>ROUND(B2*C2,2)</f>
        <v/>
      </c>
      <c r="B3437">
        <f>ROUND(B2*C2,2)</f>
        <v/>
      </c>
      <c r="C3437">
        <f>ROUND(B2*C2,2)</f>
        <v/>
      </c>
      <c r="D3437">
        <f>ROUND(B2*C2,2)</f>
        <v/>
      </c>
    </row>
    <row r="3438">
      <c r="A3438">
        <f>ROUND(B2*C2,2)</f>
        <v/>
      </c>
      <c r="B3438">
        <f>ROUND(B2*C2,2)</f>
        <v/>
      </c>
      <c r="C3438">
        <f>ROUND(B2*C2,2)</f>
        <v/>
      </c>
      <c r="D3438">
        <f>ROUND(B2*C2,2)</f>
        <v/>
      </c>
    </row>
    <row r="3439">
      <c r="A3439">
        <f>ROUND(B2*C2,2)</f>
        <v/>
      </c>
      <c r="B3439">
        <f>ROUND(B2*C2,2)</f>
        <v/>
      </c>
      <c r="C3439">
        <f>ROUND(B2*C2,2)</f>
        <v/>
      </c>
      <c r="D3439">
        <f>ROUND(B2*C2,2)</f>
        <v/>
      </c>
    </row>
    <row r="3440">
      <c r="A3440">
        <f>ROUND(B2*C2,2)</f>
        <v/>
      </c>
      <c r="B3440">
        <f>ROUND(B2*C2,2)</f>
        <v/>
      </c>
      <c r="C3440">
        <f>ROUND(B2*C2,2)</f>
        <v/>
      </c>
      <c r="D3440">
        <f>ROUND(B2*C2,2)</f>
        <v/>
      </c>
    </row>
    <row r="3441">
      <c r="A3441">
        <f>ROUND(B2*C2,2)</f>
        <v/>
      </c>
      <c r="B3441">
        <f>ROUND(B2*C2,2)</f>
        <v/>
      </c>
      <c r="C3441">
        <f>ROUND(B2*C2,2)</f>
        <v/>
      </c>
      <c r="D3441">
        <f>ROUND(B2*C2,2)</f>
        <v/>
      </c>
    </row>
    <row r="3442">
      <c r="A3442">
        <f>ROUND(B2*C2,2)</f>
        <v/>
      </c>
      <c r="B3442">
        <f>ROUND(B2*C2,2)</f>
        <v/>
      </c>
      <c r="C3442">
        <f>ROUND(B2*C2,2)</f>
        <v/>
      </c>
      <c r="D3442">
        <f>ROUND(B2*C2,2)</f>
        <v/>
      </c>
    </row>
    <row r="3443">
      <c r="A3443">
        <f>ROUND(B2*C2,2)</f>
        <v/>
      </c>
      <c r="B3443">
        <f>ROUND(B2*C2,2)</f>
        <v/>
      </c>
      <c r="C3443">
        <f>ROUND(B2*C2,2)</f>
        <v/>
      </c>
      <c r="D3443">
        <f>ROUND(B2*C2,2)</f>
        <v/>
      </c>
    </row>
    <row r="3444">
      <c r="A3444">
        <f>ROUND(B2*C2,2)</f>
        <v/>
      </c>
      <c r="B3444">
        <f>ROUND(B2*C2,2)</f>
        <v/>
      </c>
      <c r="C3444">
        <f>ROUND(B2*C2,2)</f>
        <v/>
      </c>
      <c r="D3444">
        <f>ROUND(B2*C2,2)</f>
        <v/>
      </c>
    </row>
    <row r="3445">
      <c r="A3445">
        <f>ROUND(B2*C2,2)</f>
        <v/>
      </c>
      <c r="B3445">
        <f>ROUND(B2*C2,2)</f>
        <v/>
      </c>
      <c r="C3445">
        <f>ROUND(B2*C2,2)</f>
        <v/>
      </c>
      <c r="D3445">
        <f>ROUND(B2*C2,2)</f>
        <v/>
      </c>
    </row>
    <row r="3446">
      <c r="A3446">
        <f>ROUND(B2*C2,2)</f>
        <v/>
      </c>
      <c r="B3446">
        <f>ROUND(B2*C2,2)</f>
        <v/>
      </c>
      <c r="C3446">
        <f>ROUND(B2*C2,2)</f>
        <v/>
      </c>
      <c r="D3446">
        <f>ROUND(B2*C2,2)</f>
        <v/>
      </c>
    </row>
    <row r="3447">
      <c r="A3447">
        <f>ROUND(B2*C2,2)</f>
        <v/>
      </c>
      <c r="B3447">
        <f>ROUND(B2*C2,2)</f>
        <v/>
      </c>
      <c r="C3447">
        <f>ROUND(B2*C2,2)</f>
        <v/>
      </c>
      <c r="D3447">
        <f>ROUND(B2*C2,2)</f>
        <v/>
      </c>
    </row>
    <row r="3448">
      <c r="A3448">
        <f>ROUND(B2*C2,2)</f>
        <v/>
      </c>
      <c r="B3448">
        <f>ROUND(B2*C2,2)</f>
        <v/>
      </c>
      <c r="C3448">
        <f>ROUND(B2*C2,2)</f>
        <v/>
      </c>
      <c r="D3448">
        <f>ROUND(B2*C2,2)</f>
        <v/>
      </c>
    </row>
    <row r="3449">
      <c r="A3449">
        <f>ROUND(B2*C2,2)</f>
        <v/>
      </c>
      <c r="B3449">
        <f>ROUND(B2*C2,2)</f>
        <v/>
      </c>
      <c r="C3449">
        <f>ROUND(B2*C2,2)</f>
        <v/>
      </c>
      <c r="D3449">
        <f>ROUND(B2*C2,2)</f>
        <v/>
      </c>
    </row>
    <row r="3450">
      <c r="A3450">
        <f>ROUND(B2*C2,2)</f>
        <v/>
      </c>
      <c r="B3450">
        <f>ROUND(B2*C2,2)</f>
        <v/>
      </c>
      <c r="C3450">
        <f>ROUND(B2*C2,2)</f>
        <v/>
      </c>
      <c r="D3450">
        <f>ROUND(B2*C2,2)</f>
        <v/>
      </c>
    </row>
    <row r="3451">
      <c r="A3451">
        <f>ROUND(B2*C2,2)</f>
        <v/>
      </c>
      <c r="B3451">
        <f>ROUND(B2*C2,2)</f>
        <v/>
      </c>
      <c r="C3451">
        <f>ROUND(B2*C2,2)</f>
        <v/>
      </c>
      <c r="D3451">
        <f>ROUND(B2*C2,2)</f>
        <v/>
      </c>
    </row>
    <row r="3452">
      <c r="A3452">
        <f>ROUND(B2*C2,2)</f>
        <v/>
      </c>
      <c r="B3452">
        <f>ROUND(B2*C2,2)</f>
        <v/>
      </c>
      <c r="C3452">
        <f>ROUND(B2*C2,2)</f>
        <v/>
      </c>
      <c r="D3452">
        <f>ROUND(B2*C2,2)</f>
        <v/>
      </c>
    </row>
    <row r="3453">
      <c r="A3453">
        <f>ROUND(B2*C2,2)</f>
        <v/>
      </c>
      <c r="B3453">
        <f>ROUND(B2*C2,2)</f>
        <v/>
      </c>
      <c r="C3453">
        <f>ROUND(B2*C2,2)</f>
        <v/>
      </c>
      <c r="D3453">
        <f>ROUND(B2*C2,2)</f>
        <v/>
      </c>
    </row>
    <row r="3454">
      <c r="A3454">
        <f>ROUND(B2*C2,2)</f>
        <v/>
      </c>
      <c r="B3454">
        <f>ROUND(B2*C2,2)</f>
        <v/>
      </c>
      <c r="C3454">
        <f>ROUND(B2*C2,2)</f>
        <v/>
      </c>
      <c r="D3454">
        <f>ROUND(B2*C2,2)</f>
        <v/>
      </c>
    </row>
    <row r="3455">
      <c r="A3455">
        <f>ROUND(B2*C2,2)</f>
        <v/>
      </c>
      <c r="B3455">
        <f>ROUND(B2*C2,2)</f>
        <v/>
      </c>
      <c r="C3455">
        <f>ROUND(B2*C2,2)</f>
        <v/>
      </c>
      <c r="D3455">
        <f>ROUND(B2*C2,2)</f>
        <v/>
      </c>
    </row>
    <row r="3456">
      <c r="A3456">
        <f>ROUND(B2*C2,2)</f>
        <v/>
      </c>
      <c r="B3456">
        <f>ROUND(B2*C2,2)</f>
        <v/>
      </c>
      <c r="C3456">
        <f>ROUND(B2*C2,2)</f>
        <v/>
      </c>
      <c r="D3456">
        <f>ROUND(B2*C2,2)</f>
        <v/>
      </c>
    </row>
    <row r="3457">
      <c r="A3457">
        <f>ROUND(B2*C2,2)</f>
        <v/>
      </c>
      <c r="B3457">
        <f>ROUND(B2*C2,2)</f>
        <v/>
      </c>
      <c r="C3457">
        <f>ROUND(B2*C2,2)</f>
        <v/>
      </c>
      <c r="D3457">
        <f>ROUND(B2*C2,2)</f>
        <v/>
      </c>
    </row>
    <row r="3458">
      <c r="A3458">
        <f>ROUND(B2*C2,2)</f>
        <v/>
      </c>
      <c r="B3458">
        <f>ROUND(B2*C2,2)</f>
        <v/>
      </c>
      <c r="C3458">
        <f>ROUND(B2*C2,2)</f>
        <v/>
      </c>
      <c r="D3458">
        <f>ROUND(B2*C2,2)</f>
        <v/>
      </c>
    </row>
    <row r="3459">
      <c r="A3459">
        <f>ROUND(B2*C2,2)</f>
        <v/>
      </c>
      <c r="B3459">
        <f>ROUND(B2*C2,2)</f>
        <v/>
      </c>
      <c r="C3459">
        <f>ROUND(B2*C2,2)</f>
        <v/>
      </c>
      <c r="D3459">
        <f>ROUND(B2*C2,2)</f>
        <v/>
      </c>
    </row>
    <row r="3460">
      <c r="A3460">
        <f>ROUND(B2*C2,2)</f>
        <v/>
      </c>
      <c r="B3460">
        <f>ROUND(B2*C2,2)</f>
        <v/>
      </c>
      <c r="C3460">
        <f>ROUND(B2*C2,2)</f>
        <v/>
      </c>
      <c r="D3460">
        <f>ROUND(B2*C2,2)</f>
        <v/>
      </c>
    </row>
    <row r="3461">
      <c r="A3461">
        <f>ROUND(B2*C2,2)</f>
        <v/>
      </c>
      <c r="B3461">
        <f>ROUND(B2*C2,2)</f>
        <v/>
      </c>
      <c r="C3461">
        <f>ROUND(B2*C2,2)</f>
        <v/>
      </c>
      <c r="D3461">
        <f>ROUND(B2*C2,2)</f>
        <v/>
      </c>
    </row>
    <row r="3462">
      <c r="A3462">
        <f>ROUND(B2*C2,2)</f>
        <v/>
      </c>
      <c r="B3462">
        <f>ROUND(B2*C2,2)</f>
        <v/>
      </c>
      <c r="C3462">
        <f>ROUND(B2*C2,2)</f>
        <v/>
      </c>
      <c r="D3462">
        <f>ROUND(B2*C2,2)</f>
        <v/>
      </c>
    </row>
    <row r="3463">
      <c r="A3463">
        <f>ROUND(B2*C2,2)</f>
        <v/>
      </c>
      <c r="B3463">
        <f>ROUND(B2*C2,2)</f>
        <v/>
      </c>
      <c r="C3463">
        <f>ROUND(B2*C2,2)</f>
        <v/>
      </c>
      <c r="D3463">
        <f>ROUND(B2*C2,2)</f>
        <v/>
      </c>
    </row>
    <row r="3464">
      <c r="A3464">
        <f>ROUND(B2*C2,2)</f>
        <v/>
      </c>
      <c r="B3464">
        <f>ROUND(B2*C2,2)</f>
        <v/>
      </c>
      <c r="C3464">
        <f>ROUND(B2*C2,2)</f>
        <v/>
      </c>
      <c r="D3464">
        <f>ROUND(B2*C2,2)</f>
        <v/>
      </c>
    </row>
    <row r="3465">
      <c r="A3465">
        <f>ROUND(B2*C2,2)</f>
        <v/>
      </c>
      <c r="B3465">
        <f>ROUND(B2*C2,2)</f>
        <v/>
      </c>
      <c r="C3465">
        <f>ROUND(B2*C2,2)</f>
        <v/>
      </c>
      <c r="D3465">
        <f>ROUND(B2*C2,2)</f>
        <v/>
      </c>
    </row>
    <row r="3466">
      <c r="A3466">
        <f>ROUND(B2*C2,2)</f>
        <v/>
      </c>
      <c r="B3466">
        <f>ROUND(B2*C2,2)</f>
        <v/>
      </c>
      <c r="C3466">
        <f>ROUND(B2*C2,2)</f>
        <v/>
      </c>
      <c r="D3466">
        <f>ROUND(B2*C2,2)</f>
        <v/>
      </c>
    </row>
    <row r="3467">
      <c r="A3467">
        <f>ROUND(B2*C2,2)</f>
        <v/>
      </c>
      <c r="B3467">
        <f>ROUND(B2*C2,2)</f>
        <v/>
      </c>
      <c r="C3467">
        <f>ROUND(B2*C2,2)</f>
        <v/>
      </c>
      <c r="D3467">
        <f>ROUND(B2*C2,2)</f>
        <v/>
      </c>
    </row>
    <row r="3468">
      <c r="A3468">
        <f>ROUND(B2*C2,2)</f>
        <v/>
      </c>
      <c r="B3468">
        <f>ROUND(B2*C2,2)</f>
        <v/>
      </c>
      <c r="C3468">
        <f>ROUND(B2*C2,2)</f>
        <v/>
      </c>
      <c r="D3468">
        <f>ROUND(B2*C2,2)</f>
        <v/>
      </c>
    </row>
    <row r="3469">
      <c r="A3469">
        <f>ROUND(B2*C2,2)</f>
        <v/>
      </c>
      <c r="B3469">
        <f>ROUND(B2*C2,2)</f>
        <v/>
      </c>
      <c r="C3469">
        <f>ROUND(B2*C2,2)</f>
        <v/>
      </c>
      <c r="D3469">
        <f>ROUND(B2*C2,2)</f>
        <v/>
      </c>
    </row>
    <row r="3470">
      <c r="A3470">
        <f>ROUND(B2*C2,2)</f>
        <v/>
      </c>
      <c r="B3470">
        <f>ROUND(B2*C2,2)</f>
        <v/>
      </c>
      <c r="C3470">
        <f>ROUND(B2*C2,2)</f>
        <v/>
      </c>
      <c r="D3470">
        <f>ROUND(B2*C2,2)</f>
        <v/>
      </c>
    </row>
    <row r="3471">
      <c r="A3471">
        <f>ROUND(B2*C2,2)</f>
        <v/>
      </c>
      <c r="B3471">
        <f>ROUND(B2*C2,2)</f>
        <v/>
      </c>
      <c r="C3471">
        <f>ROUND(B2*C2,2)</f>
        <v/>
      </c>
      <c r="D3471">
        <f>ROUND(B2*C2,2)</f>
        <v/>
      </c>
    </row>
    <row r="3472">
      <c r="A3472">
        <f>ROUND(B2*C2,2)</f>
        <v/>
      </c>
      <c r="B3472">
        <f>ROUND(B2*C2,2)</f>
        <v/>
      </c>
      <c r="C3472">
        <f>ROUND(B2*C2,2)</f>
        <v/>
      </c>
      <c r="D3472">
        <f>ROUND(B2*C2,2)</f>
        <v/>
      </c>
    </row>
    <row r="3473">
      <c r="A3473">
        <f>ROUND(B2*C2,2)</f>
        <v/>
      </c>
      <c r="B3473">
        <f>ROUND(B2*C2,2)</f>
        <v/>
      </c>
      <c r="C3473">
        <f>ROUND(B2*C2,2)</f>
        <v/>
      </c>
      <c r="D3473">
        <f>ROUND(B2*C2,2)</f>
        <v/>
      </c>
    </row>
    <row r="3474">
      <c r="A3474">
        <f>ROUND(B2*C2,2)</f>
        <v/>
      </c>
      <c r="B3474">
        <f>ROUND(B2*C2,2)</f>
        <v/>
      </c>
      <c r="C3474">
        <f>ROUND(B2*C2,2)</f>
        <v/>
      </c>
      <c r="D3474">
        <f>ROUND(B2*C2,2)</f>
        <v/>
      </c>
    </row>
    <row r="3475">
      <c r="A3475">
        <f>ROUND(B2*C2,2)</f>
        <v/>
      </c>
      <c r="B3475">
        <f>ROUND(B2*C2,2)</f>
        <v/>
      </c>
      <c r="C3475">
        <f>ROUND(B2*C2,2)</f>
        <v/>
      </c>
      <c r="D3475">
        <f>ROUND(B2*C2,2)</f>
        <v/>
      </c>
    </row>
    <row r="3476">
      <c r="A3476">
        <f>ROUND(B2*C2,2)</f>
        <v/>
      </c>
      <c r="B3476">
        <f>ROUND(B2*C2,2)</f>
        <v/>
      </c>
      <c r="C3476">
        <f>ROUND(B2*C2,2)</f>
        <v/>
      </c>
      <c r="D3476">
        <f>ROUND(B2*C2,2)</f>
        <v/>
      </c>
    </row>
    <row r="3477">
      <c r="A3477">
        <f>ROUND(B2*C2,2)</f>
        <v/>
      </c>
      <c r="B3477">
        <f>ROUND(B2*C2,2)</f>
        <v/>
      </c>
      <c r="C3477">
        <f>ROUND(B2*C2,2)</f>
        <v/>
      </c>
      <c r="D3477">
        <f>ROUND(B2*C2,2)</f>
        <v/>
      </c>
    </row>
    <row r="3478">
      <c r="A3478">
        <f>ROUND(B2*C2,2)</f>
        <v/>
      </c>
      <c r="B3478">
        <f>ROUND(B2*C2,2)</f>
        <v/>
      </c>
      <c r="C3478">
        <f>ROUND(B2*C2,2)</f>
        <v/>
      </c>
      <c r="D3478">
        <f>ROUND(B2*C2,2)</f>
        <v/>
      </c>
    </row>
    <row r="3479">
      <c r="A3479">
        <f>ROUND(B2*C2,2)</f>
        <v/>
      </c>
      <c r="B3479">
        <f>ROUND(B2*C2,2)</f>
        <v/>
      </c>
      <c r="C3479">
        <f>ROUND(B2*C2,2)</f>
        <v/>
      </c>
      <c r="D3479">
        <f>ROUND(B2*C2,2)</f>
        <v/>
      </c>
    </row>
    <row r="3480">
      <c r="A3480">
        <f>ROUND(B2*C2,2)</f>
        <v/>
      </c>
      <c r="B3480">
        <f>ROUND(B2*C2,2)</f>
        <v/>
      </c>
      <c r="C3480">
        <f>ROUND(B2*C2,2)</f>
        <v/>
      </c>
      <c r="D3480">
        <f>ROUND(B2*C2,2)</f>
        <v/>
      </c>
    </row>
    <row r="3481">
      <c r="A3481">
        <f>ROUND(B2*C2,2)</f>
        <v/>
      </c>
      <c r="B3481">
        <f>ROUND(B2*C2,2)</f>
        <v/>
      </c>
      <c r="C3481">
        <f>ROUND(B2*C2,2)</f>
        <v/>
      </c>
      <c r="D3481">
        <f>ROUND(B2*C2,2)</f>
        <v/>
      </c>
    </row>
    <row r="3482">
      <c r="A3482">
        <f>ROUND(B2*C2,2)</f>
        <v/>
      </c>
      <c r="B3482">
        <f>ROUND(B2*C2,2)</f>
        <v/>
      </c>
      <c r="C3482">
        <f>ROUND(B2*C2,2)</f>
        <v/>
      </c>
      <c r="D3482">
        <f>ROUND(B2*C2,2)</f>
        <v/>
      </c>
    </row>
    <row r="3483">
      <c r="A3483">
        <f>ROUND(B2*C2,2)</f>
        <v/>
      </c>
      <c r="B3483">
        <f>ROUND(B2*C2,2)</f>
        <v/>
      </c>
      <c r="C3483">
        <f>ROUND(B2*C2,2)</f>
        <v/>
      </c>
      <c r="D3483">
        <f>ROUND(B2*C2,2)</f>
        <v/>
      </c>
    </row>
    <row r="3484">
      <c r="A3484">
        <f>ROUND(B2*C2,2)</f>
        <v/>
      </c>
      <c r="B3484">
        <f>ROUND(B2*C2,2)</f>
        <v/>
      </c>
      <c r="C3484">
        <f>ROUND(B2*C2,2)</f>
        <v/>
      </c>
      <c r="D3484">
        <f>ROUND(B2*C2,2)</f>
        <v/>
      </c>
    </row>
    <row r="3485">
      <c r="A3485">
        <f>ROUND(B2*C2,2)</f>
        <v/>
      </c>
      <c r="B3485">
        <f>ROUND(B2*C2,2)</f>
        <v/>
      </c>
      <c r="C3485">
        <f>ROUND(B2*C2,2)</f>
        <v/>
      </c>
      <c r="D3485">
        <f>ROUND(B2*C2,2)</f>
        <v/>
      </c>
    </row>
    <row r="3486">
      <c r="A3486">
        <f>ROUND(B2*C2,2)</f>
        <v/>
      </c>
      <c r="B3486">
        <f>ROUND(B2*C2,2)</f>
        <v/>
      </c>
      <c r="C3486">
        <f>ROUND(B2*C2,2)</f>
        <v/>
      </c>
      <c r="D3486">
        <f>ROUND(B2*C2,2)</f>
        <v/>
      </c>
    </row>
    <row r="3487">
      <c r="A3487">
        <f>ROUND(B2*C2,2)</f>
        <v/>
      </c>
      <c r="B3487">
        <f>ROUND(B2*C2,2)</f>
        <v/>
      </c>
      <c r="C3487">
        <f>ROUND(B2*C2,2)</f>
        <v/>
      </c>
      <c r="D3487">
        <f>ROUND(B2*C2,2)</f>
        <v/>
      </c>
    </row>
    <row r="3488">
      <c r="A3488">
        <f>ROUND(B2*C2,2)</f>
        <v/>
      </c>
      <c r="B3488">
        <f>ROUND(B2*C2,2)</f>
        <v/>
      </c>
      <c r="C3488">
        <f>ROUND(B2*C2,2)</f>
        <v/>
      </c>
      <c r="D3488">
        <f>ROUND(B2*C2,2)</f>
        <v/>
      </c>
    </row>
    <row r="3489">
      <c r="A3489">
        <f>ROUND(B2*C2,2)</f>
        <v/>
      </c>
      <c r="B3489">
        <f>ROUND(B2*C2,2)</f>
        <v/>
      </c>
      <c r="C3489">
        <f>ROUND(B2*C2,2)</f>
        <v/>
      </c>
      <c r="D3489">
        <f>ROUND(B2*C2,2)</f>
        <v/>
      </c>
    </row>
    <row r="3490">
      <c r="A3490">
        <f>ROUND(B2*C2,2)</f>
        <v/>
      </c>
      <c r="B3490">
        <f>ROUND(B2*C2,2)</f>
        <v/>
      </c>
      <c r="C3490">
        <f>ROUND(B2*C2,2)</f>
        <v/>
      </c>
      <c r="D3490">
        <f>ROUND(B2*C2,2)</f>
        <v/>
      </c>
    </row>
    <row r="3491">
      <c r="A3491">
        <f>ROUND(B2*C2,2)</f>
        <v/>
      </c>
      <c r="B3491">
        <f>ROUND(B2*C2,2)</f>
        <v/>
      </c>
      <c r="C3491">
        <f>ROUND(B2*C2,2)</f>
        <v/>
      </c>
      <c r="D3491">
        <f>ROUND(B2*C2,2)</f>
        <v/>
      </c>
    </row>
    <row r="3492">
      <c r="A3492">
        <f>ROUND(B2*C2,2)</f>
        <v/>
      </c>
      <c r="B3492">
        <f>ROUND(B2*C2,2)</f>
        <v/>
      </c>
      <c r="C3492">
        <f>ROUND(B2*C2,2)</f>
        <v/>
      </c>
      <c r="D3492">
        <f>ROUND(B2*C2,2)</f>
        <v/>
      </c>
    </row>
    <row r="3493">
      <c r="A3493">
        <f>ROUND(B2*C2,2)</f>
        <v/>
      </c>
      <c r="B3493">
        <f>ROUND(B2*C2,2)</f>
        <v/>
      </c>
      <c r="C3493">
        <f>ROUND(B2*C2,2)</f>
        <v/>
      </c>
      <c r="D3493">
        <f>ROUND(B2*C2,2)</f>
        <v/>
      </c>
    </row>
    <row r="3494">
      <c r="A3494">
        <f>ROUND(B2*C2,2)</f>
        <v/>
      </c>
      <c r="B3494">
        <f>ROUND(B2*C2,2)</f>
        <v/>
      </c>
      <c r="C3494">
        <f>ROUND(B2*C2,2)</f>
        <v/>
      </c>
      <c r="D3494">
        <f>ROUND(B2*C2,2)</f>
        <v/>
      </c>
    </row>
    <row r="3495">
      <c r="A3495">
        <f>ROUND(B2*C2,2)</f>
        <v/>
      </c>
      <c r="B3495">
        <f>ROUND(B2*C2,2)</f>
        <v/>
      </c>
      <c r="C3495">
        <f>ROUND(B2*C2,2)</f>
        <v/>
      </c>
      <c r="D3495">
        <f>ROUND(B2*C2,2)</f>
        <v/>
      </c>
    </row>
    <row r="3496">
      <c r="A3496">
        <f>ROUND(B2*C2,2)</f>
        <v/>
      </c>
      <c r="B3496">
        <f>ROUND(B2*C2,2)</f>
        <v/>
      </c>
      <c r="C3496">
        <f>ROUND(B2*C2,2)</f>
        <v/>
      </c>
      <c r="D3496">
        <f>ROUND(B2*C2,2)</f>
        <v/>
      </c>
    </row>
    <row r="3497">
      <c r="A3497">
        <f>ROUND(B2*C2,2)</f>
        <v/>
      </c>
      <c r="B3497">
        <f>ROUND(B2*C2,2)</f>
        <v/>
      </c>
      <c r="C3497">
        <f>ROUND(B2*C2,2)</f>
        <v/>
      </c>
      <c r="D3497">
        <f>ROUND(B2*C2,2)</f>
        <v/>
      </c>
    </row>
    <row r="3498">
      <c r="A3498">
        <f>ROUND(B2*C2,2)</f>
        <v/>
      </c>
      <c r="B3498">
        <f>ROUND(B2*C2,2)</f>
        <v/>
      </c>
      <c r="C3498">
        <f>ROUND(B2*C2,2)</f>
        <v/>
      </c>
      <c r="D3498">
        <f>ROUND(B2*C2,2)</f>
        <v/>
      </c>
    </row>
    <row r="3499">
      <c r="A3499">
        <f>ROUND(B2*C2,2)</f>
        <v/>
      </c>
      <c r="B3499">
        <f>ROUND(B2*C2,2)</f>
        <v/>
      </c>
      <c r="C3499">
        <f>ROUND(B2*C2,2)</f>
        <v/>
      </c>
      <c r="D3499">
        <f>ROUND(B2*C2,2)</f>
        <v/>
      </c>
    </row>
    <row r="3500">
      <c r="A3500">
        <f>ROUND(B2*C2,2)</f>
        <v/>
      </c>
      <c r="B3500">
        <f>ROUND(B2*C2,2)</f>
        <v/>
      </c>
      <c r="C3500">
        <f>ROUND(B2*C2,2)</f>
        <v/>
      </c>
      <c r="D3500">
        <f>ROUND(B2*C2,2)</f>
        <v/>
      </c>
    </row>
    <row r="3501">
      <c r="A3501">
        <f>ROUND(B2*C2,2)</f>
        <v/>
      </c>
      <c r="B3501">
        <f>ROUND(B2*C2,2)</f>
        <v/>
      </c>
      <c r="C3501">
        <f>ROUND(B2*C2,2)</f>
        <v/>
      </c>
      <c r="D3501">
        <f>ROUND(B2*C2,2)</f>
        <v/>
      </c>
    </row>
    <row r="3502">
      <c r="A3502">
        <f>ROUND(B2*C2,2)</f>
        <v/>
      </c>
      <c r="B3502">
        <f>ROUND(B2*C2,2)</f>
        <v/>
      </c>
      <c r="C3502">
        <f>ROUND(B2*C2,2)</f>
        <v/>
      </c>
      <c r="D3502">
        <f>ROUND(B2*C2,2)</f>
        <v/>
      </c>
    </row>
    <row r="3503">
      <c r="A3503">
        <f>ROUND(B2*C2,2)</f>
        <v/>
      </c>
      <c r="B3503">
        <f>ROUND(B2*C2,2)</f>
        <v/>
      </c>
      <c r="C3503">
        <f>ROUND(B2*C2,2)</f>
        <v/>
      </c>
      <c r="D3503">
        <f>ROUND(B2*C2,2)</f>
        <v/>
      </c>
    </row>
    <row r="3504">
      <c r="A3504">
        <f>ROUND(B2*C2,2)</f>
        <v/>
      </c>
      <c r="B3504">
        <f>ROUND(B2*C2,2)</f>
        <v/>
      </c>
      <c r="C3504">
        <f>ROUND(B2*C2,2)</f>
        <v/>
      </c>
      <c r="D3504">
        <f>ROUND(B2*C2,2)</f>
        <v/>
      </c>
    </row>
    <row r="3505">
      <c r="A3505">
        <f>ROUND(B2*C2,2)</f>
        <v/>
      </c>
      <c r="B3505">
        <f>ROUND(B2*C2,2)</f>
        <v/>
      </c>
      <c r="C3505">
        <f>ROUND(B2*C2,2)</f>
        <v/>
      </c>
      <c r="D3505">
        <f>ROUND(B2*C2,2)</f>
        <v/>
      </c>
    </row>
    <row r="3506">
      <c r="A3506">
        <f>ROUND(B2*C2,2)</f>
        <v/>
      </c>
      <c r="B3506">
        <f>ROUND(B2*C2,2)</f>
        <v/>
      </c>
      <c r="C3506">
        <f>ROUND(B2*C2,2)</f>
        <v/>
      </c>
      <c r="D3506">
        <f>ROUND(B2*C2,2)</f>
        <v/>
      </c>
    </row>
    <row r="3507">
      <c r="A3507">
        <f>ROUND(B2*C2,2)</f>
        <v/>
      </c>
      <c r="B3507">
        <f>ROUND(B2*C2,2)</f>
        <v/>
      </c>
      <c r="C3507">
        <f>ROUND(B2*C2,2)</f>
        <v/>
      </c>
      <c r="D3507">
        <f>ROUND(B2*C2,2)</f>
        <v/>
      </c>
    </row>
    <row r="3508">
      <c r="A3508">
        <f>ROUND(B2*C2,2)</f>
        <v/>
      </c>
      <c r="B3508">
        <f>ROUND(B2*C2,2)</f>
        <v/>
      </c>
      <c r="C3508">
        <f>ROUND(B2*C2,2)</f>
        <v/>
      </c>
      <c r="D3508">
        <f>ROUND(B2*C2,2)</f>
        <v/>
      </c>
    </row>
    <row r="3509">
      <c r="A3509">
        <f>ROUND(B2*C2,2)</f>
        <v/>
      </c>
      <c r="B3509">
        <f>ROUND(B2*C2,2)</f>
        <v/>
      </c>
      <c r="C3509">
        <f>ROUND(B2*C2,2)</f>
        <v/>
      </c>
      <c r="D3509">
        <f>ROUND(B2*C2,2)</f>
        <v/>
      </c>
    </row>
    <row r="3510">
      <c r="A3510">
        <f>ROUND(B2*C2,2)</f>
        <v/>
      </c>
      <c r="B3510">
        <f>ROUND(B2*C2,2)</f>
        <v/>
      </c>
      <c r="C3510">
        <f>ROUND(B2*C2,2)</f>
        <v/>
      </c>
      <c r="D3510">
        <f>ROUND(B2*C2,2)</f>
        <v/>
      </c>
    </row>
    <row r="3511">
      <c r="A3511">
        <f>ROUND(B2*C2,2)</f>
        <v/>
      </c>
      <c r="B3511">
        <f>ROUND(B2*C2,2)</f>
        <v/>
      </c>
      <c r="C3511">
        <f>ROUND(B2*C2,2)</f>
        <v/>
      </c>
      <c r="D3511">
        <f>ROUND(B2*C2,2)</f>
        <v/>
      </c>
    </row>
    <row r="3512">
      <c r="A3512">
        <f>ROUND(B2*C2,2)</f>
        <v/>
      </c>
      <c r="B3512">
        <f>ROUND(B2*C2,2)</f>
        <v/>
      </c>
      <c r="C3512">
        <f>ROUND(B2*C2,2)</f>
        <v/>
      </c>
      <c r="D3512">
        <f>ROUND(B2*C2,2)</f>
        <v/>
      </c>
    </row>
    <row r="3513">
      <c r="A3513">
        <f>ROUND(B2*C2,2)</f>
        <v/>
      </c>
      <c r="B3513">
        <f>ROUND(B2*C2,2)</f>
        <v/>
      </c>
      <c r="C3513">
        <f>ROUND(B2*C2,2)</f>
        <v/>
      </c>
      <c r="D3513">
        <f>ROUND(B2*C2,2)</f>
        <v/>
      </c>
    </row>
    <row r="3514">
      <c r="A3514">
        <f>ROUND(B2*C2,2)</f>
        <v/>
      </c>
      <c r="B3514">
        <f>ROUND(B2*C2,2)</f>
        <v/>
      </c>
      <c r="C3514">
        <f>ROUND(B2*C2,2)</f>
        <v/>
      </c>
      <c r="D3514">
        <f>ROUND(B2*C2,2)</f>
        <v/>
      </c>
    </row>
    <row r="3515">
      <c r="A3515">
        <f>ROUND(B2*C2,2)</f>
        <v/>
      </c>
      <c r="B3515">
        <f>ROUND(B2*C2,2)</f>
        <v/>
      </c>
      <c r="C3515">
        <f>ROUND(B2*C2,2)</f>
        <v/>
      </c>
      <c r="D3515">
        <f>ROUND(B2*C2,2)</f>
        <v/>
      </c>
    </row>
    <row r="3516">
      <c r="A3516">
        <f>ROUND(B2*C2,2)</f>
        <v/>
      </c>
      <c r="B3516">
        <f>ROUND(B2*C2,2)</f>
        <v/>
      </c>
      <c r="C3516">
        <f>ROUND(B2*C2,2)</f>
        <v/>
      </c>
      <c r="D3516">
        <f>ROUND(B2*C2,2)</f>
        <v/>
      </c>
    </row>
    <row r="3517">
      <c r="A3517">
        <f>ROUND(B2*C2,2)</f>
        <v/>
      </c>
      <c r="B3517">
        <f>ROUND(B2*C2,2)</f>
        <v/>
      </c>
      <c r="C3517">
        <f>ROUND(B2*C2,2)</f>
        <v/>
      </c>
      <c r="D3517">
        <f>ROUND(B2*C2,2)</f>
        <v/>
      </c>
    </row>
    <row r="3518">
      <c r="A3518">
        <f>ROUND(B2*C2,2)</f>
        <v/>
      </c>
      <c r="B3518">
        <f>ROUND(B2*C2,2)</f>
        <v/>
      </c>
      <c r="C3518">
        <f>ROUND(B2*C2,2)</f>
        <v/>
      </c>
      <c r="D3518">
        <f>ROUND(B2*C2,2)</f>
        <v/>
      </c>
    </row>
    <row r="3519">
      <c r="A3519">
        <f>ROUND(B2*C2,2)</f>
        <v/>
      </c>
      <c r="B3519">
        <f>ROUND(B2*C2,2)</f>
        <v/>
      </c>
      <c r="C3519">
        <f>ROUND(B2*C2,2)</f>
        <v/>
      </c>
      <c r="D3519">
        <f>ROUND(B2*C2,2)</f>
        <v/>
      </c>
    </row>
    <row r="3520">
      <c r="A3520">
        <f>ROUND(B2*C2,2)</f>
        <v/>
      </c>
      <c r="B3520">
        <f>ROUND(B2*C2,2)</f>
        <v/>
      </c>
      <c r="C3520">
        <f>ROUND(B2*C2,2)</f>
        <v/>
      </c>
      <c r="D3520">
        <f>ROUND(B2*C2,2)</f>
        <v/>
      </c>
    </row>
    <row r="3521">
      <c r="A3521">
        <f>ROUND(B2*C2,2)</f>
        <v/>
      </c>
      <c r="B3521">
        <f>ROUND(B2*C2,2)</f>
        <v/>
      </c>
      <c r="C3521">
        <f>ROUND(B2*C2,2)</f>
        <v/>
      </c>
      <c r="D3521">
        <f>ROUND(B2*C2,2)</f>
        <v/>
      </c>
    </row>
    <row r="3522">
      <c r="A3522">
        <f>ROUND(B2*C2,2)</f>
        <v/>
      </c>
      <c r="B3522">
        <f>ROUND(B2*C2,2)</f>
        <v/>
      </c>
      <c r="C3522">
        <f>ROUND(B2*C2,2)</f>
        <v/>
      </c>
      <c r="D3522">
        <f>ROUND(B2*C2,2)</f>
        <v/>
      </c>
    </row>
    <row r="3523">
      <c r="A3523">
        <f>ROUND(B2*C2,2)</f>
        <v/>
      </c>
      <c r="B3523">
        <f>ROUND(B2*C2,2)</f>
        <v/>
      </c>
      <c r="C3523">
        <f>ROUND(B2*C2,2)</f>
        <v/>
      </c>
      <c r="D3523">
        <f>ROUND(B2*C2,2)</f>
        <v/>
      </c>
    </row>
    <row r="3524">
      <c r="A3524">
        <f>ROUND(B2*C2,2)</f>
        <v/>
      </c>
      <c r="B3524">
        <f>ROUND(B2*C2,2)</f>
        <v/>
      </c>
      <c r="C3524">
        <f>ROUND(B2*C2,2)</f>
        <v/>
      </c>
      <c r="D3524">
        <f>ROUND(B2*C2,2)</f>
        <v/>
      </c>
    </row>
    <row r="3525">
      <c r="A3525">
        <f>ROUND(B2*C2,2)</f>
        <v/>
      </c>
      <c r="B3525">
        <f>ROUND(B2*C2,2)</f>
        <v/>
      </c>
      <c r="C3525">
        <f>ROUND(B2*C2,2)</f>
        <v/>
      </c>
      <c r="D3525">
        <f>ROUND(B2*C2,2)</f>
        <v/>
      </c>
    </row>
    <row r="3526">
      <c r="A3526">
        <f>ROUND(B2*C2,2)</f>
        <v/>
      </c>
      <c r="B3526">
        <f>ROUND(B2*C2,2)</f>
        <v/>
      </c>
      <c r="C3526">
        <f>ROUND(B2*C2,2)</f>
        <v/>
      </c>
      <c r="D3526">
        <f>ROUND(B2*C2,2)</f>
        <v/>
      </c>
    </row>
    <row r="3527">
      <c r="A3527">
        <f>ROUND(B2*C2,2)</f>
        <v/>
      </c>
      <c r="B3527">
        <f>ROUND(B2*C2,2)</f>
        <v/>
      </c>
      <c r="C3527">
        <f>ROUND(B2*C2,2)</f>
        <v/>
      </c>
      <c r="D3527">
        <f>ROUND(B2*C2,2)</f>
        <v/>
      </c>
    </row>
    <row r="3528">
      <c r="A3528">
        <f>ROUND(B2*C2,2)</f>
        <v/>
      </c>
      <c r="B3528">
        <f>ROUND(B2*C2,2)</f>
        <v/>
      </c>
      <c r="C3528">
        <f>ROUND(B2*C2,2)</f>
        <v/>
      </c>
      <c r="D3528">
        <f>ROUND(B2*C2,2)</f>
        <v/>
      </c>
    </row>
    <row r="3529">
      <c r="A3529">
        <f>ROUND(B2*C2,2)</f>
        <v/>
      </c>
      <c r="B3529">
        <f>ROUND(B2*C2,2)</f>
        <v/>
      </c>
      <c r="C3529">
        <f>ROUND(B2*C2,2)</f>
        <v/>
      </c>
      <c r="D3529">
        <f>ROUND(B2*C2,2)</f>
        <v/>
      </c>
    </row>
    <row r="3530">
      <c r="A3530">
        <f>ROUND(B2*C2,2)</f>
        <v/>
      </c>
      <c r="B3530">
        <f>ROUND(B2*C2,2)</f>
        <v/>
      </c>
      <c r="C3530">
        <f>ROUND(B2*C2,2)</f>
        <v/>
      </c>
      <c r="D3530">
        <f>ROUND(B2*C2,2)</f>
        <v/>
      </c>
    </row>
    <row r="3531">
      <c r="A3531">
        <f>ROUND(B2*C2,2)</f>
        <v/>
      </c>
      <c r="B3531">
        <f>ROUND(B2*C2,2)</f>
        <v/>
      </c>
      <c r="C3531">
        <f>ROUND(B2*C2,2)</f>
        <v/>
      </c>
      <c r="D3531">
        <f>ROUND(B2*C2,2)</f>
        <v/>
      </c>
    </row>
    <row r="3532">
      <c r="A3532">
        <f>ROUND(B2*C2,2)</f>
        <v/>
      </c>
      <c r="B3532">
        <f>ROUND(B2*C2,2)</f>
        <v/>
      </c>
      <c r="C3532">
        <f>ROUND(B2*C2,2)</f>
        <v/>
      </c>
      <c r="D3532">
        <f>ROUND(B2*C2,2)</f>
        <v/>
      </c>
    </row>
    <row r="3533">
      <c r="A3533">
        <f>ROUND(B2*C2,2)</f>
        <v/>
      </c>
      <c r="B3533">
        <f>ROUND(B2*C2,2)</f>
        <v/>
      </c>
      <c r="C3533">
        <f>ROUND(B2*C2,2)</f>
        <v/>
      </c>
      <c r="D3533">
        <f>ROUND(B2*C2,2)</f>
        <v/>
      </c>
    </row>
    <row r="3534">
      <c r="A3534">
        <f>ROUND(B2*C2,2)</f>
        <v/>
      </c>
      <c r="B3534">
        <f>ROUND(B2*C2,2)</f>
        <v/>
      </c>
      <c r="C3534">
        <f>ROUND(B2*C2,2)</f>
        <v/>
      </c>
      <c r="D3534">
        <f>ROUND(B2*C2,2)</f>
        <v/>
      </c>
    </row>
    <row r="3535">
      <c r="A3535">
        <f>ROUND(B2*C2,2)</f>
        <v/>
      </c>
      <c r="B3535">
        <f>ROUND(B2*C2,2)</f>
        <v/>
      </c>
      <c r="C3535">
        <f>ROUND(B2*C2,2)</f>
        <v/>
      </c>
      <c r="D3535">
        <f>ROUND(B2*C2,2)</f>
        <v/>
      </c>
    </row>
    <row r="3536">
      <c r="A3536">
        <f>ROUND(B2*C2,2)</f>
        <v/>
      </c>
      <c r="B3536">
        <f>ROUND(B2*C2,2)</f>
        <v/>
      </c>
      <c r="C3536">
        <f>ROUND(B2*C2,2)</f>
        <v/>
      </c>
      <c r="D3536">
        <f>ROUND(B2*C2,2)</f>
        <v/>
      </c>
    </row>
    <row r="3537">
      <c r="A3537">
        <f>ROUND(B2*C2,2)</f>
        <v/>
      </c>
      <c r="B3537">
        <f>ROUND(B2*C2,2)</f>
        <v/>
      </c>
      <c r="C3537">
        <f>ROUND(B2*C2,2)</f>
        <v/>
      </c>
      <c r="D3537">
        <f>ROUND(B2*C2,2)</f>
        <v/>
      </c>
    </row>
    <row r="3538">
      <c r="A3538">
        <f>ROUND(B2*C2,2)</f>
        <v/>
      </c>
      <c r="B3538">
        <f>ROUND(B2*C2,2)</f>
        <v/>
      </c>
      <c r="C3538">
        <f>ROUND(B2*C2,2)</f>
        <v/>
      </c>
      <c r="D3538">
        <f>ROUND(B2*C2,2)</f>
        <v/>
      </c>
    </row>
    <row r="3539">
      <c r="A3539">
        <f>ROUND(B2*C2,2)</f>
        <v/>
      </c>
      <c r="B3539">
        <f>ROUND(B2*C2,2)</f>
        <v/>
      </c>
      <c r="C3539">
        <f>ROUND(B2*C2,2)</f>
        <v/>
      </c>
      <c r="D3539">
        <f>ROUND(B2*C2,2)</f>
        <v/>
      </c>
    </row>
    <row r="3540">
      <c r="A3540">
        <f>ROUND(B2*C2,2)</f>
        <v/>
      </c>
      <c r="B3540">
        <f>ROUND(B2*C2,2)</f>
        <v/>
      </c>
      <c r="C3540">
        <f>ROUND(B2*C2,2)</f>
        <v/>
      </c>
      <c r="D3540">
        <f>ROUND(B2*C2,2)</f>
        <v/>
      </c>
    </row>
    <row r="3541">
      <c r="A3541">
        <f>ROUND(B2*C2,2)</f>
        <v/>
      </c>
      <c r="B3541">
        <f>ROUND(B2*C2,2)</f>
        <v/>
      </c>
      <c r="C3541">
        <f>ROUND(B2*C2,2)</f>
        <v/>
      </c>
      <c r="D3541">
        <f>ROUND(B2*C2,2)</f>
        <v/>
      </c>
    </row>
    <row r="3542">
      <c r="A3542">
        <f>ROUND(B2*C2,2)</f>
        <v/>
      </c>
      <c r="B3542">
        <f>ROUND(B2*C2,2)</f>
        <v/>
      </c>
      <c r="C3542">
        <f>ROUND(B2*C2,2)</f>
        <v/>
      </c>
      <c r="D3542">
        <f>ROUND(B2*C2,2)</f>
        <v/>
      </c>
    </row>
    <row r="3543">
      <c r="A3543">
        <f>ROUND(B2*C2,2)</f>
        <v/>
      </c>
      <c r="B3543">
        <f>ROUND(B2*C2,2)</f>
        <v/>
      </c>
      <c r="C3543">
        <f>ROUND(B2*C2,2)</f>
        <v/>
      </c>
      <c r="D3543">
        <f>ROUND(B2*C2,2)</f>
        <v/>
      </c>
    </row>
    <row r="3544">
      <c r="A3544">
        <f>ROUND(B2*C2,2)</f>
        <v/>
      </c>
      <c r="B3544">
        <f>ROUND(B2*C2,2)</f>
        <v/>
      </c>
      <c r="C3544">
        <f>ROUND(B2*C2,2)</f>
        <v/>
      </c>
      <c r="D3544">
        <f>ROUND(B2*C2,2)</f>
        <v/>
      </c>
    </row>
    <row r="3545">
      <c r="A3545">
        <f>ROUND(B2*C2,2)</f>
        <v/>
      </c>
      <c r="B3545">
        <f>ROUND(B2*C2,2)</f>
        <v/>
      </c>
      <c r="C3545">
        <f>ROUND(B2*C2,2)</f>
        <v/>
      </c>
      <c r="D3545">
        <f>ROUND(B2*C2,2)</f>
        <v/>
      </c>
    </row>
    <row r="3546">
      <c r="A3546">
        <f>ROUND(B2*C2,2)</f>
        <v/>
      </c>
      <c r="B3546">
        <f>ROUND(B2*C2,2)</f>
        <v/>
      </c>
      <c r="C3546">
        <f>ROUND(B2*C2,2)</f>
        <v/>
      </c>
      <c r="D3546">
        <f>ROUND(B2*C2,2)</f>
        <v/>
      </c>
    </row>
    <row r="3547">
      <c r="A3547">
        <f>ROUND(B2*C2,2)</f>
        <v/>
      </c>
      <c r="B3547">
        <f>ROUND(B2*C2,2)</f>
        <v/>
      </c>
      <c r="C3547">
        <f>ROUND(B2*C2,2)</f>
        <v/>
      </c>
      <c r="D3547">
        <f>ROUND(B2*C2,2)</f>
        <v/>
      </c>
    </row>
    <row r="3548">
      <c r="A3548">
        <f>ROUND(B2*C2,2)</f>
        <v/>
      </c>
      <c r="B3548">
        <f>ROUND(B2*C2,2)</f>
        <v/>
      </c>
      <c r="C3548">
        <f>ROUND(B2*C2,2)</f>
        <v/>
      </c>
      <c r="D3548">
        <f>ROUND(B2*C2,2)</f>
        <v/>
      </c>
    </row>
    <row r="3549">
      <c r="A3549">
        <f>ROUND(B2*C2,2)</f>
        <v/>
      </c>
      <c r="B3549">
        <f>ROUND(B2*C2,2)</f>
        <v/>
      </c>
      <c r="C3549">
        <f>ROUND(B2*C2,2)</f>
        <v/>
      </c>
      <c r="D3549">
        <f>ROUND(B2*C2,2)</f>
        <v/>
      </c>
    </row>
    <row r="3550">
      <c r="A3550">
        <f>ROUND(B2*C2,2)</f>
        <v/>
      </c>
      <c r="B3550">
        <f>ROUND(B2*C2,2)</f>
        <v/>
      </c>
      <c r="C3550">
        <f>ROUND(B2*C2,2)</f>
        <v/>
      </c>
      <c r="D3550">
        <f>ROUND(B2*C2,2)</f>
        <v/>
      </c>
    </row>
    <row r="3551">
      <c r="A3551">
        <f>ROUND(B2*C2,2)</f>
        <v/>
      </c>
      <c r="B3551">
        <f>ROUND(B2*C2,2)</f>
        <v/>
      </c>
      <c r="C3551">
        <f>ROUND(B2*C2,2)</f>
        <v/>
      </c>
      <c r="D3551">
        <f>ROUND(B2*C2,2)</f>
        <v/>
      </c>
    </row>
    <row r="3552">
      <c r="A3552">
        <f>ROUND(B2*C2,2)</f>
        <v/>
      </c>
      <c r="B3552">
        <f>ROUND(B2*C2,2)</f>
        <v/>
      </c>
      <c r="C3552">
        <f>ROUND(B2*C2,2)</f>
        <v/>
      </c>
      <c r="D3552">
        <f>ROUND(B2*C2,2)</f>
        <v/>
      </c>
    </row>
    <row r="3553">
      <c r="A3553">
        <f>ROUND(B2*C2,2)</f>
        <v/>
      </c>
      <c r="B3553">
        <f>ROUND(B2*C2,2)</f>
        <v/>
      </c>
      <c r="C3553">
        <f>ROUND(B2*C2,2)</f>
        <v/>
      </c>
      <c r="D3553">
        <f>ROUND(B2*C2,2)</f>
        <v/>
      </c>
    </row>
    <row r="3554">
      <c r="A3554">
        <f>ROUND(B2*C2,2)</f>
        <v/>
      </c>
      <c r="B3554">
        <f>ROUND(B2*C2,2)</f>
        <v/>
      </c>
      <c r="C3554">
        <f>ROUND(B2*C2,2)</f>
        <v/>
      </c>
      <c r="D3554">
        <f>ROUND(B2*C2,2)</f>
        <v/>
      </c>
    </row>
    <row r="3555">
      <c r="A3555">
        <f>ROUND(B2*C2,2)</f>
        <v/>
      </c>
      <c r="B3555">
        <f>ROUND(B2*C2,2)</f>
        <v/>
      </c>
      <c r="C3555">
        <f>ROUND(B2*C2,2)</f>
        <v/>
      </c>
      <c r="D3555">
        <f>ROUND(B2*C2,2)</f>
        <v/>
      </c>
    </row>
    <row r="3556">
      <c r="A3556">
        <f>ROUND(B2*C2,2)</f>
        <v/>
      </c>
      <c r="B3556">
        <f>ROUND(B2*C2,2)</f>
        <v/>
      </c>
      <c r="C3556">
        <f>ROUND(B2*C2,2)</f>
        <v/>
      </c>
      <c r="D3556">
        <f>ROUND(B2*C2,2)</f>
        <v/>
      </c>
    </row>
    <row r="3557">
      <c r="A3557">
        <f>ROUND(B2*C2,2)</f>
        <v/>
      </c>
      <c r="B3557">
        <f>ROUND(B2*C2,2)</f>
        <v/>
      </c>
      <c r="C3557">
        <f>ROUND(B2*C2,2)</f>
        <v/>
      </c>
      <c r="D3557">
        <f>ROUND(B2*C2,2)</f>
        <v/>
      </c>
    </row>
    <row r="3558">
      <c r="A3558">
        <f>ROUND(B2*C2,2)</f>
        <v/>
      </c>
      <c r="B3558">
        <f>ROUND(B2*C2,2)</f>
        <v/>
      </c>
      <c r="C3558">
        <f>ROUND(B2*C2,2)</f>
        <v/>
      </c>
      <c r="D3558">
        <f>ROUND(B2*C2,2)</f>
        <v/>
      </c>
    </row>
    <row r="3559">
      <c r="A3559">
        <f>ROUND(B2*C2,2)</f>
        <v/>
      </c>
      <c r="B3559">
        <f>ROUND(B2*C2,2)</f>
        <v/>
      </c>
      <c r="C3559">
        <f>ROUND(B2*C2,2)</f>
        <v/>
      </c>
      <c r="D3559">
        <f>ROUND(B2*C2,2)</f>
        <v/>
      </c>
    </row>
    <row r="3560">
      <c r="A3560">
        <f>ROUND(B2*C2,2)</f>
        <v/>
      </c>
      <c r="B3560">
        <f>ROUND(B2*C2,2)</f>
        <v/>
      </c>
      <c r="C3560">
        <f>ROUND(B2*C2,2)</f>
        <v/>
      </c>
      <c r="D3560">
        <f>ROUND(B2*C2,2)</f>
        <v/>
      </c>
    </row>
    <row r="3561">
      <c r="A3561">
        <f>ROUND(B2*C2,2)</f>
        <v/>
      </c>
      <c r="B3561">
        <f>ROUND(B2*C2,2)</f>
        <v/>
      </c>
      <c r="C3561">
        <f>ROUND(B2*C2,2)</f>
        <v/>
      </c>
      <c r="D3561">
        <f>ROUND(B2*C2,2)</f>
        <v/>
      </c>
    </row>
    <row r="3562">
      <c r="A3562">
        <f>ROUND(B2*C2,2)</f>
        <v/>
      </c>
      <c r="B3562">
        <f>ROUND(B2*C2,2)</f>
        <v/>
      </c>
      <c r="C3562">
        <f>ROUND(B2*C2,2)</f>
        <v/>
      </c>
      <c r="D3562">
        <f>ROUND(B2*C2,2)</f>
        <v/>
      </c>
    </row>
    <row r="3563">
      <c r="A3563">
        <f>ROUND(B2*C2,2)</f>
        <v/>
      </c>
      <c r="B3563">
        <f>ROUND(B2*C2,2)</f>
        <v/>
      </c>
      <c r="C3563">
        <f>ROUND(B2*C2,2)</f>
        <v/>
      </c>
      <c r="D3563">
        <f>ROUND(B2*C2,2)</f>
        <v/>
      </c>
    </row>
    <row r="3564">
      <c r="A3564">
        <f>ROUND(B2*C2,2)</f>
        <v/>
      </c>
      <c r="B3564">
        <f>ROUND(B2*C2,2)</f>
        <v/>
      </c>
      <c r="C3564">
        <f>ROUND(B2*C2,2)</f>
        <v/>
      </c>
      <c r="D3564">
        <f>ROUND(B2*C2,2)</f>
        <v/>
      </c>
    </row>
    <row r="3565">
      <c r="A3565">
        <f>ROUND(B2*C2,2)</f>
        <v/>
      </c>
      <c r="B3565">
        <f>ROUND(B2*C2,2)</f>
        <v/>
      </c>
      <c r="C3565">
        <f>ROUND(B2*C2,2)</f>
        <v/>
      </c>
      <c r="D3565">
        <f>ROUND(B2*C2,2)</f>
        <v/>
      </c>
    </row>
    <row r="3566">
      <c r="A3566">
        <f>ROUND(B2*C2,2)</f>
        <v/>
      </c>
      <c r="B3566">
        <f>ROUND(B2*C2,2)</f>
        <v/>
      </c>
      <c r="C3566">
        <f>ROUND(B2*C2,2)</f>
        <v/>
      </c>
      <c r="D3566">
        <f>ROUND(B2*C2,2)</f>
        <v/>
      </c>
    </row>
    <row r="3567">
      <c r="A3567">
        <f>ROUND(B2*C2,2)</f>
        <v/>
      </c>
      <c r="B3567">
        <f>ROUND(B2*C2,2)</f>
        <v/>
      </c>
      <c r="C3567">
        <f>ROUND(B2*C2,2)</f>
        <v/>
      </c>
      <c r="D3567">
        <f>ROUND(B2*C2,2)</f>
        <v/>
      </c>
    </row>
    <row r="3568">
      <c r="A3568">
        <f>ROUND(B2*C2,2)</f>
        <v/>
      </c>
      <c r="B3568">
        <f>ROUND(B2*C2,2)</f>
        <v/>
      </c>
      <c r="C3568">
        <f>ROUND(B2*C2,2)</f>
        <v/>
      </c>
      <c r="D3568">
        <f>ROUND(B2*C2,2)</f>
        <v/>
      </c>
    </row>
    <row r="3569">
      <c r="A3569">
        <f>ROUND(B2*C2,2)</f>
        <v/>
      </c>
      <c r="B3569">
        <f>ROUND(B2*C2,2)</f>
        <v/>
      </c>
      <c r="C3569">
        <f>ROUND(B2*C2,2)</f>
        <v/>
      </c>
      <c r="D3569">
        <f>ROUND(B2*C2,2)</f>
        <v/>
      </c>
    </row>
    <row r="3570">
      <c r="A3570">
        <f>ROUND(B2*C2,2)</f>
        <v/>
      </c>
      <c r="B3570">
        <f>ROUND(B2*C2,2)</f>
        <v/>
      </c>
      <c r="C3570">
        <f>ROUND(B2*C2,2)</f>
        <v/>
      </c>
      <c r="D3570">
        <f>ROUND(B2*C2,2)</f>
        <v/>
      </c>
    </row>
    <row r="3571">
      <c r="A3571">
        <f>ROUND(B2*C2,2)</f>
        <v/>
      </c>
      <c r="B3571">
        <f>ROUND(B2*C2,2)</f>
        <v/>
      </c>
      <c r="C3571">
        <f>ROUND(B2*C2,2)</f>
        <v/>
      </c>
      <c r="D3571">
        <f>ROUND(B2*C2,2)</f>
        <v/>
      </c>
    </row>
    <row r="3572">
      <c r="A3572">
        <f>ROUND(B2*C2,2)</f>
        <v/>
      </c>
      <c r="B3572">
        <f>ROUND(B2*C2,2)</f>
        <v/>
      </c>
      <c r="C3572">
        <f>ROUND(B2*C2,2)</f>
        <v/>
      </c>
      <c r="D3572">
        <f>ROUND(B2*C2,2)</f>
        <v/>
      </c>
    </row>
    <row r="3573">
      <c r="A3573">
        <f>ROUND(B2*C2,2)</f>
        <v/>
      </c>
      <c r="B3573">
        <f>ROUND(B2*C2,2)</f>
        <v/>
      </c>
      <c r="C3573">
        <f>ROUND(B2*C2,2)</f>
        <v/>
      </c>
      <c r="D3573">
        <f>ROUND(B2*C2,2)</f>
        <v/>
      </c>
    </row>
    <row r="3574">
      <c r="A3574">
        <f>ROUND(B2*C2,2)</f>
        <v/>
      </c>
      <c r="B3574">
        <f>ROUND(B2*C2,2)</f>
        <v/>
      </c>
      <c r="C3574">
        <f>ROUND(B2*C2,2)</f>
        <v/>
      </c>
      <c r="D3574">
        <f>ROUND(B2*C2,2)</f>
        <v/>
      </c>
    </row>
    <row r="3575">
      <c r="A3575">
        <f>ROUND(B2*C2,2)</f>
        <v/>
      </c>
      <c r="B3575">
        <f>ROUND(B2*C2,2)</f>
        <v/>
      </c>
      <c r="C3575">
        <f>ROUND(B2*C2,2)</f>
        <v/>
      </c>
      <c r="D3575">
        <f>ROUND(B2*C2,2)</f>
        <v/>
      </c>
    </row>
    <row r="3576">
      <c r="A3576">
        <f>ROUND(B2*C2,2)</f>
        <v/>
      </c>
      <c r="B3576">
        <f>ROUND(B2*C2,2)</f>
        <v/>
      </c>
      <c r="C3576">
        <f>ROUND(B2*C2,2)</f>
        <v/>
      </c>
      <c r="D3576">
        <f>ROUND(B2*C2,2)</f>
        <v/>
      </c>
    </row>
    <row r="3577">
      <c r="A3577">
        <f>ROUND(B2*C2,2)</f>
        <v/>
      </c>
      <c r="B3577">
        <f>ROUND(B2*C2,2)</f>
        <v/>
      </c>
      <c r="C3577">
        <f>ROUND(B2*C2,2)</f>
        <v/>
      </c>
      <c r="D3577">
        <f>ROUND(B2*C2,2)</f>
        <v/>
      </c>
    </row>
    <row r="3578">
      <c r="A3578">
        <f>ROUND(B2*C2,2)</f>
        <v/>
      </c>
      <c r="B3578">
        <f>ROUND(B2*C2,2)</f>
        <v/>
      </c>
      <c r="C3578">
        <f>ROUND(B2*C2,2)</f>
        <v/>
      </c>
      <c r="D3578">
        <f>ROUND(B2*C2,2)</f>
        <v/>
      </c>
    </row>
    <row r="3579">
      <c r="A3579">
        <f>ROUND(B2*C2,2)</f>
        <v/>
      </c>
      <c r="B3579">
        <f>ROUND(B2*C2,2)</f>
        <v/>
      </c>
      <c r="C3579">
        <f>ROUND(B2*C2,2)</f>
        <v/>
      </c>
      <c r="D3579">
        <f>ROUND(B2*C2,2)</f>
        <v/>
      </c>
    </row>
    <row r="3580">
      <c r="A3580">
        <f>ROUND(B2*C2,2)</f>
        <v/>
      </c>
      <c r="B3580">
        <f>ROUND(B2*C2,2)</f>
        <v/>
      </c>
      <c r="C3580">
        <f>ROUND(B2*C2,2)</f>
        <v/>
      </c>
      <c r="D3580">
        <f>ROUND(B2*C2,2)</f>
        <v/>
      </c>
    </row>
    <row r="3581">
      <c r="A3581">
        <f>ROUND(B2*C2,2)</f>
        <v/>
      </c>
      <c r="B3581">
        <f>ROUND(B2*C2,2)</f>
        <v/>
      </c>
      <c r="C3581">
        <f>ROUND(B2*C2,2)</f>
        <v/>
      </c>
      <c r="D3581">
        <f>ROUND(B2*C2,2)</f>
        <v/>
      </c>
    </row>
    <row r="3582">
      <c r="A3582">
        <f>ROUND(B2*C2,2)</f>
        <v/>
      </c>
      <c r="B3582">
        <f>ROUND(B2*C2,2)</f>
        <v/>
      </c>
      <c r="C3582">
        <f>ROUND(B2*C2,2)</f>
        <v/>
      </c>
      <c r="D3582">
        <f>ROUND(B2*C2,2)</f>
        <v/>
      </c>
    </row>
    <row r="3583">
      <c r="A3583">
        <f>ROUND(B2*C2,2)</f>
        <v/>
      </c>
      <c r="B3583">
        <f>ROUND(B2*C2,2)</f>
        <v/>
      </c>
      <c r="C3583">
        <f>ROUND(B2*C2,2)</f>
        <v/>
      </c>
      <c r="D3583">
        <f>ROUND(B2*C2,2)</f>
        <v/>
      </c>
    </row>
    <row r="3584">
      <c r="A3584">
        <f>ROUND(B2*C2,2)</f>
        <v/>
      </c>
      <c r="B3584">
        <f>ROUND(B2*C2,2)</f>
        <v/>
      </c>
      <c r="C3584">
        <f>ROUND(B2*C2,2)</f>
        <v/>
      </c>
      <c r="D3584">
        <f>ROUND(B2*C2,2)</f>
        <v/>
      </c>
    </row>
    <row r="3585">
      <c r="A3585">
        <f>ROUND(B2*C2,2)</f>
        <v/>
      </c>
      <c r="B3585">
        <f>ROUND(B2*C2,2)</f>
        <v/>
      </c>
      <c r="C3585">
        <f>ROUND(B2*C2,2)</f>
        <v/>
      </c>
      <c r="D3585">
        <f>ROUND(B2*C2,2)</f>
        <v/>
      </c>
    </row>
    <row r="3586">
      <c r="A3586">
        <f>ROUND(B2*C2,2)</f>
        <v/>
      </c>
      <c r="B3586">
        <f>ROUND(B2*C2,2)</f>
        <v/>
      </c>
      <c r="C3586">
        <f>ROUND(B2*C2,2)</f>
        <v/>
      </c>
      <c r="D3586">
        <f>ROUND(B2*C2,2)</f>
        <v/>
      </c>
    </row>
    <row r="3587">
      <c r="A3587">
        <f>ROUND(B2*C2,2)</f>
        <v/>
      </c>
      <c r="B3587">
        <f>ROUND(B2*C2,2)</f>
        <v/>
      </c>
      <c r="C3587">
        <f>ROUND(B2*C2,2)</f>
        <v/>
      </c>
      <c r="D3587">
        <f>ROUND(B2*C2,2)</f>
        <v/>
      </c>
    </row>
    <row r="3588">
      <c r="A3588">
        <f>ROUND(B2*C2,2)</f>
        <v/>
      </c>
      <c r="B3588">
        <f>ROUND(B2*C2,2)</f>
        <v/>
      </c>
      <c r="C3588">
        <f>ROUND(B2*C2,2)</f>
        <v/>
      </c>
      <c r="D3588">
        <f>ROUND(B2*C2,2)</f>
        <v/>
      </c>
    </row>
    <row r="3589">
      <c r="A3589">
        <f>ROUND(B2*C2,2)</f>
        <v/>
      </c>
      <c r="B3589">
        <f>ROUND(B2*C2,2)</f>
        <v/>
      </c>
      <c r="C3589">
        <f>ROUND(B2*C2,2)</f>
        <v/>
      </c>
      <c r="D3589">
        <f>ROUND(B2*C2,2)</f>
        <v/>
      </c>
    </row>
    <row r="3590">
      <c r="A3590">
        <f>ROUND(B2*C2,2)</f>
        <v/>
      </c>
      <c r="B3590">
        <f>ROUND(B2*C2,2)</f>
        <v/>
      </c>
      <c r="C3590">
        <f>ROUND(B2*C2,2)</f>
        <v/>
      </c>
      <c r="D3590">
        <f>ROUND(B2*C2,2)</f>
        <v/>
      </c>
    </row>
    <row r="3591">
      <c r="A3591">
        <f>ROUND(B2*C2,2)</f>
        <v/>
      </c>
      <c r="B3591">
        <f>ROUND(B2*C2,2)</f>
        <v/>
      </c>
      <c r="C3591">
        <f>ROUND(B2*C2,2)</f>
        <v/>
      </c>
      <c r="D3591">
        <f>ROUND(B2*C2,2)</f>
        <v/>
      </c>
    </row>
    <row r="3592">
      <c r="A3592">
        <f>ROUND(B2*C2,2)</f>
        <v/>
      </c>
      <c r="B3592">
        <f>ROUND(B2*C2,2)</f>
        <v/>
      </c>
      <c r="C3592">
        <f>ROUND(B2*C2,2)</f>
        <v/>
      </c>
      <c r="D3592">
        <f>ROUND(B2*C2,2)</f>
        <v/>
      </c>
    </row>
    <row r="3593">
      <c r="A3593">
        <f>ROUND(B2*C2,2)</f>
        <v/>
      </c>
      <c r="B3593">
        <f>ROUND(B2*C2,2)</f>
        <v/>
      </c>
      <c r="C3593">
        <f>ROUND(B2*C2,2)</f>
        <v/>
      </c>
      <c r="D3593">
        <f>ROUND(B2*C2,2)</f>
        <v/>
      </c>
    </row>
    <row r="3594">
      <c r="A3594">
        <f>ROUND(B2*C2,2)</f>
        <v/>
      </c>
      <c r="B3594">
        <f>ROUND(B2*C2,2)</f>
        <v/>
      </c>
      <c r="C3594">
        <f>ROUND(B2*C2,2)</f>
        <v/>
      </c>
      <c r="D3594">
        <f>ROUND(B2*C2,2)</f>
        <v/>
      </c>
    </row>
    <row r="3595">
      <c r="A3595">
        <f>ROUND(B2*C2,2)</f>
        <v/>
      </c>
      <c r="B3595">
        <f>ROUND(B2*C2,2)</f>
        <v/>
      </c>
      <c r="C3595">
        <f>ROUND(B2*C2,2)</f>
        <v/>
      </c>
      <c r="D3595">
        <f>ROUND(B2*C2,2)</f>
        <v/>
      </c>
    </row>
    <row r="3596">
      <c r="A3596">
        <f>ROUND(B2*C2,2)</f>
        <v/>
      </c>
      <c r="B3596">
        <f>ROUND(B2*C2,2)</f>
        <v/>
      </c>
      <c r="C3596">
        <f>ROUND(B2*C2,2)</f>
        <v/>
      </c>
      <c r="D3596">
        <f>ROUND(B2*C2,2)</f>
        <v/>
      </c>
    </row>
    <row r="3597">
      <c r="A3597">
        <f>ROUND(B2*C2,2)</f>
        <v/>
      </c>
      <c r="B3597">
        <f>ROUND(B2*C2,2)</f>
        <v/>
      </c>
      <c r="C3597">
        <f>ROUND(B2*C2,2)</f>
        <v/>
      </c>
      <c r="D3597">
        <f>ROUND(B2*C2,2)</f>
        <v/>
      </c>
    </row>
    <row r="3598">
      <c r="A3598">
        <f>ROUND(B2*C2,2)</f>
        <v/>
      </c>
      <c r="B3598">
        <f>ROUND(B2*C2,2)</f>
        <v/>
      </c>
      <c r="C3598">
        <f>ROUND(B2*C2,2)</f>
        <v/>
      </c>
      <c r="D3598">
        <f>ROUND(B2*C2,2)</f>
        <v/>
      </c>
    </row>
    <row r="3599">
      <c r="A3599">
        <f>ROUND(B2*C2,2)</f>
        <v/>
      </c>
      <c r="B3599">
        <f>ROUND(B2*C2,2)</f>
        <v/>
      </c>
      <c r="C3599">
        <f>ROUND(B2*C2,2)</f>
        <v/>
      </c>
      <c r="D3599">
        <f>ROUND(B2*C2,2)</f>
        <v/>
      </c>
    </row>
    <row r="3600">
      <c r="A3600">
        <f>ROUND(B2*C2,2)</f>
        <v/>
      </c>
      <c r="B3600">
        <f>ROUND(B2*C2,2)</f>
        <v/>
      </c>
      <c r="C3600">
        <f>ROUND(B2*C2,2)</f>
        <v/>
      </c>
      <c r="D3600">
        <f>ROUND(B2*C2,2)</f>
        <v/>
      </c>
    </row>
    <row r="3601">
      <c r="A3601">
        <f>ROUND(B2*C2,2)</f>
        <v/>
      </c>
      <c r="B3601">
        <f>ROUND(B2*C2,2)</f>
        <v/>
      </c>
      <c r="C3601">
        <f>ROUND(B2*C2,2)</f>
        <v/>
      </c>
      <c r="D3601">
        <f>ROUND(B2*C2,2)</f>
        <v/>
      </c>
    </row>
    <row r="3602">
      <c r="A3602">
        <f>ROUND(B2*C2,2)</f>
        <v/>
      </c>
      <c r="B3602">
        <f>ROUND(B2*C2,2)</f>
        <v/>
      </c>
      <c r="C3602">
        <f>ROUND(B2*C2,2)</f>
        <v/>
      </c>
      <c r="D3602">
        <f>ROUND(B2*C2,2)</f>
        <v/>
      </c>
    </row>
    <row r="3603">
      <c r="A3603">
        <f>ROUND(B2*C2,2)</f>
        <v/>
      </c>
      <c r="B3603">
        <f>ROUND(B2*C2,2)</f>
        <v/>
      </c>
      <c r="C3603">
        <f>ROUND(B2*C2,2)</f>
        <v/>
      </c>
      <c r="D3603">
        <f>ROUND(B2*C2,2)</f>
        <v/>
      </c>
    </row>
    <row r="3604">
      <c r="A3604">
        <f>ROUND(B2*C2,2)</f>
        <v/>
      </c>
      <c r="B3604">
        <f>ROUND(B2*C2,2)</f>
        <v/>
      </c>
      <c r="C3604">
        <f>ROUND(B2*C2,2)</f>
        <v/>
      </c>
      <c r="D3604">
        <f>ROUND(B2*C2,2)</f>
        <v/>
      </c>
    </row>
    <row r="3605">
      <c r="A3605">
        <f>ROUND(B2*C2,2)</f>
        <v/>
      </c>
      <c r="B3605">
        <f>ROUND(B2*C2,2)</f>
        <v/>
      </c>
      <c r="C3605">
        <f>ROUND(B2*C2,2)</f>
        <v/>
      </c>
      <c r="D3605">
        <f>ROUND(B2*C2,2)</f>
        <v/>
      </c>
    </row>
    <row r="3606">
      <c r="A3606">
        <f>ROUND(B2*C2,2)</f>
        <v/>
      </c>
      <c r="B3606">
        <f>ROUND(B2*C2,2)</f>
        <v/>
      </c>
      <c r="C3606">
        <f>ROUND(B2*C2,2)</f>
        <v/>
      </c>
      <c r="D3606">
        <f>ROUND(B2*C2,2)</f>
        <v/>
      </c>
    </row>
    <row r="3607">
      <c r="A3607">
        <f>ROUND(B2*C2,2)</f>
        <v/>
      </c>
      <c r="B3607">
        <f>ROUND(B2*C2,2)</f>
        <v/>
      </c>
      <c r="C3607">
        <f>ROUND(B2*C2,2)</f>
        <v/>
      </c>
      <c r="D3607">
        <f>ROUND(B2*C2,2)</f>
        <v/>
      </c>
    </row>
    <row r="3608">
      <c r="A3608">
        <f>ROUND(B2*C2,2)</f>
        <v/>
      </c>
      <c r="B3608">
        <f>ROUND(B2*C2,2)</f>
        <v/>
      </c>
      <c r="C3608">
        <f>ROUND(B2*C2,2)</f>
        <v/>
      </c>
      <c r="D3608">
        <f>ROUND(B2*C2,2)</f>
        <v/>
      </c>
    </row>
    <row r="3609">
      <c r="A3609">
        <f>ROUND(B2*C2,2)</f>
        <v/>
      </c>
      <c r="B3609">
        <f>ROUND(B2*C2,2)</f>
        <v/>
      </c>
      <c r="C3609">
        <f>ROUND(B2*C2,2)</f>
        <v/>
      </c>
      <c r="D3609">
        <f>ROUND(B2*C2,2)</f>
        <v/>
      </c>
    </row>
    <row r="3610">
      <c r="A3610">
        <f>ROUND(B2*C2,2)</f>
        <v/>
      </c>
      <c r="B3610">
        <f>ROUND(B2*C2,2)</f>
        <v/>
      </c>
      <c r="C3610">
        <f>ROUND(B2*C2,2)</f>
        <v/>
      </c>
      <c r="D3610">
        <f>ROUND(B2*C2,2)</f>
        <v/>
      </c>
    </row>
    <row r="3611">
      <c r="A3611">
        <f>ROUND(B2*C2,2)</f>
        <v/>
      </c>
      <c r="B3611">
        <f>ROUND(B2*C2,2)</f>
        <v/>
      </c>
      <c r="C3611">
        <f>ROUND(B2*C2,2)</f>
        <v/>
      </c>
      <c r="D3611">
        <f>ROUND(B2*C2,2)</f>
        <v/>
      </c>
    </row>
    <row r="3612">
      <c r="A3612">
        <f>ROUND(B2*C2,2)</f>
        <v/>
      </c>
      <c r="B3612">
        <f>ROUND(B2*C2,2)</f>
        <v/>
      </c>
      <c r="C3612">
        <f>ROUND(B2*C2,2)</f>
        <v/>
      </c>
      <c r="D3612">
        <f>ROUND(B2*C2,2)</f>
        <v/>
      </c>
    </row>
    <row r="3613">
      <c r="A3613">
        <f>ROUND(B2*C2,2)</f>
        <v/>
      </c>
      <c r="B3613">
        <f>ROUND(B2*C2,2)</f>
        <v/>
      </c>
      <c r="C3613">
        <f>ROUND(B2*C2,2)</f>
        <v/>
      </c>
      <c r="D3613">
        <f>ROUND(B2*C2,2)</f>
        <v/>
      </c>
    </row>
    <row r="3614">
      <c r="A3614">
        <f>ROUND(B2*C2,2)</f>
        <v/>
      </c>
      <c r="B3614">
        <f>ROUND(B2*C2,2)</f>
        <v/>
      </c>
      <c r="C3614">
        <f>ROUND(B2*C2,2)</f>
        <v/>
      </c>
      <c r="D3614">
        <f>ROUND(B2*C2,2)</f>
        <v/>
      </c>
    </row>
    <row r="3615">
      <c r="A3615">
        <f>ROUND(B2*C2,2)</f>
        <v/>
      </c>
      <c r="B3615">
        <f>ROUND(B2*C2,2)</f>
        <v/>
      </c>
      <c r="C3615">
        <f>ROUND(B2*C2,2)</f>
        <v/>
      </c>
      <c r="D3615">
        <f>ROUND(B2*C2,2)</f>
        <v/>
      </c>
    </row>
    <row r="3616">
      <c r="A3616">
        <f>ROUND(B2*C2,2)</f>
        <v/>
      </c>
      <c r="B3616">
        <f>ROUND(B2*C2,2)</f>
        <v/>
      </c>
      <c r="C3616">
        <f>ROUND(B2*C2,2)</f>
        <v/>
      </c>
      <c r="D3616">
        <f>ROUND(B2*C2,2)</f>
        <v/>
      </c>
    </row>
    <row r="3617">
      <c r="A3617">
        <f>ROUND(B2*C2,2)</f>
        <v/>
      </c>
      <c r="B3617">
        <f>ROUND(B2*C2,2)</f>
        <v/>
      </c>
      <c r="C3617">
        <f>ROUND(B2*C2,2)</f>
        <v/>
      </c>
      <c r="D3617">
        <f>ROUND(B2*C2,2)</f>
        <v/>
      </c>
    </row>
    <row r="3618">
      <c r="A3618">
        <f>ROUND(B2*C2,2)</f>
        <v/>
      </c>
      <c r="B3618">
        <f>ROUND(B2*C2,2)</f>
        <v/>
      </c>
      <c r="C3618">
        <f>ROUND(B2*C2,2)</f>
        <v/>
      </c>
      <c r="D3618">
        <f>ROUND(B2*C2,2)</f>
        <v/>
      </c>
    </row>
    <row r="3619">
      <c r="A3619">
        <f>ROUND(B2*C2,2)</f>
        <v/>
      </c>
      <c r="B3619">
        <f>ROUND(B2*C2,2)</f>
        <v/>
      </c>
      <c r="C3619">
        <f>ROUND(B2*C2,2)</f>
        <v/>
      </c>
      <c r="D3619">
        <f>ROUND(B2*C2,2)</f>
        <v/>
      </c>
    </row>
    <row r="3620">
      <c r="A3620">
        <f>ROUND(B2*C2,2)</f>
        <v/>
      </c>
      <c r="B3620">
        <f>ROUND(B2*C2,2)</f>
        <v/>
      </c>
      <c r="C3620">
        <f>ROUND(B2*C2,2)</f>
        <v/>
      </c>
      <c r="D3620">
        <f>ROUND(B2*C2,2)</f>
        <v/>
      </c>
    </row>
    <row r="3621">
      <c r="A3621">
        <f>ROUND(B2*C2,2)</f>
        <v/>
      </c>
      <c r="B3621">
        <f>ROUND(B2*C2,2)</f>
        <v/>
      </c>
      <c r="C3621">
        <f>ROUND(B2*C2,2)</f>
        <v/>
      </c>
      <c r="D3621">
        <f>ROUND(B2*C2,2)</f>
        <v/>
      </c>
    </row>
    <row r="3622">
      <c r="A3622">
        <f>ROUND(B2*C2,2)</f>
        <v/>
      </c>
      <c r="B3622">
        <f>ROUND(B2*C2,2)</f>
        <v/>
      </c>
      <c r="C3622">
        <f>ROUND(B2*C2,2)</f>
        <v/>
      </c>
      <c r="D3622">
        <f>ROUND(B2*C2,2)</f>
        <v/>
      </c>
    </row>
    <row r="3623">
      <c r="A3623">
        <f>ROUND(B2*C2,2)</f>
        <v/>
      </c>
      <c r="B3623">
        <f>ROUND(B2*C2,2)</f>
        <v/>
      </c>
      <c r="C3623">
        <f>ROUND(B2*C2,2)</f>
        <v/>
      </c>
      <c r="D3623">
        <f>ROUND(B2*C2,2)</f>
        <v/>
      </c>
    </row>
    <row r="3624">
      <c r="A3624">
        <f>ROUND(B2*C2,2)</f>
        <v/>
      </c>
      <c r="B3624">
        <f>ROUND(B2*C2,2)</f>
        <v/>
      </c>
      <c r="C3624">
        <f>ROUND(B2*C2,2)</f>
        <v/>
      </c>
      <c r="D3624">
        <f>ROUND(B2*C2,2)</f>
        <v/>
      </c>
    </row>
    <row r="3625">
      <c r="A3625">
        <f>ROUND(B2*C2,2)</f>
        <v/>
      </c>
      <c r="B3625">
        <f>ROUND(B2*C2,2)</f>
        <v/>
      </c>
      <c r="C3625">
        <f>ROUND(B2*C2,2)</f>
        <v/>
      </c>
      <c r="D3625">
        <f>ROUND(B2*C2,2)</f>
        <v/>
      </c>
    </row>
    <row r="3626">
      <c r="A3626">
        <f>ROUND(B2*C2,2)</f>
        <v/>
      </c>
      <c r="B3626">
        <f>ROUND(B2*C2,2)</f>
        <v/>
      </c>
      <c r="C3626">
        <f>ROUND(B2*C2,2)</f>
        <v/>
      </c>
      <c r="D3626">
        <f>ROUND(B2*C2,2)</f>
        <v/>
      </c>
    </row>
    <row r="3627">
      <c r="A3627">
        <f>ROUND(B2*C2,2)</f>
        <v/>
      </c>
      <c r="B3627">
        <f>ROUND(B2*C2,2)</f>
        <v/>
      </c>
      <c r="C3627">
        <f>ROUND(B2*C2,2)</f>
        <v/>
      </c>
      <c r="D3627">
        <f>ROUND(B2*C2,2)</f>
        <v/>
      </c>
    </row>
    <row r="3628">
      <c r="A3628">
        <f>ROUND(B2*C2,2)</f>
        <v/>
      </c>
      <c r="B3628">
        <f>ROUND(B2*C2,2)</f>
        <v/>
      </c>
      <c r="C3628">
        <f>ROUND(B2*C2,2)</f>
        <v/>
      </c>
      <c r="D3628">
        <f>ROUND(B2*C2,2)</f>
        <v/>
      </c>
    </row>
    <row r="3629">
      <c r="A3629">
        <f>ROUND(B2*C2,2)</f>
        <v/>
      </c>
      <c r="B3629">
        <f>ROUND(B2*C2,2)</f>
        <v/>
      </c>
      <c r="C3629">
        <f>ROUND(B2*C2,2)</f>
        <v/>
      </c>
      <c r="D3629">
        <f>ROUND(B2*C2,2)</f>
        <v/>
      </c>
    </row>
    <row r="3630">
      <c r="A3630">
        <f>ROUND(B2*C2,2)</f>
        <v/>
      </c>
      <c r="B3630">
        <f>ROUND(B2*C2,2)</f>
        <v/>
      </c>
      <c r="C3630">
        <f>ROUND(B2*C2,2)</f>
        <v/>
      </c>
      <c r="D3630">
        <f>ROUND(B2*C2,2)</f>
        <v/>
      </c>
    </row>
    <row r="3631">
      <c r="A3631">
        <f>ROUND(B2*C2,2)</f>
        <v/>
      </c>
      <c r="B3631">
        <f>ROUND(B2*C2,2)</f>
        <v/>
      </c>
      <c r="C3631">
        <f>ROUND(B2*C2,2)</f>
        <v/>
      </c>
      <c r="D3631">
        <f>ROUND(B2*C2,2)</f>
        <v/>
      </c>
    </row>
    <row r="3632">
      <c r="A3632">
        <f>ROUND(B2*C2,2)</f>
        <v/>
      </c>
      <c r="B3632">
        <f>ROUND(B2*C2,2)</f>
        <v/>
      </c>
      <c r="C3632">
        <f>ROUND(B2*C2,2)</f>
        <v/>
      </c>
      <c r="D3632">
        <f>ROUND(B2*C2,2)</f>
        <v/>
      </c>
    </row>
    <row r="3633">
      <c r="A3633">
        <f>ROUND(B2*C2,2)</f>
        <v/>
      </c>
      <c r="B3633">
        <f>ROUND(B2*C2,2)</f>
        <v/>
      </c>
      <c r="C3633">
        <f>ROUND(B2*C2,2)</f>
        <v/>
      </c>
      <c r="D3633">
        <f>ROUND(B2*C2,2)</f>
        <v/>
      </c>
    </row>
    <row r="3634">
      <c r="A3634">
        <f>ROUND(B2*C2,2)</f>
        <v/>
      </c>
      <c r="B3634">
        <f>ROUND(B2*C2,2)</f>
        <v/>
      </c>
      <c r="C3634">
        <f>ROUND(B2*C2,2)</f>
        <v/>
      </c>
      <c r="D3634">
        <f>ROUND(B2*C2,2)</f>
        <v/>
      </c>
    </row>
    <row r="3635">
      <c r="A3635">
        <f>ROUND(B2*C2,2)</f>
        <v/>
      </c>
      <c r="B3635">
        <f>ROUND(B2*C2,2)</f>
        <v/>
      </c>
      <c r="C3635">
        <f>ROUND(B2*C2,2)</f>
        <v/>
      </c>
      <c r="D3635">
        <f>ROUND(B2*C2,2)</f>
        <v/>
      </c>
    </row>
    <row r="3636">
      <c r="A3636">
        <f>ROUND(B2*C2,2)</f>
        <v/>
      </c>
      <c r="B3636">
        <f>ROUND(B2*C2,2)</f>
        <v/>
      </c>
      <c r="C3636">
        <f>ROUND(B2*C2,2)</f>
        <v/>
      </c>
      <c r="D3636">
        <f>ROUND(B2*C2,2)</f>
        <v/>
      </c>
    </row>
    <row r="3637">
      <c r="A3637">
        <f>ROUND(B2*C2,2)</f>
        <v/>
      </c>
      <c r="B3637">
        <f>ROUND(B2*C2,2)</f>
        <v/>
      </c>
      <c r="C3637">
        <f>ROUND(B2*C2,2)</f>
        <v/>
      </c>
      <c r="D3637">
        <f>ROUND(B2*C2,2)</f>
        <v/>
      </c>
    </row>
    <row r="3638">
      <c r="A3638">
        <f>ROUND(B2*C2,2)</f>
        <v/>
      </c>
      <c r="B3638">
        <f>ROUND(B2*C2,2)</f>
        <v/>
      </c>
      <c r="C3638">
        <f>ROUND(B2*C2,2)</f>
        <v/>
      </c>
      <c r="D3638">
        <f>ROUND(B2*C2,2)</f>
        <v/>
      </c>
    </row>
    <row r="3639">
      <c r="A3639">
        <f>ROUND(B2*C2,2)</f>
        <v/>
      </c>
      <c r="B3639">
        <f>ROUND(B2*C2,2)</f>
        <v/>
      </c>
      <c r="C3639">
        <f>ROUND(B2*C2,2)</f>
        <v/>
      </c>
      <c r="D3639">
        <f>ROUND(B2*C2,2)</f>
        <v/>
      </c>
    </row>
    <row r="3640">
      <c r="A3640">
        <f>ROUND(B2*C2,2)</f>
        <v/>
      </c>
      <c r="B3640">
        <f>ROUND(B2*C2,2)</f>
        <v/>
      </c>
      <c r="C3640">
        <f>ROUND(B2*C2,2)</f>
        <v/>
      </c>
      <c r="D3640">
        <f>ROUND(B2*C2,2)</f>
        <v/>
      </c>
    </row>
    <row r="3641">
      <c r="A3641">
        <f>ROUND(B2*C2,2)</f>
        <v/>
      </c>
      <c r="B3641">
        <f>ROUND(B2*C2,2)</f>
        <v/>
      </c>
      <c r="C3641">
        <f>ROUND(B2*C2,2)</f>
        <v/>
      </c>
      <c r="D3641">
        <f>ROUND(B2*C2,2)</f>
        <v/>
      </c>
    </row>
    <row r="3642">
      <c r="A3642">
        <f>ROUND(B2*C2,2)</f>
        <v/>
      </c>
      <c r="B3642">
        <f>ROUND(B2*C2,2)</f>
        <v/>
      </c>
      <c r="C3642">
        <f>ROUND(B2*C2,2)</f>
        <v/>
      </c>
      <c r="D3642">
        <f>ROUND(B2*C2,2)</f>
        <v/>
      </c>
    </row>
    <row r="3643">
      <c r="A3643">
        <f>ROUND(B2*C2,2)</f>
        <v/>
      </c>
      <c r="B3643">
        <f>ROUND(B2*C2,2)</f>
        <v/>
      </c>
      <c r="C3643">
        <f>ROUND(B2*C2,2)</f>
        <v/>
      </c>
      <c r="D3643">
        <f>ROUND(B2*C2,2)</f>
        <v/>
      </c>
    </row>
    <row r="3644">
      <c r="A3644">
        <f>ROUND(B2*C2,2)</f>
        <v/>
      </c>
      <c r="B3644">
        <f>ROUND(B2*C2,2)</f>
        <v/>
      </c>
      <c r="C3644">
        <f>ROUND(B2*C2,2)</f>
        <v/>
      </c>
      <c r="D3644">
        <f>ROUND(B2*C2,2)</f>
        <v/>
      </c>
    </row>
    <row r="3645">
      <c r="A3645">
        <f>ROUND(B2*C2,2)</f>
        <v/>
      </c>
      <c r="B3645">
        <f>ROUND(B2*C2,2)</f>
        <v/>
      </c>
      <c r="C3645">
        <f>ROUND(B2*C2,2)</f>
        <v/>
      </c>
      <c r="D3645">
        <f>ROUND(B2*C2,2)</f>
        <v/>
      </c>
    </row>
    <row r="3646">
      <c r="A3646">
        <f>ROUND(B2*C2,2)</f>
        <v/>
      </c>
      <c r="B3646">
        <f>ROUND(B2*C2,2)</f>
        <v/>
      </c>
      <c r="C3646">
        <f>ROUND(B2*C2,2)</f>
        <v/>
      </c>
      <c r="D3646">
        <f>ROUND(B2*C2,2)</f>
        <v/>
      </c>
    </row>
    <row r="3647">
      <c r="A3647">
        <f>ROUND(B2*C2,2)</f>
        <v/>
      </c>
      <c r="B3647">
        <f>ROUND(B2*C2,2)</f>
        <v/>
      </c>
      <c r="C3647">
        <f>ROUND(B2*C2,2)</f>
        <v/>
      </c>
      <c r="D3647">
        <f>ROUND(B2*C2,2)</f>
        <v/>
      </c>
    </row>
    <row r="3648">
      <c r="A3648">
        <f>ROUND(B2*C2,2)</f>
        <v/>
      </c>
      <c r="B3648">
        <f>ROUND(B2*C2,2)</f>
        <v/>
      </c>
      <c r="C3648">
        <f>ROUND(B2*C2,2)</f>
        <v/>
      </c>
      <c r="D3648">
        <f>ROUND(B2*C2,2)</f>
        <v/>
      </c>
    </row>
    <row r="3649">
      <c r="A3649">
        <f>ROUND(B2*C2,2)</f>
        <v/>
      </c>
      <c r="B3649">
        <f>ROUND(B2*C2,2)</f>
        <v/>
      </c>
      <c r="C3649">
        <f>ROUND(B2*C2,2)</f>
        <v/>
      </c>
      <c r="D3649">
        <f>ROUND(B2*C2,2)</f>
        <v/>
      </c>
    </row>
    <row r="3650">
      <c r="A3650">
        <f>ROUND(B2*C2,2)</f>
        <v/>
      </c>
      <c r="B3650">
        <f>ROUND(B2*C2,2)</f>
        <v/>
      </c>
      <c r="C3650">
        <f>ROUND(B2*C2,2)</f>
        <v/>
      </c>
      <c r="D3650">
        <f>ROUND(B2*C2,2)</f>
        <v/>
      </c>
    </row>
    <row r="3651">
      <c r="A3651">
        <f>ROUND(B2*C2,2)</f>
        <v/>
      </c>
      <c r="B3651">
        <f>ROUND(B2*C2,2)</f>
        <v/>
      </c>
      <c r="C3651">
        <f>ROUND(B2*C2,2)</f>
        <v/>
      </c>
      <c r="D3651">
        <f>ROUND(B2*C2,2)</f>
        <v/>
      </c>
    </row>
    <row r="3652">
      <c r="A3652">
        <f>ROUND(B2*C2,2)</f>
        <v/>
      </c>
      <c r="B3652">
        <f>ROUND(B2*C2,2)</f>
        <v/>
      </c>
      <c r="C3652">
        <f>ROUND(B2*C2,2)</f>
        <v/>
      </c>
      <c r="D3652">
        <f>ROUND(B2*C2,2)</f>
        <v/>
      </c>
    </row>
    <row r="3653">
      <c r="A3653">
        <f>ROUND(B2*C2,2)</f>
        <v/>
      </c>
      <c r="B3653">
        <f>ROUND(B2*C2,2)</f>
        <v/>
      </c>
      <c r="C3653">
        <f>ROUND(B2*C2,2)</f>
        <v/>
      </c>
      <c r="D3653">
        <f>ROUND(B2*C2,2)</f>
        <v/>
      </c>
    </row>
    <row r="3654">
      <c r="A3654">
        <f>ROUND(B2*C2,2)</f>
        <v/>
      </c>
      <c r="B3654">
        <f>ROUND(B2*C2,2)</f>
        <v/>
      </c>
      <c r="C3654">
        <f>ROUND(B2*C2,2)</f>
        <v/>
      </c>
      <c r="D3654">
        <f>ROUND(B2*C2,2)</f>
        <v/>
      </c>
    </row>
    <row r="3655">
      <c r="A3655">
        <f>ROUND(B2*C2,2)</f>
        <v/>
      </c>
      <c r="B3655">
        <f>ROUND(B2*C2,2)</f>
        <v/>
      </c>
      <c r="C3655">
        <f>ROUND(B2*C2,2)</f>
        <v/>
      </c>
      <c r="D3655">
        <f>ROUND(B2*C2,2)</f>
        <v/>
      </c>
    </row>
    <row r="3656">
      <c r="A3656">
        <f>ROUND(B2*C2,2)</f>
        <v/>
      </c>
      <c r="B3656">
        <f>ROUND(B2*C2,2)</f>
        <v/>
      </c>
      <c r="C3656">
        <f>ROUND(B2*C2,2)</f>
        <v/>
      </c>
      <c r="D3656">
        <f>ROUND(B2*C2,2)</f>
        <v/>
      </c>
    </row>
    <row r="3657">
      <c r="A3657">
        <f>ROUND(B2*C2,2)</f>
        <v/>
      </c>
      <c r="B3657">
        <f>ROUND(B2*C2,2)</f>
        <v/>
      </c>
      <c r="C3657">
        <f>ROUND(B2*C2,2)</f>
        <v/>
      </c>
      <c r="D3657">
        <f>ROUND(B2*C2,2)</f>
        <v/>
      </c>
    </row>
    <row r="3658">
      <c r="A3658">
        <f>ROUND(B2*C2,2)</f>
        <v/>
      </c>
      <c r="B3658">
        <f>ROUND(B2*C2,2)</f>
        <v/>
      </c>
      <c r="C3658">
        <f>ROUND(B2*C2,2)</f>
        <v/>
      </c>
      <c r="D3658">
        <f>ROUND(B2*C2,2)</f>
        <v/>
      </c>
    </row>
    <row r="3659">
      <c r="A3659">
        <f>ROUND(B2*C2,2)</f>
        <v/>
      </c>
      <c r="B3659">
        <f>ROUND(B2*C2,2)</f>
        <v/>
      </c>
      <c r="C3659">
        <f>ROUND(B2*C2,2)</f>
        <v/>
      </c>
      <c r="D3659">
        <f>ROUND(B2*C2,2)</f>
        <v/>
      </c>
    </row>
    <row r="3660">
      <c r="A3660">
        <f>ROUND(B2*C2,2)</f>
        <v/>
      </c>
      <c r="B3660">
        <f>ROUND(B2*C2,2)</f>
        <v/>
      </c>
      <c r="C3660">
        <f>ROUND(B2*C2,2)</f>
        <v/>
      </c>
      <c r="D3660">
        <f>ROUND(B2*C2,2)</f>
        <v/>
      </c>
    </row>
    <row r="3661">
      <c r="A3661">
        <f>ROUND(B2*C2,2)</f>
        <v/>
      </c>
      <c r="B3661">
        <f>ROUND(B2*C2,2)</f>
        <v/>
      </c>
      <c r="C3661">
        <f>ROUND(B2*C2,2)</f>
        <v/>
      </c>
      <c r="D3661">
        <f>ROUND(B2*C2,2)</f>
        <v/>
      </c>
    </row>
    <row r="3662">
      <c r="A3662">
        <f>ROUND(B2*C2,2)</f>
        <v/>
      </c>
      <c r="B3662">
        <f>ROUND(B2*C2,2)</f>
        <v/>
      </c>
      <c r="C3662">
        <f>ROUND(B2*C2,2)</f>
        <v/>
      </c>
      <c r="D3662">
        <f>ROUND(B2*C2,2)</f>
        <v/>
      </c>
    </row>
    <row r="3663">
      <c r="A3663">
        <f>ROUND(B2*C2,2)</f>
        <v/>
      </c>
      <c r="B3663">
        <f>ROUND(B2*C2,2)</f>
        <v/>
      </c>
      <c r="C3663">
        <f>ROUND(B2*C2,2)</f>
        <v/>
      </c>
      <c r="D3663">
        <f>ROUND(B2*C2,2)</f>
        <v/>
      </c>
    </row>
    <row r="3664">
      <c r="A3664">
        <f>ROUND(B2*C2,2)</f>
        <v/>
      </c>
      <c r="B3664">
        <f>ROUND(B2*C2,2)</f>
        <v/>
      </c>
      <c r="C3664">
        <f>ROUND(B2*C2,2)</f>
        <v/>
      </c>
      <c r="D3664">
        <f>ROUND(B2*C2,2)</f>
        <v/>
      </c>
    </row>
    <row r="3665">
      <c r="A3665">
        <f>ROUND(B2*C2,2)</f>
        <v/>
      </c>
      <c r="B3665">
        <f>ROUND(B2*C2,2)</f>
        <v/>
      </c>
      <c r="C3665">
        <f>ROUND(B2*C2,2)</f>
        <v/>
      </c>
      <c r="D3665">
        <f>ROUND(B2*C2,2)</f>
        <v/>
      </c>
    </row>
    <row r="3666">
      <c r="A3666">
        <f>ROUND(B2*C2,2)</f>
        <v/>
      </c>
      <c r="B3666">
        <f>ROUND(B2*C2,2)</f>
        <v/>
      </c>
      <c r="C3666">
        <f>ROUND(B2*C2,2)</f>
        <v/>
      </c>
      <c r="D3666">
        <f>ROUND(B2*C2,2)</f>
        <v/>
      </c>
    </row>
    <row r="3667">
      <c r="A3667">
        <f>ROUND(B2*C2,2)</f>
        <v/>
      </c>
      <c r="B3667">
        <f>ROUND(B2*C2,2)</f>
        <v/>
      </c>
      <c r="C3667">
        <f>ROUND(B2*C2,2)</f>
        <v/>
      </c>
      <c r="D3667">
        <f>ROUND(B2*C2,2)</f>
        <v/>
      </c>
    </row>
    <row r="3668">
      <c r="A3668">
        <f>ROUND(B2*C2,2)</f>
        <v/>
      </c>
      <c r="B3668">
        <f>ROUND(B2*C2,2)</f>
        <v/>
      </c>
      <c r="C3668">
        <f>ROUND(B2*C2,2)</f>
        <v/>
      </c>
      <c r="D3668">
        <f>ROUND(B2*C2,2)</f>
        <v/>
      </c>
    </row>
    <row r="3669">
      <c r="A3669">
        <f>ROUND(B2*C2,2)</f>
        <v/>
      </c>
      <c r="B3669">
        <f>ROUND(B2*C2,2)</f>
        <v/>
      </c>
      <c r="C3669">
        <f>ROUND(B2*C2,2)</f>
        <v/>
      </c>
      <c r="D3669">
        <f>ROUND(B2*C2,2)</f>
        <v/>
      </c>
    </row>
    <row r="3670">
      <c r="A3670">
        <f>ROUND(B2*C2,2)</f>
        <v/>
      </c>
      <c r="B3670">
        <f>ROUND(B2*C2,2)</f>
        <v/>
      </c>
      <c r="C3670">
        <f>ROUND(B2*C2,2)</f>
        <v/>
      </c>
      <c r="D3670">
        <f>ROUND(B2*C2,2)</f>
        <v/>
      </c>
    </row>
    <row r="3671">
      <c r="A3671">
        <f>ROUND(B2*C2,2)</f>
        <v/>
      </c>
      <c r="B3671">
        <f>ROUND(B2*C2,2)</f>
        <v/>
      </c>
      <c r="C3671">
        <f>ROUND(B2*C2,2)</f>
        <v/>
      </c>
      <c r="D3671">
        <f>ROUND(B2*C2,2)</f>
        <v/>
      </c>
    </row>
    <row r="3672">
      <c r="A3672">
        <f>ROUND(B2*C2,2)</f>
        <v/>
      </c>
      <c r="B3672">
        <f>ROUND(B2*C2,2)</f>
        <v/>
      </c>
      <c r="C3672">
        <f>ROUND(B2*C2,2)</f>
        <v/>
      </c>
      <c r="D3672">
        <f>ROUND(B2*C2,2)</f>
        <v/>
      </c>
    </row>
    <row r="3673">
      <c r="A3673">
        <f>ROUND(B2*C2,2)</f>
        <v/>
      </c>
      <c r="B3673">
        <f>ROUND(B2*C2,2)</f>
        <v/>
      </c>
      <c r="C3673">
        <f>ROUND(B2*C2,2)</f>
        <v/>
      </c>
      <c r="D3673">
        <f>ROUND(B2*C2,2)</f>
        <v/>
      </c>
    </row>
    <row r="3674">
      <c r="A3674">
        <f>ROUND(B2*C2,2)</f>
        <v/>
      </c>
      <c r="B3674">
        <f>ROUND(B2*C2,2)</f>
        <v/>
      </c>
      <c r="C3674">
        <f>ROUND(B2*C2,2)</f>
        <v/>
      </c>
      <c r="D3674">
        <f>ROUND(B2*C2,2)</f>
        <v/>
      </c>
    </row>
    <row r="3675">
      <c r="A3675">
        <f>ROUND(B2*C2,2)</f>
        <v/>
      </c>
      <c r="B3675">
        <f>ROUND(B2*C2,2)</f>
        <v/>
      </c>
      <c r="C3675">
        <f>ROUND(B2*C2,2)</f>
        <v/>
      </c>
      <c r="D3675">
        <f>ROUND(B2*C2,2)</f>
        <v/>
      </c>
    </row>
    <row r="3676">
      <c r="A3676">
        <f>ROUND(B2*C2,2)</f>
        <v/>
      </c>
      <c r="B3676">
        <f>ROUND(B2*C2,2)</f>
        <v/>
      </c>
      <c r="C3676">
        <f>ROUND(B2*C2,2)</f>
        <v/>
      </c>
      <c r="D3676">
        <f>ROUND(B2*C2,2)</f>
        <v/>
      </c>
    </row>
    <row r="3677">
      <c r="A3677">
        <f>ROUND(B2*C2,2)</f>
        <v/>
      </c>
      <c r="B3677">
        <f>ROUND(B2*C2,2)</f>
        <v/>
      </c>
      <c r="C3677">
        <f>ROUND(B2*C2,2)</f>
        <v/>
      </c>
      <c r="D3677">
        <f>ROUND(B2*C2,2)</f>
        <v/>
      </c>
    </row>
    <row r="3678">
      <c r="A3678">
        <f>ROUND(B2*C2,2)</f>
        <v/>
      </c>
      <c r="B3678">
        <f>ROUND(B2*C2,2)</f>
        <v/>
      </c>
      <c r="C3678">
        <f>ROUND(B2*C2,2)</f>
        <v/>
      </c>
      <c r="D3678">
        <f>ROUND(B2*C2,2)</f>
        <v/>
      </c>
    </row>
    <row r="3679">
      <c r="A3679">
        <f>ROUND(B2*C2,2)</f>
        <v/>
      </c>
      <c r="B3679">
        <f>ROUND(B2*C2,2)</f>
        <v/>
      </c>
      <c r="C3679">
        <f>ROUND(B2*C2,2)</f>
        <v/>
      </c>
      <c r="D3679">
        <f>ROUND(B2*C2,2)</f>
        <v/>
      </c>
    </row>
    <row r="3680">
      <c r="A3680">
        <f>ROUND(B2*C2,2)</f>
        <v/>
      </c>
      <c r="B3680">
        <f>ROUND(B2*C2,2)</f>
        <v/>
      </c>
      <c r="C3680">
        <f>ROUND(B2*C2,2)</f>
        <v/>
      </c>
      <c r="D3680">
        <f>ROUND(B2*C2,2)</f>
        <v/>
      </c>
    </row>
    <row r="3681">
      <c r="A3681">
        <f>ROUND(B2*C2,2)</f>
        <v/>
      </c>
      <c r="B3681">
        <f>ROUND(B2*C2,2)</f>
        <v/>
      </c>
      <c r="C3681">
        <f>ROUND(B2*C2,2)</f>
        <v/>
      </c>
      <c r="D3681">
        <f>ROUND(B2*C2,2)</f>
        <v/>
      </c>
    </row>
    <row r="3682">
      <c r="A3682">
        <f>ROUND(B2*C2,2)</f>
        <v/>
      </c>
      <c r="B3682">
        <f>ROUND(B2*C2,2)</f>
        <v/>
      </c>
      <c r="C3682">
        <f>ROUND(B2*C2,2)</f>
        <v/>
      </c>
      <c r="D3682">
        <f>ROUND(B2*C2,2)</f>
        <v/>
      </c>
    </row>
    <row r="3683">
      <c r="A3683">
        <f>ROUND(B2*C2,2)</f>
        <v/>
      </c>
      <c r="B3683">
        <f>ROUND(B2*C2,2)</f>
        <v/>
      </c>
      <c r="C3683">
        <f>ROUND(B2*C2,2)</f>
        <v/>
      </c>
      <c r="D3683">
        <f>ROUND(B2*C2,2)</f>
        <v/>
      </c>
    </row>
    <row r="3684">
      <c r="A3684">
        <f>ROUND(B2*C2,2)</f>
        <v/>
      </c>
      <c r="B3684">
        <f>ROUND(B2*C2,2)</f>
        <v/>
      </c>
      <c r="C3684">
        <f>ROUND(B2*C2,2)</f>
        <v/>
      </c>
      <c r="D3684">
        <f>ROUND(B2*C2,2)</f>
        <v/>
      </c>
    </row>
    <row r="3685">
      <c r="A3685">
        <f>ROUND(B2*C2,2)</f>
        <v/>
      </c>
      <c r="B3685">
        <f>ROUND(B2*C2,2)</f>
        <v/>
      </c>
      <c r="C3685">
        <f>ROUND(B2*C2,2)</f>
        <v/>
      </c>
      <c r="D3685">
        <f>ROUND(B2*C2,2)</f>
        <v/>
      </c>
    </row>
    <row r="3686">
      <c r="A3686">
        <f>ROUND(B2*C2,2)</f>
        <v/>
      </c>
      <c r="B3686">
        <f>ROUND(B2*C2,2)</f>
        <v/>
      </c>
      <c r="C3686">
        <f>ROUND(B2*C2,2)</f>
        <v/>
      </c>
      <c r="D3686">
        <f>ROUND(B2*C2,2)</f>
        <v/>
      </c>
    </row>
    <row r="3687">
      <c r="A3687">
        <f>ROUND(B2*C2,2)</f>
        <v/>
      </c>
      <c r="B3687">
        <f>ROUND(B2*C2,2)</f>
        <v/>
      </c>
      <c r="C3687">
        <f>ROUND(B2*C2,2)</f>
        <v/>
      </c>
      <c r="D3687">
        <f>ROUND(B2*C2,2)</f>
        <v/>
      </c>
    </row>
    <row r="3688">
      <c r="A3688">
        <f>ROUND(B2*C2,2)</f>
        <v/>
      </c>
      <c r="B3688">
        <f>ROUND(B2*C2,2)</f>
        <v/>
      </c>
      <c r="C3688">
        <f>ROUND(B2*C2,2)</f>
        <v/>
      </c>
      <c r="D3688">
        <f>ROUND(B2*C2,2)</f>
        <v/>
      </c>
    </row>
    <row r="3689">
      <c r="A3689">
        <f>ROUND(B2*C2,2)</f>
        <v/>
      </c>
      <c r="B3689">
        <f>ROUND(B2*C2,2)</f>
        <v/>
      </c>
      <c r="C3689">
        <f>ROUND(B2*C2,2)</f>
        <v/>
      </c>
      <c r="D3689">
        <f>ROUND(B2*C2,2)</f>
        <v/>
      </c>
    </row>
    <row r="3690">
      <c r="A3690">
        <f>ROUND(B2*C2,2)</f>
        <v/>
      </c>
      <c r="B3690">
        <f>ROUND(B2*C2,2)</f>
        <v/>
      </c>
      <c r="C3690">
        <f>ROUND(B2*C2,2)</f>
        <v/>
      </c>
      <c r="D3690">
        <f>ROUND(B2*C2,2)</f>
        <v/>
      </c>
    </row>
    <row r="3691">
      <c r="A3691">
        <f>ROUND(B2*C2,2)</f>
        <v/>
      </c>
      <c r="B3691">
        <f>ROUND(B2*C2,2)</f>
        <v/>
      </c>
      <c r="C3691">
        <f>ROUND(B2*C2,2)</f>
        <v/>
      </c>
      <c r="D3691">
        <f>ROUND(B2*C2,2)</f>
        <v/>
      </c>
    </row>
    <row r="3692">
      <c r="A3692">
        <f>ROUND(B2*C2,2)</f>
        <v/>
      </c>
      <c r="B3692">
        <f>ROUND(B2*C2,2)</f>
        <v/>
      </c>
      <c r="C3692">
        <f>ROUND(B2*C2,2)</f>
        <v/>
      </c>
      <c r="D3692">
        <f>ROUND(B2*C2,2)</f>
        <v/>
      </c>
    </row>
    <row r="3693">
      <c r="A3693">
        <f>ROUND(B2*C2,2)</f>
        <v/>
      </c>
      <c r="B3693">
        <f>ROUND(B2*C2,2)</f>
        <v/>
      </c>
      <c r="C3693">
        <f>ROUND(B2*C2,2)</f>
        <v/>
      </c>
      <c r="D3693">
        <f>ROUND(B2*C2,2)</f>
        <v/>
      </c>
    </row>
    <row r="3694">
      <c r="A3694">
        <f>ROUND(B2*C2,2)</f>
        <v/>
      </c>
      <c r="B3694">
        <f>ROUND(B2*C2,2)</f>
        <v/>
      </c>
      <c r="C3694">
        <f>ROUND(B2*C2,2)</f>
        <v/>
      </c>
      <c r="D3694">
        <f>ROUND(B2*C2,2)</f>
        <v/>
      </c>
    </row>
    <row r="3695">
      <c r="A3695">
        <f>ROUND(B2*C2,2)</f>
        <v/>
      </c>
      <c r="B3695">
        <f>ROUND(B2*C2,2)</f>
        <v/>
      </c>
      <c r="C3695">
        <f>ROUND(B2*C2,2)</f>
        <v/>
      </c>
      <c r="D3695">
        <f>ROUND(B2*C2,2)</f>
        <v/>
      </c>
    </row>
    <row r="3696">
      <c r="A3696">
        <f>ROUND(B2*C2,2)</f>
        <v/>
      </c>
      <c r="B3696">
        <f>ROUND(B2*C2,2)</f>
        <v/>
      </c>
      <c r="C3696">
        <f>ROUND(B2*C2,2)</f>
        <v/>
      </c>
      <c r="D3696">
        <f>ROUND(B2*C2,2)</f>
        <v/>
      </c>
    </row>
    <row r="3697">
      <c r="A3697">
        <f>ROUND(B2*C2,2)</f>
        <v/>
      </c>
      <c r="B3697">
        <f>ROUND(B2*C2,2)</f>
        <v/>
      </c>
      <c r="C3697">
        <f>ROUND(B2*C2,2)</f>
        <v/>
      </c>
      <c r="D3697">
        <f>ROUND(B2*C2,2)</f>
        <v/>
      </c>
    </row>
    <row r="3698">
      <c r="A3698">
        <f>ROUND(B2*C2,2)</f>
        <v/>
      </c>
      <c r="B3698">
        <f>ROUND(B2*C2,2)</f>
        <v/>
      </c>
      <c r="C3698">
        <f>ROUND(B2*C2,2)</f>
        <v/>
      </c>
      <c r="D3698">
        <f>ROUND(B2*C2,2)</f>
        <v/>
      </c>
    </row>
    <row r="3699">
      <c r="A3699">
        <f>ROUND(B2*C2,2)</f>
        <v/>
      </c>
      <c r="B3699">
        <f>ROUND(B2*C2,2)</f>
        <v/>
      </c>
      <c r="C3699">
        <f>ROUND(B2*C2,2)</f>
        <v/>
      </c>
      <c r="D3699">
        <f>ROUND(B2*C2,2)</f>
        <v/>
      </c>
    </row>
    <row r="3700">
      <c r="A3700">
        <f>ROUND(B2*C2,2)</f>
        <v/>
      </c>
      <c r="B3700">
        <f>ROUND(B2*C2,2)</f>
        <v/>
      </c>
      <c r="C3700">
        <f>ROUND(B2*C2,2)</f>
        <v/>
      </c>
      <c r="D3700">
        <f>ROUND(B2*C2,2)</f>
        <v/>
      </c>
    </row>
    <row r="3701">
      <c r="A3701">
        <f>ROUND(B2*C2,2)</f>
        <v/>
      </c>
      <c r="B3701">
        <f>ROUND(B2*C2,2)</f>
        <v/>
      </c>
      <c r="C3701">
        <f>ROUND(B2*C2,2)</f>
        <v/>
      </c>
      <c r="D3701">
        <f>ROUND(B2*C2,2)</f>
        <v/>
      </c>
    </row>
    <row r="3702">
      <c r="A3702">
        <f>ROUND(B2*C2,2)</f>
        <v/>
      </c>
      <c r="B3702">
        <f>ROUND(B2*C2,2)</f>
        <v/>
      </c>
      <c r="C3702">
        <f>ROUND(B2*C2,2)</f>
        <v/>
      </c>
      <c r="D3702">
        <f>ROUND(B2*C2,2)</f>
        <v/>
      </c>
    </row>
    <row r="3703">
      <c r="A3703">
        <f>ROUND(B2*C2,2)</f>
        <v/>
      </c>
      <c r="B3703">
        <f>ROUND(B2*C2,2)</f>
        <v/>
      </c>
      <c r="C3703">
        <f>ROUND(B2*C2,2)</f>
        <v/>
      </c>
      <c r="D3703">
        <f>ROUND(B2*C2,2)</f>
        <v/>
      </c>
    </row>
    <row r="3704">
      <c r="A3704">
        <f>ROUND(B2*C2,2)</f>
        <v/>
      </c>
      <c r="B3704">
        <f>ROUND(B2*C2,2)</f>
        <v/>
      </c>
      <c r="C3704">
        <f>ROUND(B2*C2,2)</f>
        <v/>
      </c>
      <c r="D3704">
        <f>ROUND(B2*C2,2)</f>
        <v/>
      </c>
    </row>
    <row r="3705">
      <c r="A3705">
        <f>ROUND(B2*C2,2)</f>
        <v/>
      </c>
      <c r="B3705">
        <f>ROUND(B2*C2,2)</f>
        <v/>
      </c>
      <c r="C3705">
        <f>ROUND(B2*C2,2)</f>
        <v/>
      </c>
      <c r="D3705">
        <f>ROUND(B2*C2,2)</f>
        <v/>
      </c>
    </row>
    <row r="3706">
      <c r="A3706">
        <f>ROUND(B2*C2,2)</f>
        <v/>
      </c>
      <c r="B3706">
        <f>ROUND(B2*C2,2)</f>
        <v/>
      </c>
      <c r="C3706">
        <f>ROUND(B2*C2,2)</f>
        <v/>
      </c>
      <c r="D3706">
        <f>ROUND(B2*C2,2)</f>
        <v/>
      </c>
    </row>
    <row r="3707">
      <c r="A3707">
        <f>ROUND(B2*C2,2)</f>
        <v/>
      </c>
      <c r="B3707">
        <f>ROUND(B2*C2,2)</f>
        <v/>
      </c>
      <c r="C3707">
        <f>ROUND(B2*C2,2)</f>
        <v/>
      </c>
      <c r="D3707">
        <f>ROUND(B2*C2,2)</f>
        <v/>
      </c>
    </row>
    <row r="3708">
      <c r="A3708">
        <f>ROUND(B2*C2,2)</f>
        <v/>
      </c>
      <c r="B3708">
        <f>ROUND(B2*C2,2)</f>
        <v/>
      </c>
      <c r="C3708">
        <f>ROUND(B2*C2,2)</f>
        <v/>
      </c>
      <c r="D3708">
        <f>ROUND(B2*C2,2)</f>
        <v/>
      </c>
    </row>
    <row r="3709">
      <c r="A3709">
        <f>ROUND(B2*C2,2)</f>
        <v/>
      </c>
      <c r="B3709">
        <f>ROUND(B2*C2,2)</f>
        <v/>
      </c>
      <c r="C3709">
        <f>ROUND(B2*C2,2)</f>
        <v/>
      </c>
      <c r="D3709">
        <f>ROUND(B2*C2,2)</f>
        <v/>
      </c>
    </row>
    <row r="3710">
      <c r="A3710">
        <f>ROUND(B2*C2,2)</f>
        <v/>
      </c>
      <c r="B3710">
        <f>ROUND(B2*C2,2)</f>
        <v/>
      </c>
      <c r="C3710">
        <f>ROUND(B2*C2,2)</f>
        <v/>
      </c>
      <c r="D3710">
        <f>ROUND(B2*C2,2)</f>
        <v/>
      </c>
    </row>
    <row r="3711">
      <c r="A3711">
        <f>ROUND(B2*C2,2)</f>
        <v/>
      </c>
      <c r="B3711">
        <f>ROUND(B2*C2,2)</f>
        <v/>
      </c>
      <c r="C3711">
        <f>ROUND(B2*C2,2)</f>
        <v/>
      </c>
      <c r="D3711">
        <f>ROUND(B2*C2,2)</f>
        <v/>
      </c>
    </row>
    <row r="3712">
      <c r="A3712">
        <f>ROUND(B2*C2,2)</f>
        <v/>
      </c>
      <c r="B3712">
        <f>ROUND(B2*C2,2)</f>
        <v/>
      </c>
      <c r="C3712">
        <f>ROUND(B2*C2,2)</f>
        <v/>
      </c>
      <c r="D3712">
        <f>ROUND(B2*C2,2)</f>
        <v/>
      </c>
    </row>
    <row r="3713">
      <c r="A3713">
        <f>ROUND(B2*C2,2)</f>
        <v/>
      </c>
      <c r="B3713">
        <f>ROUND(B2*C2,2)</f>
        <v/>
      </c>
      <c r="C3713">
        <f>ROUND(B2*C2,2)</f>
        <v/>
      </c>
      <c r="D3713">
        <f>ROUND(B2*C2,2)</f>
        <v/>
      </c>
    </row>
    <row r="3714">
      <c r="A3714">
        <f>ROUND(B2*C2,2)</f>
        <v/>
      </c>
      <c r="B3714">
        <f>ROUND(B2*C2,2)</f>
        <v/>
      </c>
      <c r="C3714">
        <f>ROUND(B2*C2,2)</f>
        <v/>
      </c>
      <c r="D3714">
        <f>ROUND(B2*C2,2)</f>
        <v/>
      </c>
    </row>
    <row r="3715">
      <c r="A3715">
        <f>ROUND(B2*C2,2)</f>
        <v/>
      </c>
      <c r="B3715">
        <f>ROUND(B2*C2,2)</f>
        <v/>
      </c>
      <c r="C3715">
        <f>ROUND(B2*C2,2)</f>
        <v/>
      </c>
      <c r="D3715">
        <f>ROUND(B2*C2,2)</f>
        <v/>
      </c>
    </row>
    <row r="3716">
      <c r="A3716">
        <f>ROUND(B2*C2,2)</f>
        <v/>
      </c>
      <c r="B3716">
        <f>ROUND(B2*C2,2)</f>
        <v/>
      </c>
      <c r="C3716">
        <f>ROUND(B2*C2,2)</f>
        <v/>
      </c>
      <c r="D3716">
        <f>ROUND(B2*C2,2)</f>
        <v/>
      </c>
    </row>
    <row r="3717">
      <c r="A3717">
        <f>ROUND(B2*C2,2)</f>
        <v/>
      </c>
      <c r="B3717">
        <f>ROUND(B2*C2,2)</f>
        <v/>
      </c>
      <c r="C3717">
        <f>ROUND(B2*C2,2)</f>
        <v/>
      </c>
      <c r="D3717">
        <f>ROUND(B2*C2,2)</f>
        <v/>
      </c>
    </row>
    <row r="3718">
      <c r="A3718">
        <f>ROUND(B2*C2,2)</f>
        <v/>
      </c>
      <c r="B3718">
        <f>ROUND(B2*C2,2)</f>
        <v/>
      </c>
      <c r="C3718">
        <f>ROUND(B2*C2,2)</f>
        <v/>
      </c>
      <c r="D3718">
        <f>ROUND(B2*C2,2)</f>
        <v/>
      </c>
    </row>
    <row r="3719">
      <c r="A3719">
        <f>ROUND(B2*C2,2)</f>
        <v/>
      </c>
      <c r="B3719">
        <f>ROUND(B2*C2,2)</f>
        <v/>
      </c>
      <c r="C3719">
        <f>ROUND(B2*C2,2)</f>
        <v/>
      </c>
      <c r="D3719">
        <f>ROUND(B2*C2,2)</f>
        <v/>
      </c>
    </row>
    <row r="3720">
      <c r="A3720">
        <f>ROUND(B2*C2,2)</f>
        <v/>
      </c>
      <c r="B3720">
        <f>ROUND(B2*C2,2)</f>
        <v/>
      </c>
      <c r="C3720">
        <f>ROUND(B2*C2,2)</f>
        <v/>
      </c>
      <c r="D3720">
        <f>ROUND(B2*C2,2)</f>
        <v/>
      </c>
    </row>
    <row r="3721">
      <c r="A3721">
        <f>ROUND(B2*C2,2)</f>
        <v/>
      </c>
      <c r="B3721">
        <f>ROUND(B2*C2,2)</f>
        <v/>
      </c>
      <c r="C3721">
        <f>ROUND(B2*C2,2)</f>
        <v/>
      </c>
      <c r="D3721">
        <f>ROUND(B2*C2,2)</f>
        <v/>
      </c>
    </row>
    <row r="3722">
      <c r="A3722">
        <f>ROUND(B2*C2,2)</f>
        <v/>
      </c>
      <c r="B3722">
        <f>ROUND(B2*C2,2)</f>
        <v/>
      </c>
      <c r="C3722">
        <f>ROUND(B2*C2,2)</f>
        <v/>
      </c>
      <c r="D3722">
        <f>ROUND(B2*C2,2)</f>
        <v/>
      </c>
    </row>
    <row r="3723">
      <c r="A3723">
        <f>ROUND(B2*C2,2)</f>
        <v/>
      </c>
      <c r="B3723">
        <f>ROUND(B2*C2,2)</f>
        <v/>
      </c>
      <c r="C3723">
        <f>ROUND(B2*C2,2)</f>
        <v/>
      </c>
      <c r="D3723">
        <f>ROUND(B2*C2,2)</f>
        <v/>
      </c>
    </row>
    <row r="3724">
      <c r="A3724">
        <f>ROUND(B2*C2,2)</f>
        <v/>
      </c>
      <c r="B3724">
        <f>ROUND(B2*C2,2)</f>
        <v/>
      </c>
      <c r="C3724">
        <f>ROUND(B2*C2,2)</f>
        <v/>
      </c>
      <c r="D3724">
        <f>ROUND(B2*C2,2)</f>
        <v/>
      </c>
    </row>
    <row r="3725">
      <c r="A3725">
        <f>ROUND(B2*C2,2)</f>
        <v/>
      </c>
      <c r="B3725">
        <f>ROUND(B2*C2,2)</f>
        <v/>
      </c>
      <c r="C3725">
        <f>ROUND(B2*C2,2)</f>
        <v/>
      </c>
      <c r="D3725">
        <f>ROUND(B2*C2,2)</f>
        <v/>
      </c>
    </row>
    <row r="3726">
      <c r="A3726">
        <f>ROUND(B2*C2,2)</f>
        <v/>
      </c>
      <c r="B3726">
        <f>ROUND(B2*C2,2)</f>
        <v/>
      </c>
      <c r="C3726">
        <f>ROUND(B2*C2,2)</f>
        <v/>
      </c>
      <c r="D3726">
        <f>ROUND(B2*C2,2)</f>
        <v/>
      </c>
    </row>
    <row r="3727">
      <c r="A3727">
        <f>ROUND(B2*C2,2)</f>
        <v/>
      </c>
      <c r="B3727">
        <f>ROUND(B2*C2,2)</f>
        <v/>
      </c>
      <c r="C3727">
        <f>ROUND(B2*C2,2)</f>
        <v/>
      </c>
      <c r="D3727">
        <f>ROUND(B2*C2,2)</f>
        <v/>
      </c>
    </row>
    <row r="3728">
      <c r="A3728">
        <f>ROUND(B2*C2,2)</f>
        <v/>
      </c>
      <c r="B3728">
        <f>ROUND(B2*C2,2)</f>
        <v/>
      </c>
      <c r="C3728">
        <f>ROUND(B2*C2,2)</f>
        <v/>
      </c>
      <c r="D3728">
        <f>ROUND(B2*C2,2)</f>
        <v/>
      </c>
    </row>
    <row r="3729">
      <c r="A3729">
        <f>ROUND(B2*C2,2)</f>
        <v/>
      </c>
      <c r="B3729">
        <f>ROUND(B2*C2,2)</f>
        <v/>
      </c>
      <c r="C3729">
        <f>ROUND(B2*C2,2)</f>
        <v/>
      </c>
      <c r="D3729">
        <f>ROUND(B2*C2,2)</f>
        <v/>
      </c>
    </row>
    <row r="3730">
      <c r="A3730">
        <f>ROUND(B2*C2,2)</f>
        <v/>
      </c>
      <c r="B3730">
        <f>ROUND(B2*C2,2)</f>
        <v/>
      </c>
      <c r="C3730">
        <f>ROUND(B2*C2,2)</f>
        <v/>
      </c>
      <c r="D3730">
        <f>ROUND(B2*C2,2)</f>
        <v/>
      </c>
    </row>
    <row r="3731">
      <c r="A3731">
        <f>ROUND(B2*C2,2)</f>
        <v/>
      </c>
      <c r="B3731">
        <f>ROUND(B2*C2,2)</f>
        <v/>
      </c>
      <c r="C3731">
        <f>ROUND(B2*C2,2)</f>
        <v/>
      </c>
      <c r="D3731">
        <f>ROUND(B2*C2,2)</f>
        <v/>
      </c>
    </row>
    <row r="3732">
      <c r="A3732">
        <f>ROUND(B2*C2,2)</f>
        <v/>
      </c>
      <c r="B3732">
        <f>ROUND(B2*C2,2)</f>
        <v/>
      </c>
      <c r="C3732">
        <f>ROUND(B2*C2,2)</f>
        <v/>
      </c>
      <c r="D3732">
        <f>ROUND(B2*C2,2)</f>
        <v/>
      </c>
    </row>
    <row r="3733">
      <c r="A3733">
        <f>ROUND(B2*C2,2)</f>
        <v/>
      </c>
      <c r="B3733">
        <f>ROUND(B2*C2,2)</f>
        <v/>
      </c>
      <c r="C3733">
        <f>ROUND(B2*C2,2)</f>
        <v/>
      </c>
      <c r="D3733">
        <f>ROUND(B2*C2,2)</f>
        <v/>
      </c>
    </row>
    <row r="3734">
      <c r="A3734">
        <f>ROUND(B2*C2,2)</f>
        <v/>
      </c>
      <c r="B3734">
        <f>ROUND(B2*C2,2)</f>
        <v/>
      </c>
      <c r="C3734">
        <f>ROUND(B2*C2,2)</f>
        <v/>
      </c>
      <c r="D3734">
        <f>ROUND(B2*C2,2)</f>
        <v/>
      </c>
    </row>
    <row r="3735">
      <c r="A3735">
        <f>ROUND(B2*C2,2)</f>
        <v/>
      </c>
      <c r="B3735">
        <f>ROUND(B2*C2,2)</f>
        <v/>
      </c>
      <c r="C3735">
        <f>ROUND(B2*C2,2)</f>
        <v/>
      </c>
      <c r="D3735">
        <f>ROUND(B2*C2,2)</f>
        <v/>
      </c>
    </row>
    <row r="3736">
      <c r="A3736">
        <f>ROUND(B2*C2,2)</f>
        <v/>
      </c>
      <c r="B3736">
        <f>ROUND(B2*C2,2)</f>
        <v/>
      </c>
      <c r="C3736">
        <f>ROUND(B2*C2,2)</f>
        <v/>
      </c>
      <c r="D3736">
        <f>ROUND(B2*C2,2)</f>
        <v/>
      </c>
    </row>
    <row r="3737">
      <c r="A3737">
        <f>ROUND(B2*C2,2)</f>
        <v/>
      </c>
      <c r="B3737">
        <f>ROUND(B2*C2,2)</f>
        <v/>
      </c>
      <c r="C3737">
        <f>ROUND(B2*C2,2)</f>
        <v/>
      </c>
      <c r="D3737">
        <f>ROUND(B2*C2,2)</f>
        <v/>
      </c>
    </row>
    <row r="3738">
      <c r="A3738">
        <f>ROUND(B2*C2,2)</f>
        <v/>
      </c>
      <c r="B3738">
        <f>ROUND(B2*C2,2)</f>
        <v/>
      </c>
      <c r="C3738">
        <f>ROUND(B2*C2,2)</f>
        <v/>
      </c>
      <c r="D3738">
        <f>ROUND(B2*C2,2)</f>
        <v/>
      </c>
    </row>
    <row r="3739">
      <c r="A3739">
        <f>ROUND(B2*C2,2)</f>
        <v/>
      </c>
      <c r="B3739">
        <f>ROUND(B2*C2,2)</f>
        <v/>
      </c>
      <c r="C3739">
        <f>ROUND(B2*C2,2)</f>
        <v/>
      </c>
      <c r="D3739">
        <f>ROUND(B2*C2,2)</f>
        <v/>
      </c>
    </row>
    <row r="3740">
      <c r="A3740">
        <f>ROUND(B2*C2,2)</f>
        <v/>
      </c>
      <c r="B3740">
        <f>ROUND(B2*C2,2)</f>
        <v/>
      </c>
      <c r="C3740">
        <f>ROUND(B2*C2,2)</f>
        <v/>
      </c>
      <c r="D3740">
        <f>ROUND(B2*C2,2)</f>
        <v/>
      </c>
    </row>
    <row r="3741">
      <c r="A3741">
        <f>ROUND(B2*C2,2)</f>
        <v/>
      </c>
      <c r="B3741">
        <f>ROUND(B2*C2,2)</f>
        <v/>
      </c>
      <c r="C3741">
        <f>ROUND(B2*C2,2)</f>
        <v/>
      </c>
      <c r="D3741">
        <f>ROUND(B2*C2,2)</f>
        <v/>
      </c>
    </row>
    <row r="3742">
      <c r="A3742">
        <f>ROUND(B2*C2,2)</f>
        <v/>
      </c>
      <c r="B3742">
        <f>ROUND(B2*C2,2)</f>
        <v/>
      </c>
      <c r="C3742">
        <f>ROUND(B2*C2,2)</f>
        <v/>
      </c>
      <c r="D3742">
        <f>ROUND(B2*C2,2)</f>
        <v/>
      </c>
    </row>
    <row r="3743">
      <c r="A3743">
        <f>ROUND(B2*C2,2)</f>
        <v/>
      </c>
      <c r="B3743">
        <f>ROUND(B2*C2,2)</f>
        <v/>
      </c>
      <c r="C3743">
        <f>ROUND(B2*C2,2)</f>
        <v/>
      </c>
      <c r="D3743">
        <f>ROUND(B2*C2,2)</f>
        <v/>
      </c>
    </row>
    <row r="3744">
      <c r="A3744">
        <f>ROUND(B2*C2,2)</f>
        <v/>
      </c>
      <c r="B3744">
        <f>ROUND(B2*C2,2)</f>
        <v/>
      </c>
      <c r="C3744">
        <f>ROUND(B2*C2,2)</f>
        <v/>
      </c>
      <c r="D3744">
        <f>ROUND(B2*C2,2)</f>
        <v/>
      </c>
    </row>
    <row r="3745">
      <c r="A3745">
        <f>ROUND(B2*C2,2)</f>
        <v/>
      </c>
      <c r="B3745">
        <f>ROUND(B2*C2,2)</f>
        <v/>
      </c>
      <c r="C3745">
        <f>ROUND(B2*C2,2)</f>
        <v/>
      </c>
      <c r="D3745">
        <f>ROUND(B2*C2,2)</f>
        <v/>
      </c>
    </row>
    <row r="3746">
      <c r="A3746">
        <f>ROUND(B2*C2,2)</f>
        <v/>
      </c>
      <c r="B3746">
        <f>ROUND(B2*C2,2)</f>
        <v/>
      </c>
      <c r="C3746">
        <f>ROUND(B2*C2,2)</f>
        <v/>
      </c>
      <c r="D3746">
        <f>ROUND(B2*C2,2)</f>
        <v/>
      </c>
    </row>
    <row r="3747">
      <c r="A3747">
        <f>ROUND(B2*C2,2)</f>
        <v/>
      </c>
      <c r="B3747">
        <f>ROUND(B2*C2,2)</f>
        <v/>
      </c>
      <c r="C3747">
        <f>ROUND(B2*C2,2)</f>
        <v/>
      </c>
      <c r="D3747">
        <f>ROUND(B2*C2,2)</f>
        <v/>
      </c>
    </row>
    <row r="3748">
      <c r="A3748">
        <f>ROUND(B2*C2,2)</f>
        <v/>
      </c>
      <c r="B3748">
        <f>ROUND(B2*C2,2)</f>
        <v/>
      </c>
      <c r="C3748">
        <f>ROUND(B2*C2,2)</f>
        <v/>
      </c>
      <c r="D3748">
        <f>ROUND(B2*C2,2)</f>
        <v/>
      </c>
    </row>
    <row r="3749">
      <c r="A3749">
        <f>ROUND(B2*C2,2)</f>
        <v/>
      </c>
      <c r="B3749">
        <f>ROUND(B2*C2,2)</f>
        <v/>
      </c>
      <c r="C3749">
        <f>ROUND(B2*C2,2)</f>
        <v/>
      </c>
      <c r="D3749">
        <f>ROUND(B2*C2,2)</f>
        <v/>
      </c>
    </row>
    <row r="3750">
      <c r="A3750">
        <f>ROUND(B2*C2,2)</f>
        <v/>
      </c>
      <c r="B3750">
        <f>ROUND(B2*C2,2)</f>
        <v/>
      </c>
      <c r="C3750">
        <f>ROUND(B2*C2,2)</f>
        <v/>
      </c>
      <c r="D3750">
        <f>ROUND(B2*C2,2)</f>
        <v/>
      </c>
    </row>
    <row r="3751">
      <c r="A3751">
        <f>ROUND(B2*C2,2)</f>
        <v/>
      </c>
      <c r="B3751">
        <f>ROUND(B2*C2,2)</f>
        <v/>
      </c>
      <c r="C3751">
        <f>ROUND(B2*C2,2)</f>
        <v/>
      </c>
      <c r="D3751">
        <f>ROUND(B2*C2,2)</f>
        <v/>
      </c>
    </row>
    <row r="3752">
      <c r="A3752">
        <f>ROUND(B2*C2,2)</f>
        <v/>
      </c>
      <c r="B3752">
        <f>ROUND(B2*C2,2)</f>
        <v/>
      </c>
      <c r="C3752">
        <f>ROUND(B2*C2,2)</f>
        <v/>
      </c>
      <c r="D3752">
        <f>ROUND(B2*C2,2)</f>
        <v/>
      </c>
    </row>
    <row r="3753">
      <c r="A3753">
        <f>ROUND(B2*C2,2)</f>
        <v/>
      </c>
      <c r="B3753">
        <f>ROUND(B2*C2,2)</f>
        <v/>
      </c>
      <c r="C3753">
        <f>ROUND(B2*C2,2)</f>
        <v/>
      </c>
      <c r="D3753">
        <f>ROUND(B2*C2,2)</f>
        <v/>
      </c>
    </row>
    <row r="3754">
      <c r="A3754">
        <f>ROUND(B2*C2,2)</f>
        <v/>
      </c>
      <c r="B3754">
        <f>ROUND(B2*C2,2)</f>
        <v/>
      </c>
      <c r="C3754">
        <f>ROUND(B2*C2,2)</f>
        <v/>
      </c>
      <c r="D3754">
        <f>ROUND(B2*C2,2)</f>
        <v/>
      </c>
    </row>
    <row r="3755">
      <c r="A3755">
        <f>ROUND(B2*C2,2)</f>
        <v/>
      </c>
      <c r="B3755">
        <f>ROUND(B2*C2,2)</f>
        <v/>
      </c>
      <c r="C3755">
        <f>ROUND(B2*C2,2)</f>
        <v/>
      </c>
      <c r="D3755">
        <f>ROUND(B2*C2,2)</f>
        <v/>
      </c>
    </row>
    <row r="3756">
      <c r="A3756">
        <f>ROUND(B2*C2,2)</f>
        <v/>
      </c>
      <c r="B3756">
        <f>ROUND(B2*C2,2)</f>
        <v/>
      </c>
      <c r="C3756">
        <f>ROUND(B2*C2,2)</f>
        <v/>
      </c>
      <c r="D3756">
        <f>ROUND(B2*C2,2)</f>
        <v/>
      </c>
    </row>
    <row r="3757">
      <c r="A3757">
        <f>ROUND(B2*C2,2)</f>
        <v/>
      </c>
      <c r="B3757">
        <f>ROUND(B2*C2,2)</f>
        <v/>
      </c>
      <c r="C3757">
        <f>ROUND(B2*C2,2)</f>
        <v/>
      </c>
      <c r="D3757">
        <f>ROUND(B2*C2,2)</f>
        <v/>
      </c>
    </row>
    <row r="3758">
      <c r="A3758">
        <f>ROUND(B2*C2,2)</f>
        <v/>
      </c>
      <c r="B3758">
        <f>ROUND(B2*C2,2)</f>
        <v/>
      </c>
      <c r="C3758">
        <f>ROUND(B2*C2,2)</f>
        <v/>
      </c>
      <c r="D3758">
        <f>ROUND(B2*C2,2)</f>
        <v/>
      </c>
    </row>
    <row r="3759">
      <c r="A3759">
        <f>ROUND(B2*C2,2)</f>
        <v/>
      </c>
      <c r="B3759">
        <f>ROUND(B2*C2,2)</f>
        <v/>
      </c>
      <c r="C3759">
        <f>ROUND(B2*C2,2)</f>
        <v/>
      </c>
      <c r="D3759">
        <f>ROUND(B2*C2,2)</f>
        <v/>
      </c>
    </row>
    <row r="3760">
      <c r="A3760">
        <f>ROUND(B2*C2,2)</f>
        <v/>
      </c>
      <c r="B3760">
        <f>ROUND(B2*C2,2)</f>
        <v/>
      </c>
      <c r="C3760">
        <f>ROUND(B2*C2,2)</f>
        <v/>
      </c>
      <c r="D3760">
        <f>ROUND(B2*C2,2)</f>
        <v/>
      </c>
    </row>
    <row r="3761">
      <c r="A3761">
        <f>ROUND(B2*C2,2)</f>
        <v/>
      </c>
      <c r="B3761">
        <f>ROUND(B2*C2,2)</f>
        <v/>
      </c>
      <c r="C3761">
        <f>ROUND(B2*C2,2)</f>
        <v/>
      </c>
      <c r="D3761">
        <f>ROUND(B2*C2,2)</f>
        <v/>
      </c>
    </row>
    <row r="3762">
      <c r="A3762">
        <f>ROUND(B2*C2,2)</f>
        <v/>
      </c>
      <c r="B3762">
        <f>ROUND(B2*C2,2)</f>
        <v/>
      </c>
      <c r="C3762">
        <f>ROUND(B2*C2,2)</f>
        <v/>
      </c>
      <c r="D3762">
        <f>ROUND(B2*C2,2)</f>
        <v/>
      </c>
    </row>
    <row r="3763">
      <c r="A3763">
        <f>ROUND(B2*C2,2)</f>
        <v/>
      </c>
      <c r="B3763">
        <f>ROUND(B2*C2,2)</f>
        <v/>
      </c>
      <c r="C3763">
        <f>ROUND(B2*C2,2)</f>
        <v/>
      </c>
      <c r="D3763">
        <f>ROUND(B2*C2,2)</f>
        <v/>
      </c>
    </row>
    <row r="3764">
      <c r="A3764">
        <f>ROUND(B2*C2,2)</f>
        <v/>
      </c>
      <c r="B3764">
        <f>ROUND(B2*C2,2)</f>
        <v/>
      </c>
      <c r="C3764">
        <f>ROUND(B2*C2,2)</f>
        <v/>
      </c>
      <c r="D3764">
        <f>ROUND(B2*C2,2)</f>
        <v/>
      </c>
    </row>
    <row r="3765">
      <c r="A3765">
        <f>ROUND(B2*C2,2)</f>
        <v/>
      </c>
      <c r="B3765">
        <f>ROUND(B2*C2,2)</f>
        <v/>
      </c>
      <c r="C3765">
        <f>ROUND(B2*C2,2)</f>
        <v/>
      </c>
      <c r="D3765">
        <f>ROUND(B2*C2,2)</f>
        <v/>
      </c>
    </row>
    <row r="3766">
      <c r="A3766">
        <f>ROUND(B2*C2,2)</f>
        <v/>
      </c>
      <c r="B3766">
        <f>ROUND(B2*C2,2)</f>
        <v/>
      </c>
      <c r="C3766">
        <f>ROUND(B2*C2,2)</f>
        <v/>
      </c>
      <c r="D3766">
        <f>ROUND(B2*C2,2)</f>
        <v/>
      </c>
    </row>
    <row r="3767">
      <c r="A3767">
        <f>ROUND(B2*C2,2)</f>
        <v/>
      </c>
      <c r="B3767">
        <f>ROUND(B2*C2,2)</f>
        <v/>
      </c>
      <c r="C3767">
        <f>ROUND(B2*C2,2)</f>
        <v/>
      </c>
      <c r="D3767">
        <f>ROUND(B2*C2,2)</f>
        <v/>
      </c>
    </row>
    <row r="3768">
      <c r="A3768">
        <f>ROUND(B2*C2,2)</f>
        <v/>
      </c>
      <c r="B3768">
        <f>ROUND(B2*C2,2)</f>
        <v/>
      </c>
      <c r="C3768">
        <f>ROUND(B2*C2,2)</f>
        <v/>
      </c>
      <c r="D3768">
        <f>ROUND(B2*C2,2)</f>
        <v/>
      </c>
    </row>
    <row r="3769">
      <c r="A3769">
        <f>ROUND(B2*C2,2)</f>
        <v/>
      </c>
      <c r="B3769">
        <f>ROUND(B2*C2,2)</f>
        <v/>
      </c>
      <c r="C3769">
        <f>ROUND(B2*C2,2)</f>
        <v/>
      </c>
      <c r="D3769">
        <f>ROUND(B2*C2,2)</f>
        <v/>
      </c>
    </row>
    <row r="3770">
      <c r="A3770">
        <f>ROUND(B2*C2,2)</f>
        <v/>
      </c>
      <c r="B3770">
        <f>ROUND(B2*C2,2)</f>
        <v/>
      </c>
      <c r="C3770">
        <f>ROUND(B2*C2,2)</f>
        <v/>
      </c>
      <c r="D3770">
        <f>ROUND(B2*C2,2)</f>
        <v/>
      </c>
    </row>
    <row r="3771">
      <c r="A3771">
        <f>ROUND(B2*C2,2)</f>
        <v/>
      </c>
      <c r="B3771">
        <f>ROUND(B2*C2,2)</f>
        <v/>
      </c>
      <c r="C3771">
        <f>ROUND(B2*C2,2)</f>
        <v/>
      </c>
      <c r="D3771">
        <f>ROUND(B2*C2,2)</f>
        <v/>
      </c>
    </row>
    <row r="3772">
      <c r="A3772">
        <f>ROUND(B2*C2,2)</f>
        <v/>
      </c>
      <c r="B3772">
        <f>ROUND(B2*C2,2)</f>
        <v/>
      </c>
      <c r="C3772">
        <f>ROUND(B2*C2,2)</f>
        <v/>
      </c>
      <c r="D3772">
        <f>ROUND(B2*C2,2)</f>
        <v/>
      </c>
    </row>
    <row r="3773">
      <c r="A3773">
        <f>ROUND(B2*C2,2)</f>
        <v/>
      </c>
      <c r="B3773">
        <f>ROUND(B2*C2,2)</f>
        <v/>
      </c>
      <c r="C3773">
        <f>ROUND(B2*C2,2)</f>
        <v/>
      </c>
      <c r="D3773">
        <f>ROUND(B2*C2,2)</f>
        <v/>
      </c>
    </row>
    <row r="3774">
      <c r="A3774">
        <f>ROUND(B2*C2,2)</f>
        <v/>
      </c>
      <c r="B3774">
        <f>ROUND(B2*C2,2)</f>
        <v/>
      </c>
      <c r="C3774">
        <f>ROUND(B2*C2,2)</f>
        <v/>
      </c>
      <c r="D3774">
        <f>ROUND(B2*C2,2)</f>
        <v/>
      </c>
    </row>
    <row r="3775">
      <c r="A3775">
        <f>ROUND(B2*C2,2)</f>
        <v/>
      </c>
      <c r="B3775">
        <f>ROUND(B2*C2,2)</f>
        <v/>
      </c>
      <c r="C3775">
        <f>ROUND(B2*C2,2)</f>
        <v/>
      </c>
      <c r="D3775">
        <f>ROUND(B2*C2,2)</f>
        <v/>
      </c>
    </row>
    <row r="3776">
      <c r="A3776">
        <f>ROUND(B2*C2,2)</f>
        <v/>
      </c>
      <c r="B3776">
        <f>ROUND(B2*C2,2)</f>
        <v/>
      </c>
      <c r="C3776">
        <f>ROUND(B2*C2,2)</f>
        <v/>
      </c>
      <c r="D3776">
        <f>ROUND(B2*C2,2)</f>
        <v/>
      </c>
    </row>
    <row r="3777">
      <c r="A3777">
        <f>ROUND(B2*C2,2)</f>
        <v/>
      </c>
      <c r="B3777">
        <f>ROUND(B2*C2,2)</f>
        <v/>
      </c>
      <c r="C3777">
        <f>ROUND(B2*C2,2)</f>
        <v/>
      </c>
      <c r="D3777">
        <f>ROUND(B2*C2,2)</f>
        <v/>
      </c>
    </row>
    <row r="3778">
      <c r="A3778">
        <f>ROUND(B2*C2,2)</f>
        <v/>
      </c>
      <c r="B3778">
        <f>ROUND(B2*C2,2)</f>
        <v/>
      </c>
      <c r="C3778">
        <f>ROUND(B2*C2,2)</f>
        <v/>
      </c>
      <c r="D3778">
        <f>ROUND(B2*C2,2)</f>
        <v/>
      </c>
    </row>
    <row r="3779">
      <c r="A3779">
        <f>ROUND(B2*C2,2)</f>
        <v/>
      </c>
      <c r="B3779">
        <f>ROUND(B2*C2,2)</f>
        <v/>
      </c>
      <c r="C3779">
        <f>ROUND(B2*C2,2)</f>
        <v/>
      </c>
      <c r="D3779">
        <f>ROUND(B2*C2,2)</f>
        <v/>
      </c>
    </row>
    <row r="3780">
      <c r="A3780">
        <f>ROUND(B2*C2,2)</f>
        <v/>
      </c>
      <c r="B3780">
        <f>ROUND(B2*C2,2)</f>
        <v/>
      </c>
      <c r="C3780">
        <f>ROUND(B2*C2,2)</f>
        <v/>
      </c>
      <c r="D3780">
        <f>ROUND(B2*C2,2)</f>
        <v/>
      </c>
    </row>
    <row r="3781">
      <c r="A3781">
        <f>ROUND(B2*C2,2)</f>
        <v/>
      </c>
      <c r="B3781">
        <f>ROUND(B2*C2,2)</f>
        <v/>
      </c>
      <c r="C3781">
        <f>ROUND(B2*C2,2)</f>
        <v/>
      </c>
      <c r="D3781">
        <f>ROUND(B2*C2,2)</f>
        <v/>
      </c>
    </row>
    <row r="3782">
      <c r="A3782">
        <f>ROUND(B2*C2,2)</f>
        <v/>
      </c>
      <c r="B3782">
        <f>ROUND(B2*C2,2)</f>
        <v/>
      </c>
      <c r="C3782">
        <f>ROUND(B2*C2,2)</f>
        <v/>
      </c>
      <c r="D3782">
        <f>ROUND(B2*C2,2)</f>
        <v/>
      </c>
    </row>
    <row r="3783">
      <c r="A3783">
        <f>ROUND(B2*C2,2)</f>
        <v/>
      </c>
      <c r="B3783">
        <f>ROUND(B2*C2,2)</f>
        <v/>
      </c>
      <c r="C3783">
        <f>ROUND(B2*C2,2)</f>
        <v/>
      </c>
      <c r="D3783">
        <f>ROUND(B2*C2,2)</f>
        <v/>
      </c>
    </row>
    <row r="3784">
      <c r="A3784">
        <f>ROUND(B2*C2,2)</f>
        <v/>
      </c>
      <c r="B3784">
        <f>ROUND(B2*C2,2)</f>
        <v/>
      </c>
      <c r="C3784">
        <f>ROUND(B2*C2,2)</f>
        <v/>
      </c>
      <c r="D3784">
        <f>ROUND(B2*C2,2)</f>
        <v/>
      </c>
    </row>
    <row r="3785">
      <c r="A3785">
        <f>ROUND(B2*C2,2)</f>
        <v/>
      </c>
      <c r="B3785">
        <f>ROUND(B2*C2,2)</f>
        <v/>
      </c>
      <c r="C3785">
        <f>ROUND(B2*C2,2)</f>
        <v/>
      </c>
      <c r="D3785">
        <f>ROUND(B2*C2,2)</f>
        <v/>
      </c>
    </row>
    <row r="3786">
      <c r="A3786">
        <f>ROUND(B2*C2,2)</f>
        <v/>
      </c>
      <c r="B3786">
        <f>ROUND(B2*C2,2)</f>
        <v/>
      </c>
      <c r="C3786">
        <f>ROUND(B2*C2,2)</f>
        <v/>
      </c>
      <c r="D3786">
        <f>ROUND(B2*C2,2)</f>
        <v/>
      </c>
    </row>
    <row r="3787">
      <c r="A3787">
        <f>ROUND(B2*C2,2)</f>
        <v/>
      </c>
      <c r="B3787">
        <f>ROUND(B2*C2,2)</f>
        <v/>
      </c>
      <c r="C3787">
        <f>ROUND(B2*C2,2)</f>
        <v/>
      </c>
      <c r="D3787">
        <f>ROUND(B2*C2,2)</f>
        <v/>
      </c>
    </row>
    <row r="3788">
      <c r="A3788">
        <f>ROUND(B2*C2,2)</f>
        <v/>
      </c>
      <c r="B3788">
        <f>ROUND(B2*C2,2)</f>
        <v/>
      </c>
      <c r="C3788">
        <f>ROUND(B2*C2,2)</f>
        <v/>
      </c>
      <c r="D3788">
        <f>ROUND(B2*C2,2)</f>
        <v/>
      </c>
    </row>
    <row r="3789">
      <c r="A3789">
        <f>ROUND(B2*C2,2)</f>
        <v/>
      </c>
      <c r="B3789">
        <f>ROUND(B2*C2,2)</f>
        <v/>
      </c>
      <c r="C3789">
        <f>ROUND(B2*C2,2)</f>
        <v/>
      </c>
      <c r="D3789">
        <f>ROUND(B2*C2,2)</f>
        <v/>
      </c>
    </row>
    <row r="3790">
      <c r="A3790">
        <f>ROUND(B2*C2,2)</f>
        <v/>
      </c>
      <c r="B3790">
        <f>ROUND(B2*C2,2)</f>
        <v/>
      </c>
      <c r="C3790">
        <f>ROUND(B2*C2,2)</f>
        <v/>
      </c>
      <c r="D3790">
        <f>ROUND(B2*C2,2)</f>
        <v/>
      </c>
    </row>
    <row r="3791">
      <c r="A3791">
        <f>ROUND(B2*C2,2)</f>
        <v/>
      </c>
      <c r="B3791">
        <f>ROUND(B2*C2,2)</f>
        <v/>
      </c>
      <c r="C3791">
        <f>ROUND(B2*C2,2)</f>
        <v/>
      </c>
      <c r="D3791">
        <f>ROUND(B2*C2,2)</f>
        <v/>
      </c>
    </row>
    <row r="3792">
      <c r="A3792">
        <f>ROUND(B2*C2,2)</f>
        <v/>
      </c>
      <c r="B3792">
        <f>ROUND(B2*C2,2)</f>
        <v/>
      </c>
      <c r="C3792">
        <f>ROUND(B2*C2,2)</f>
        <v/>
      </c>
      <c r="D3792">
        <f>ROUND(B2*C2,2)</f>
        <v/>
      </c>
    </row>
    <row r="3793">
      <c r="A3793">
        <f>ROUND(B2*C2,2)</f>
        <v/>
      </c>
      <c r="B3793">
        <f>ROUND(B2*C2,2)</f>
        <v/>
      </c>
      <c r="C3793">
        <f>ROUND(B2*C2,2)</f>
        <v/>
      </c>
      <c r="D3793">
        <f>ROUND(B2*C2,2)</f>
        <v/>
      </c>
    </row>
    <row r="3794">
      <c r="A3794">
        <f>ROUND(B2*C2,2)</f>
        <v/>
      </c>
      <c r="B3794">
        <f>ROUND(B2*C2,2)</f>
        <v/>
      </c>
      <c r="C3794">
        <f>ROUND(B2*C2,2)</f>
        <v/>
      </c>
      <c r="D3794">
        <f>ROUND(B2*C2,2)</f>
        <v/>
      </c>
    </row>
    <row r="3795">
      <c r="A3795">
        <f>ROUND(B2*C2,2)</f>
        <v/>
      </c>
      <c r="B3795">
        <f>ROUND(B2*C2,2)</f>
        <v/>
      </c>
      <c r="C3795">
        <f>ROUND(B2*C2,2)</f>
        <v/>
      </c>
      <c r="D3795">
        <f>ROUND(B2*C2,2)</f>
        <v/>
      </c>
    </row>
    <row r="3796">
      <c r="A3796">
        <f>ROUND(B2*C2,2)</f>
        <v/>
      </c>
      <c r="B3796">
        <f>ROUND(B2*C2,2)</f>
        <v/>
      </c>
      <c r="C3796">
        <f>ROUND(B2*C2,2)</f>
        <v/>
      </c>
      <c r="D3796">
        <f>ROUND(B2*C2,2)</f>
        <v/>
      </c>
    </row>
    <row r="3797">
      <c r="A3797">
        <f>ROUND(B2*C2,2)</f>
        <v/>
      </c>
      <c r="B3797">
        <f>ROUND(B2*C2,2)</f>
        <v/>
      </c>
      <c r="C3797">
        <f>ROUND(B2*C2,2)</f>
        <v/>
      </c>
      <c r="D3797">
        <f>ROUND(B2*C2,2)</f>
        <v/>
      </c>
    </row>
    <row r="3798">
      <c r="A3798">
        <f>ROUND(B2*C2,2)</f>
        <v/>
      </c>
      <c r="B3798">
        <f>ROUND(B2*C2,2)</f>
        <v/>
      </c>
      <c r="C3798">
        <f>ROUND(B2*C2,2)</f>
        <v/>
      </c>
      <c r="D3798">
        <f>ROUND(B2*C2,2)</f>
        <v/>
      </c>
    </row>
    <row r="3799">
      <c r="A3799">
        <f>ROUND(B2*C2,2)</f>
        <v/>
      </c>
      <c r="B3799">
        <f>ROUND(B2*C2,2)</f>
        <v/>
      </c>
      <c r="C3799">
        <f>ROUND(B2*C2,2)</f>
        <v/>
      </c>
      <c r="D3799">
        <f>ROUND(B2*C2,2)</f>
        <v/>
      </c>
    </row>
    <row r="3800">
      <c r="A3800">
        <f>ROUND(B2*C2,2)</f>
        <v/>
      </c>
      <c r="B3800">
        <f>ROUND(B2*C2,2)</f>
        <v/>
      </c>
      <c r="C3800">
        <f>ROUND(B2*C2,2)</f>
        <v/>
      </c>
      <c r="D3800">
        <f>ROUND(B2*C2,2)</f>
        <v/>
      </c>
    </row>
    <row r="3801">
      <c r="A3801">
        <f>ROUND(B2*C2,2)</f>
        <v/>
      </c>
      <c r="B3801">
        <f>ROUND(B2*C2,2)</f>
        <v/>
      </c>
      <c r="C3801">
        <f>ROUND(B2*C2,2)</f>
        <v/>
      </c>
      <c r="D3801">
        <f>ROUND(B2*C2,2)</f>
        <v/>
      </c>
    </row>
    <row r="3802">
      <c r="A3802">
        <f>ROUND(B2*C2,2)</f>
        <v/>
      </c>
      <c r="B3802">
        <f>ROUND(B2*C2,2)</f>
        <v/>
      </c>
      <c r="C3802">
        <f>ROUND(B2*C2,2)</f>
        <v/>
      </c>
      <c r="D3802">
        <f>ROUND(B2*C2,2)</f>
        <v/>
      </c>
    </row>
    <row r="3803">
      <c r="A3803">
        <f>ROUND(B2*C2,2)</f>
        <v/>
      </c>
      <c r="B3803">
        <f>ROUND(B2*C2,2)</f>
        <v/>
      </c>
      <c r="C3803">
        <f>ROUND(B2*C2,2)</f>
        <v/>
      </c>
      <c r="D3803">
        <f>ROUND(B2*C2,2)</f>
        <v/>
      </c>
    </row>
    <row r="3804">
      <c r="A3804">
        <f>ROUND(B2*C2,2)</f>
        <v/>
      </c>
      <c r="B3804">
        <f>ROUND(B2*C2,2)</f>
        <v/>
      </c>
      <c r="C3804">
        <f>ROUND(B2*C2,2)</f>
        <v/>
      </c>
      <c r="D3804">
        <f>ROUND(B2*C2,2)</f>
        <v/>
      </c>
    </row>
    <row r="3805">
      <c r="A3805">
        <f>ROUND(B2*C2,2)</f>
        <v/>
      </c>
      <c r="B3805">
        <f>ROUND(B2*C2,2)</f>
        <v/>
      </c>
      <c r="C3805">
        <f>ROUND(B2*C2,2)</f>
        <v/>
      </c>
      <c r="D3805">
        <f>ROUND(B2*C2,2)</f>
        <v/>
      </c>
    </row>
    <row r="3806">
      <c r="A3806">
        <f>ROUND(B2*C2,2)</f>
        <v/>
      </c>
      <c r="B3806">
        <f>ROUND(B2*C2,2)</f>
        <v/>
      </c>
      <c r="C3806">
        <f>ROUND(B2*C2,2)</f>
        <v/>
      </c>
      <c r="D3806">
        <f>ROUND(B2*C2,2)</f>
        <v/>
      </c>
    </row>
    <row r="3807">
      <c r="A3807">
        <f>ROUND(B2*C2,2)</f>
        <v/>
      </c>
      <c r="B3807">
        <f>ROUND(B2*C2,2)</f>
        <v/>
      </c>
      <c r="C3807">
        <f>ROUND(B2*C2,2)</f>
        <v/>
      </c>
      <c r="D3807">
        <f>ROUND(B2*C2,2)</f>
        <v/>
      </c>
    </row>
    <row r="3808">
      <c r="A3808">
        <f>ROUND(B2*C2,2)</f>
        <v/>
      </c>
      <c r="B3808">
        <f>ROUND(B2*C2,2)</f>
        <v/>
      </c>
      <c r="C3808">
        <f>ROUND(B2*C2,2)</f>
        <v/>
      </c>
      <c r="D3808">
        <f>ROUND(B2*C2,2)</f>
        <v/>
      </c>
    </row>
    <row r="3809">
      <c r="A3809">
        <f>ROUND(B2*C2,2)</f>
        <v/>
      </c>
      <c r="B3809">
        <f>ROUND(B2*C2,2)</f>
        <v/>
      </c>
      <c r="C3809">
        <f>ROUND(B2*C2,2)</f>
        <v/>
      </c>
      <c r="D3809">
        <f>ROUND(B2*C2,2)</f>
        <v/>
      </c>
    </row>
    <row r="3810">
      <c r="A3810">
        <f>ROUND(B2*C2,2)</f>
        <v/>
      </c>
      <c r="B3810">
        <f>ROUND(B2*C2,2)</f>
        <v/>
      </c>
      <c r="C3810">
        <f>ROUND(B2*C2,2)</f>
        <v/>
      </c>
      <c r="D3810">
        <f>ROUND(B2*C2,2)</f>
        <v/>
      </c>
    </row>
    <row r="3811">
      <c r="A3811">
        <f>ROUND(B2*C2,2)</f>
        <v/>
      </c>
      <c r="B3811">
        <f>ROUND(B2*C2,2)</f>
        <v/>
      </c>
      <c r="C3811">
        <f>ROUND(B2*C2,2)</f>
        <v/>
      </c>
      <c r="D3811">
        <f>ROUND(B2*C2,2)</f>
        <v/>
      </c>
    </row>
    <row r="3812">
      <c r="A3812">
        <f>ROUND(B2*C2,2)</f>
        <v/>
      </c>
      <c r="B3812">
        <f>ROUND(B2*C2,2)</f>
        <v/>
      </c>
      <c r="C3812">
        <f>ROUND(B2*C2,2)</f>
        <v/>
      </c>
      <c r="D3812">
        <f>ROUND(B2*C2,2)</f>
        <v/>
      </c>
    </row>
    <row r="3813">
      <c r="A3813">
        <f>ROUND(B2*C2,2)</f>
        <v/>
      </c>
      <c r="B3813">
        <f>ROUND(B2*C2,2)</f>
        <v/>
      </c>
      <c r="C3813">
        <f>ROUND(B2*C2,2)</f>
        <v/>
      </c>
      <c r="D3813">
        <f>ROUND(B2*C2,2)</f>
        <v/>
      </c>
    </row>
    <row r="3814">
      <c r="A3814">
        <f>ROUND(B2*C2,2)</f>
        <v/>
      </c>
      <c r="B3814">
        <f>ROUND(B2*C2,2)</f>
        <v/>
      </c>
      <c r="C3814">
        <f>ROUND(B2*C2,2)</f>
        <v/>
      </c>
      <c r="D3814">
        <f>ROUND(B2*C2,2)</f>
        <v/>
      </c>
    </row>
    <row r="3815">
      <c r="A3815">
        <f>ROUND(B2*C2,2)</f>
        <v/>
      </c>
      <c r="B3815">
        <f>ROUND(B2*C2,2)</f>
        <v/>
      </c>
      <c r="C3815">
        <f>ROUND(B2*C2,2)</f>
        <v/>
      </c>
      <c r="D3815">
        <f>ROUND(B2*C2,2)</f>
        <v/>
      </c>
    </row>
    <row r="3816">
      <c r="A3816">
        <f>ROUND(B2*C2,2)</f>
        <v/>
      </c>
      <c r="B3816">
        <f>ROUND(B2*C2,2)</f>
        <v/>
      </c>
      <c r="C3816">
        <f>ROUND(B2*C2,2)</f>
        <v/>
      </c>
      <c r="D3816">
        <f>ROUND(B2*C2,2)</f>
        <v/>
      </c>
    </row>
    <row r="3817">
      <c r="A3817">
        <f>ROUND(B2*C2,2)</f>
        <v/>
      </c>
      <c r="B3817">
        <f>ROUND(B2*C2,2)</f>
        <v/>
      </c>
      <c r="C3817">
        <f>ROUND(B2*C2,2)</f>
        <v/>
      </c>
      <c r="D3817">
        <f>ROUND(B2*C2,2)</f>
        <v/>
      </c>
    </row>
    <row r="3818">
      <c r="A3818">
        <f>ROUND(B2*C2,2)</f>
        <v/>
      </c>
      <c r="B3818">
        <f>ROUND(B2*C2,2)</f>
        <v/>
      </c>
      <c r="C3818">
        <f>ROUND(B2*C2,2)</f>
        <v/>
      </c>
      <c r="D3818">
        <f>ROUND(B2*C2,2)</f>
        <v/>
      </c>
    </row>
    <row r="3819">
      <c r="A3819">
        <f>ROUND(B2*C2,2)</f>
        <v/>
      </c>
      <c r="B3819">
        <f>ROUND(B2*C2,2)</f>
        <v/>
      </c>
      <c r="C3819">
        <f>ROUND(B2*C2,2)</f>
        <v/>
      </c>
      <c r="D3819">
        <f>ROUND(B2*C2,2)</f>
        <v/>
      </c>
    </row>
    <row r="3820">
      <c r="A3820">
        <f>ROUND(B2*C2,2)</f>
        <v/>
      </c>
      <c r="B3820">
        <f>ROUND(B2*C2,2)</f>
        <v/>
      </c>
      <c r="C3820">
        <f>ROUND(B2*C2,2)</f>
        <v/>
      </c>
      <c r="D3820">
        <f>ROUND(B2*C2,2)</f>
        <v/>
      </c>
    </row>
    <row r="3821">
      <c r="A3821">
        <f>ROUND(B2*C2,2)</f>
        <v/>
      </c>
      <c r="B3821">
        <f>ROUND(B2*C2,2)</f>
        <v/>
      </c>
      <c r="C3821">
        <f>ROUND(B2*C2,2)</f>
        <v/>
      </c>
      <c r="D3821">
        <f>ROUND(B2*C2,2)</f>
        <v/>
      </c>
    </row>
    <row r="3822">
      <c r="A3822">
        <f>ROUND(B2*C2,2)</f>
        <v/>
      </c>
      <c r="B3822">
        <f>ROUND(B2*C2,2)</f>
        <v/>
      </c>
      <c r="C3822">
        <f>ROUND(B2*C2,2)</f>
        <v/>
      </c>
      <c r="D3822">
        <f>ROUND(B2*C2,2)</f>
        <v/>
      </c>
    </row>
    <row r="3823">
      <c r="A3823">
        <f>ROUND(B2*C2,2)</f>
        <v/>
      </c>
      <c r="B3823">
        <f>ROUND(B2*C2,2)</f>
        <v/>
      </c>
      <c r="C3823">
        <f>ROUND(B2*C2,2)</f>
        <v/>
      </c>
      <c r="D3823">
        <f>ROUND(B2*C2,2)</f>
        <v/>
      </c>
    </row>
    <row r="3824">
      <c r="A3824">
        <f>ROUND(B2*C2,2)</f>
        <v/>
      </c>
      <c r="B3824">
        <f>ROUND(B2*C2,2)</f>
        <v/>
      </c>
      <c r="C3824">
        <f>ROUND(B2*C2,2)</f>
        <v/>
      </c>
      <c r="D3824">
        <f>ROUND(B2*C2,2)</f>
        <v/>
      </c>
    </row>
    <row r="3825">
      <c r="A3825">
        <f>ROUND(B2*C2,2)</f>
        <v/>
      </c>
      <c r="B3825">
        <f>ROUND(B2*C2,2)</f>
        <v/>
      </c>
      <c r="C3825">
        <f>ROUND(B2*C2,2)</f>
        <v/>
      </c>
      <c r="D3825">
        <f>ROUND(B2*C2,2)</f>
        <v/>
      </c>
    </row>
    <row r="3826">
      <c r="A3826">
        <f>ROUND(B2*C2,2)</f>
        <v/>
      </c>
      <c r="B3826">
        <f>ROUND(B2*C2,2)</f>
        <v/>
      </c>
      <c r="C3826">
        <f>ROUND(B2*C2,2)</f>
        <v/>
      </c>
      <c r="D3826">
        <f>ROUND(B2*C2,2)</f>
        <v/>
      </c>
    </row>
    <row r="3827">
      <c r="A3827">
        <f>ROUND(B2*C2,2)</f>
        <v/>
      </c>
      <c r="B3827">
        <f>ROUND(B2*C2,2)</f>
        <v/>
      </c>
      <c r="C3827">
        <f>ROUND(B2*C2,2)</f>
        <v/>
      </c>
      <c r="D3827">
        <f>ROUND(B2*C2,2)</f>
        <v/>
      </c>
    </row>
    <row r="3828">
      <c r="A3828">
        <f>ROUND(B2*C2,2)</f>
        <v/>
      </c>
      <c r="B3828">
        <f>ROUND(B2*C2,2)</f>
        <v/>
      </c>
      <c r="C3828">
        <f>ROUND(B2*C2,2)</f>
        <v/>
      </c>
      <c r="D3828">
        <f>ROUND(B2*C2,2)</f>
        <v/>
      </c>
    </row>
    <row r="3829">
      <c r="A3829">
        <f>ROUND(B2*C2,2)</f>
        <v/>
      </c>
      <c r="B3829">
        <f>ROUND(B2*C2,2)</f>
        <v/>
      </c>
      <c r="C3829">
        <f>ROUND(B2*C2,2)</f>
        <v/>
      </c>
      <c r="D3829">
        <f>ROUND(B2*C2,2)</f>
        <v/>
      </c>
    </row>
    <row r="3830">
      <c r="A3830">
        <f>ROUND(B2*C2,2)</f>
        <v/>
      </c>
      <c r="B3830">
        <f>ROUND(B2*C2,2)</f>
        <v/>
      </c>
      <c r="C3830">
        <f>ROUND(B2*C2,2)</f>
        <v/>
      </c>
      <c r="D3830">
        <f>ROUND(B2*C2,2)</f>
        <v/>
      </c>
    </row>
    <row r="3831">
      <c r="A3831">
        <f>ROUND(B2*C2,2)</f>
        <v/>
      </c>
      <c r="B3831">
        <f>ROUND(B2*C2,2)</f>
        <v/>
      </c>
      <c r="C3831">
        <f>ROUND(B2*C2,2)</f>
        <v/>
      </c>
      <c r="D3831">
        <f>ROUND(B2*C2,2)</f>
        <v/>
      </c>
    </row>
    <row r="3832">
      <c r="A3832">
        <f>ROUND(B2*C2,2)</f>
        <v/>
      </c>
      <c r="B3832">
        <f>ROUND(B2*C2,2)</f>
        <v/>
      </c>
      <c r="C3832">
        <f>ROUND(B2*C2,2)</f>
        <v/>
      </c>
      <c r="D3832">
        <f>ROUND(B2*C2,2)</f>
        <v/>
      </c>
    </row>
    <row r="3833">
      <c r="A3833">
        <f>ROUND(B2*C2,2)</f>
        <v/>
      </c>
      <c r="B3833">
        <f>ROUND(B2*C2,2)</f>
        <v/>
      </c>
      <c r="C3833">
        <f>ROUND(B2*C2,2)</f>
        <v/>
      </c>
      <c r="D3833">
        <f>ROUND(B2*C2,2)</f>
        <v/>
      </c>
    </row>
    <row r="3834">
      <c r="A3834">
        <f>ROUND(B2*C2,2)</f>
        <v/>
      </c>
      <c r="B3834">
        <f>ROUND(B2*C2,2)</f>
        <v/>
      </c>
      <c r="C3834">
        <f>ROUND(B2*C2,2)</f>
        <v/>
      </c>
      <c r="D3834">
        <f>ROUND(B2*C2,2)</f>
        <v/>
      </c>
    </row>
    <row r="3835">
      <c r="A3835">
        <f>ROUND(B2*C2,2)</f>
        <v/>
      </c>
      <c r="B3835">
        <f>ROUND(B2*C2,2)</f>
        <v/>
      </c>
      <c r="C3835">
        <f>ROUND(B2*C2,2)</f>
        <v/>
      </c>
      <c r="D3835">
        <f>ROUND(B2*C2,2)</f>
        <v/>
      </c>
    </row>
    <row r="3836">
      <c r="A3836">
        <f>ROUND(B2*C2,2)</f>
        <v/>
      </c>
      <c r="B3836">
        <f>ROUND(B2*C2,2)</f>
        <v/>
      </c>
      <c r="C3836">
        <f>ROUND(B2*C2,2)</f>
        <v/>
      </c>
      <c r="D3836">
        <f>ROUND(B2*C2,2)</f>
        <v/>
      </c>
    </row>
    <row r="3837">
      <c r="A3837">
        <f>ROUND(B2*C2,2)</f>
        <v/>
      </c>
      <c r="B3837">
        <f>ROUND(B2*C2,2)</f>
        <v/>
      </c>
      <c r="C3837">
        <f>ROUND(B2*C2,2)</f>
        <v/>
      </c>
      <c r="D3837">
        <f>ROUND(B2*C2,2)</f>
        <v/>
      </c>
    </row>
    <row r="3838">
      <c r="A3838">
        <f>ROUND(B2*C2,2)</f>
        <v/>
      </c>
      <c r="B3838">
        <f>ROUND(B2*C2,2)</f>
        <v/>
      </c>
      <c r="C3838">
        <f>ROUND(B2*C2,2)</f>
        <v/>
      </c>
      <c r="D3838">
        <f>ROUND(B2*C2,2)</f>
        <v/>
      </c>
    </row>
    <row r="3839">
      <c r="A3839">
        <f>ROUND(B2*C2,2)</f>
        <v/>
      </c>
      <c r="B3839">
        <f>ROUND(B2*C2,2)</f>
        <v/>
      </c>
      <c r="C3839">
        <f>ROUND(B2*C2,2)</f>
        <v/>
      </c>
      <c r="D3839">
        <f>ROUND(B2*C2,2)</f>
        <v/>
      </c>
    </row>
    <row r="3840">
      <c r="A3840">
        <f>ROUND(B2*C2,2)</f>
        <v/>
      </c>
      <c r="B3840">
        <f>ROUND(B2*C2,2)</f>
        <v/>
      </c>
      <c r="C3840">
        <f>ROUND(B2*C2,2)</f>
        <v/>
      </c>
      <c r="D3840">
        <f>ROUND(B2*C2,2)</f>
        <v/>
      </c>
    </row>
    <row r="3841">
      <c r="A3841">
        <f>ROUND(B2*C2,2)</f>
        <v/>
      </c>
      <c r="B3841">
        <f>ROUND(B2*C2,2)</f>
        <v/>
      </c>
      <c r="C3841">
        <f>ROUND(B2*C2,2)</f>
        <v/>
      </c>
      <c r="D3841">
        <f>ROUND(B2*C2,2)</f>
        <v/>
      </c>
    </row>
    <row r="3842">
      <c r="A3842">
        <f>ROUND(B2*C2,2)</f>
        <v/>
      </c>
      <c r="B3842">
        <f>ROUND(B2*C2,2)</f>
        <v/>
      </c>
      <c r="C3842">
        <f>ROUND(B2*C2,2)</f>
        <v/>
      </c>
      <c r="D3842">
        <f>ROUND(B2*C2,2)</f>
        <v/>
      </c>
    </row>
    <row r="3843">
      <c r="A3843">
        <f>ROUND(B2*C2,2)</f>
        <v/>
      </c>
      <c r="B3843">
        <f>ROUND(B2*C2,2)</f>
        <v/>
      </c>
      <c r="C3843">
        <f>ROUND(B2*C2,2)</f>
        <v/>
      </c>
      <c r="D3843">
        <f>ROUND(B2*C2,2)</f>
        <v/>
      </c>
    </row>
    <row r="3844">
      <c r="A3844">
        <f>ROUND(B2*C2,2)</f>
        <v/>
      </c>
      <c r="B3844">
        <f>ROUND(B2*C2,2)</f>
        <v/>
      </c>
      <c r="C3844">
        <f>ROUND(B2*C2,2)</f>
        <v/>
      </c>
      <c r="D3844">
        <f>ROUND(B2*C2,2)</f>
        <v/>
      </c>
    </row>
    <row r="3845">
      <c r="A3845">
        <f>ROUND(B2*C2,2)</f>
        <v/>
      </c>
      <c r="B3845">
        <f>ROUND(B2*C2,2)</f>
        <v/>
      </c>
      <c r="C3845">
        <f>ROUND(B2*C2,2)</f>
        <v/>
      </c>
      <c r="D3845">
        <f>ROUND(B2*C2,2)</f>
        <v/>
      </c>
    </row>
    <row r="3846">
      <c r="A3846">
        <f>ROUND(B2*C2,2)</f>
        <v/>
      </c>
      <c r="B3846">
        <f>ROUND(B2*C2,2)</f>
        <v/>
      </c>
      <c r="C3846">
        <f>ROUND(B2*C2,2)</f>
        <v/>
      </c>
      <c r="D3846">
        <f>ROUND(B2*C2,2)</f>
        <v/>
      </c>
    </row>
    <row r="3847">
      <c r="A3847">
        <f>ROUND(B2*C2,2)</f>
        <v/>
      </c>
      <c r="B3847">
        <f>ROUND(B2*C2,2)</f>
        <v/>
      </c>
      <c r="C3847">
        <f>ROUND(B2*C2,2)</f>
        <v/>
      </c>
      <c r="D3847">
        <f>ROUND(B2*C2,2)</f>
        <v/>
      </c>
    </row>
    <row r="3848">
      <c r="A3848">
        <f>ROUND(B2*C2,2)</f>
        <v/>
      </c>
      <c r="B3848">
        <f>ROUND(B2*C2,2)</f>
        <v/>
      </c>
      <c r="C3848">
        <f>ROUND(B2*C2,2)</f>
        <v/>
      </c>
      <c r="D3848">
        <f>ROUND(B2*C2,2)</f>
        <v/>
      </c>
    </row>
    <row r="3849">
      <c r="A3849">
        <f>ROUND(B2*C2,2)</f>
        <v/>
      </c>
      <c r="B3849">
        <f>ROUND(B2*C2,2)</f>
        <v/>
      </c>
      <c r="C3849">
        <f>ROUND(B2*C2,2)</f>
        <v/>
      </c>
      <c r="D3849">
        <f>ROUND(B2*C2,2)</f>
        <v/>
      </c>
    </row>
    <row r="3850">
      <c r="A3850">
        <f>ROUND(B2*C2,2)</f>
        <v/>
      </c>
      <c r="B3850">
        <f>ROUND(B2*C2,2)</f>
        <v/>
      </c>
      <c r="C3850">
        <f>ROUND(B2*C2,2)</f>
        <v/>
      </c>
      <c r="D3850">
        <f>ROUND(B2*C2,2)</f>
        <v/>
      </c>
    </row>
    <row r="3851">
      <c r="A3851">
        <f>ROUND(B2*C2,2)</f>
        <v/>
      </c>
      <c r="B3851">
        <f>ROUND(B2*C2,2)</f>
        <v/>
      </c>
      <c r="C3851">
        <f>ROUND(B2*C2,2)</f>
        <v/>
      </c>
      <c r="D3851">
        <f>ROUND(B2*C2,2)</f>
        <v/>
      </c>
    </row>
    <row r="3852">
      <c r="A3852">
        <f>ROUND(B2*C2,2)</f>
        <v/>
      </c>
      <c r="B3852">
        <f>ROUND(B2*C2,2)</f>
        <v/>
      </c>
      <c r="C3852">
        <f>ROUND(B2*C2,2)</f>
        <v/>
      </c>
      <c r="D3852">
        <f>ROUND(B2*C2,2)</f>
        <v/>
      </c>
    </row>
    <row r="3853">
      <c r="A3853">
        <f>ROUND(B2*C2,2)</f>
        <v/>
      </c>
      <c r="B3853">
        <f>ROUND(B2*C2,2)</f>
        <v/>
      </c>
      <c r="C3853">
        <f>ROUND(B2*C2,2)</f>
        <v/>
      </c>
      <c r="D3853">
        <f>ROUND(B2*C2,2)</f>
        <v/>
      </c>
    </row>
    <row r="3854">
      <c r="A3854">
        <f>ROUND(B2*C2,2)</f>
        <v/>
      </c>
      <c r="B3854">
        <f>ROUND(B2*C2,2)</f>
        <v/>
      </c>
      <c r="C3854">
        <f>ROUND(B2*C2,2)</f>
        <v/>
      </c>
      <c r="D3854">
        <f>ROUND(B2*C2,2)</f>
        <v/>
      </c>
    </row>
    <row r="3855">
      <c r="A3855">
        <f>ROUND(B2*C2,2)</f>
        <v/>
      </c>
      <c r="B3855">
        <f>ROUND(B2*C2,2)</f>
        <v/>
      </c>
      <c r="C3855">
        <f>ROUND(B2*C2,2)</f>
        <v/>
      </c>
      <c r="D3855">
        <f>ROUND(B2*C2,2)</f>
        <v/>
      </c>
    </row>
    <row r="3856">
      <c r="A3856">
        <f>ROUND(B2*C2,2)</f>
        <v/>
      </c>
      <c r="B3856">
        <f>ROUND(B2*C2,2)</f>
        <v/>
      </c>
      <c r="C3856">
        <f>ROUND(B2*C2,2)</f>
        <v/>
      </c>
      <c r="D3856">
        <f>ROUND(B2*C2,2)</f>
        <v/>
      </c>
    </row>
    <row r="3857">
      <c r="A3857">
        <f>ROUND(B2*C2,2)</f>
        <v/>
      </c>
      <c r="B3857">
        <f>ROUND(B2*C2,2)</f>
        <v/>
      </c>
      <c r="C3857">
        <f>ROUND(B2*C2,2)</f>
        <v/>
      </c>
      <c r="D3857">
        <f>ROUND(B2*C2,2)</f>
        <v/>
      </c>
    </row>
    <row r="3858">
      <c r="A3858">
        <f>ROUND(B2*C2,2)</f>
        <v/>
      </c>
      <c r="B3858">
        <f>ROUND(B2*C2,2)</f>
        <v/>
      </c>
      <c r="C3858">
        <f>ROUND(B2*C2,2)</f>
        <v/>
      </c>
      <c r="D3858">
        <f>ROUND(B2*C2,2)</f>
        <v/>
      </c>
    </row>
    <row r="3859">
      <c r="A3859">
        <f>ROUND(B2*C2,2)</f>
        <v/>
      </c>
      <c r="B3859">
        <f>ROUND(B2*C2,2)</f>
        <v/>
      </c>
      <c r="C3859">
        <f>ROUND(B2*C2,2)</f>
        <v/>
      </c>
      <c r="D3859">
        <f>ROUND(B2*C2,2)</f>
        <v/>
      </c>
    </row>
    <row r="3860">
      <c r="A3860">
        <f>ROUND(B2*C2,2)</f>
        <v/>
      </c>
      <c r="B3860">
        <f>ROUND(B2*C2,2)</f>
        <v/>
      </c>
      <c r="C3860">
        <f>ROUND(B2*C2,2)</f>
        <v/>
      </c>
      <c r="D3860">
        <f>ROUND(B2*C2,2)</f>
        <v/>
      </c>
    </row>
    <row r="3861">
      <c r="A3861">
        <f>ROUND(B2*C2,2)</f>
        <v/>
      </c>
      <c r="B3861">
        <f>ROUND(B2*C2,2)</f>
        <v/>
      </c>
      <c r="C3861">
        <f>ROUND(B2*C2,2)</f>
        <v/>
      </c>
      <c r="D3861">
        <f>ROUND(B2*C2,2)</f>
        <v/>
      </c>
    </row>
    <row r="3862">
      <c r="A3862">
        <f>ROUND(B2*C2,2)</f>
        <v/>
      </c>
      <c r="B3862">
        <f>ROUND(B2*C2,2)</f>
        <v/>
      </c>
      <c r="C3862">
        <f>ROUND(B2*C2,2)</f>
        <v/>
      </c>
      <c r="D3862">
        <f>ROUND(B2*C2,2)</f>
        <v/>
      </c>
    </row>
    <row r="3863">
      <c r="A3863">
        <f>ROUND(B2*C2,2)</f>
        <v/>
      </c>
      <c r="B3863">
        <f>ROUND(B2*C2,2)</f>
        <v/>
      </c>
      <c r="C3863">
        <f>ROUND(B2*C2,2)</f>
        <v/>
      </c>
      <c r="D3863">
        <f>ROUND(B2*C2,2)</f>
        <v/>
      </c>
    </row>
    <row r="3864">
      <c r="A3864">
        <f>ROUND(B2*C2,2)</f>
        <v/>
      </c>
      <c r="B3864">
        <f>ROUND(B2*C2,2)</f>
        <v/>
      </c>
      <c r="C3864">
        <f>ROUND(B2*C2,2)</f>
        <v/>
      </c>
      <c r="D3864">
        <f>ROUND(B2*C2,2)</f>
        <v/>
      </c>
    </row>
    <row r="3865">
      <c r="A3865">
        <f>ROUND(B2*C2,2)</f>
        <v/>
      </c>
      <c r="B3865">
        <f>ROUND(B2*C2,2)</f>
        <v/>
      </c>
      <c r="C3865">
        <f>ROUND(B2*C2,2)</f>
        <v/>
      </c>
      <c r="D3865">
        <f>ROUND(B2*C2,2)</f>
        <v/>
      </c>
    </row>
    <row r="3866">
      <c r="A3866">
        <f>ROUND(B2*C2,2)</f>
        <v/>
      </c>
      <c r="B3866">
        <f>ROUND(B2*C2,2)</f>
        <v/>
      </c>
      <c r="C3866">
        <f>ROUND(B2*C2,2)</f>
        <v/>
      </c>
      <c r="D3866">
        <f>ROUND(B2*C2,2)</f>
        <v/>
      </c>
    </row>
    <row r="3867">
      <c r="A3867">
        <f>ROUND(B2*C2,2)</f>
        <v/>
      </c>
      <c r="B3867">
        <f>ROUND(B2*C2,2)</f>
        <v/>
      </c>
      <c r="C3867">
        <f>ROUND(B2*C2,2)</f>
        <v/>
      </c>
      <c r="D3867">
        <f>ROUND(B2*C2,2)</f>
        <v/>
      </c>
    </row>
    <row r="3868">
      <c r="A3868">
        <f>ROUND(B2*C2,2)</f>
        <v/>
      </c>
      <c r="B3868">
        <f>ROUND(B2*C2,2)</f>
        <v/>
      </c>
      <c r="C3868">
        <f>ROUND(B2*C2,2)</f>
        <v/>
      </c>
      <c r="D3868">
        <f>ROUND(B2*C2,2)</f>
        <v/>
      </c>
    </row>
    <row r="3869">
      <c r="A3869">
        <f>ROUND(B2*C2,2)</f>
        <v/>
      </c>
      <c r="B3869">
        <f>ROUND(B2*C2,2)</f>
        <v/>
      </c>
      <c r="C3869">
        <f>ROUND(B2*C2,2)</f>
        <v/>
      </c>
      <c r="D3869">
        <f>ROUND(B2*C2,2)</f>
        <v/>
      </c>
    </row>
    <row r="3870">
      <c r="A3870">
        <f>ROUND(B2*C2,2)</f>
        <v/>
      </c>
      <c r="B3870">
        <f>ROUND(B2*C2,2)</f>
        <v/>
      </c>
      <c r="C3870">
        <f>ROUND(B2*C2,2)</f>
        <v/>
      </c>
      <c r="D3870">
        <f>ROUND(B2*C2,2)</f>
        <v/>
      </c>
    </row>
    <row r="3871">
      <c r="A3871">
        <f>ROUND(B2*C2,2)</f>
        <v/>
      </c>
      <c r="B3871">
        <f>ROUND(B2*C2,2)</f>
        <v/>
      </c>
      <c r="C3871">
        <f>ROUND(B2*C2,2)</f>
        <v/>
      </c>
      <c r="D3871">
        <f>ROUND(B2*C2,2)</f>
        <v/>
      </c>
    </row>
    <row r="3872">
      <c r="A3872">
        <f>ROUND(B2*C2,2)</f>
        <v/>
      </c>
      <c r="B3872">
        <f>ROUND(B2*C2,2)</f>
        <v/>
      </c>
      <c r="C3872">
        <f>ROUND(B2*C2,2)</f>
        <v/>
      </c>
      <c r="D3872">
        <f>ROUND(B2*C2,2)</f>
        <v/>
      </c>
    </row>
    <row r="3873">
      <c r="A3873">
        <f>ROUND(B2*C2,2)</f>
        <v/>
      </c>
      <c r="B3873">
        <f>ROUND(B2*C2,2)</f>
        <v/>
      </c>
      <c r="C3873">
        <f>ROUND(B2*C2,2)</f>
        <v/>
      </c>
      <c r="D3873">
        <f>ROUND(B2*C2,2)</f>
        <v/>
      </c>
    </row>
    <row r="3874">
      <c r="A3874">
        <f>ROUND(B2*C2,2)</f>
        <v/>
      </c>
      <c r="B3874">
        <f>ROUND(B2*C2,2)</f>
        <v/>
      </c>
      <c r="C3874">
        <f>ROUND(B2*C2,2)</f>
        <v/>
      </c>
      <c r="D3874">
        <f>ROUND(B2*C2,2)</f>
        <v/>
      </c>
    </row>
    <row r="3875">
      <c r="A3875">
        <f>ROUND(B2*C2,2)</f>
        <v/>
      </c>
      <c r="B3875">
        <f>ROUND(B2*C2,2)</f>
        <v/>
      </c>
      <c r="C3875">
        <f>ROUND(B2*C2,2)</f>
        <v/>
      </c>
      <c r="D3875">
        <f>ROUND(B2*C2,2)</f>
        <v/>
      </c>
    </row>
    <row r="3876">
      <c r="A3876">
        <f>ROUND(B2*C2,2)</f>
        <v/>
      </c>
      <c r="B3876">
        <f>ROUND(B2*C2,2)</f>
        <v/>
      </c>
      <c r="C3876">
        <f>ROUND(B2*C2,2)</f>
        <v/>
      </c>
      <c r="D3876">
        <f>ROUND(B2*C2,2)</f>
        <v/>
      </c>
    </row>
    <row r="3877">
      <c r="A3877">
        <f>ROUND(B2*C2,2)</f>
        <v/>
      </c>
      <c r="B3877">
        <f>ROUND(B2*C2,2)</f>
        <v/>
      </c>
      <c r="C3877">
        <f>ROUND(B2*C2,2)</f>
        <v/>
      </c>
      <c r="D3877">
        <f>ROUND(B2*C2,2)</f>
        <v/>
      </c>
    </row>
    <row r="3878">
      <c r="A3878">
        <f>ROUND(B2*C2,2)</f>
        <v/>
      </c>
      <c r="B3878">
        <f>ROUND(B2*C2,2)</f>
        <v/>
      </c>
      <c r="C3878">
        <f>ROUND(B2*C2,2)</f>
        <v/>
      </c>
      <c r="D3878">
        <f>ROUND(B2*C2,2)</f>
        <v/>
      </c>
    </row>
    <row r="3879">
      <c r="A3879">
        <f>ROUND(B2*C2,2)</f>
        <v/>
      </c>
      <c r="B3879">
        <f>ROUND(B2*C2,2)</f>
        <v/>
      </c>
      <c r="C3879">
        <f>ROUND(B2*C2,2)</f>
        <v/>
      </c>
      <c r="D3879">
        <f>ROUND(B2*C2,2)</f>
        <v/>
      </c>
    </row>
    <row r="3880">
      <c r="A3880">
        <f>ROUND(B2*C2,2)</f>
        <v/>
      </c>
      <c r="B3880">
        <f>ROUND(B2*C2,2)</f>
        <v/>
      </c>
      <c r="C3880">
        <f>ROUND(B2*C2,2)</f>
        <v/>
      </c>
      <c r="D3880">
        <f>ROUND(B2*C2,2)</f>
        <v/>
      </c>
    </row>
    <row r="3881">
      <c r="A3881">
        <f>ROUND(B2*C2,2)</f>
        <v/>
      </c>
      <c r="B3881">
        <f>ROUND(B2*C2,2)</f>
        <v/>
      </c>
      <c r="C3881">
        <f>ROUND(B2*C2,2)</f>
        <v/>
      </c>
      <c r="D3881">
        <f>ROUND(B2*C2,2)</f>
        <v/>
      </c>
    </row>
    <row r="3882">
      <c r="A3882">
        <f>ROUND(B2*C2,2)</f>
        <v/>
      </c>
      <c r="B3882">
        <f>ROUND(B2*C2,2)</f>
        <v/>
      </c>
      <c r="C3882">
        <f>ROUND(B2*C2,2)</f>
        <v/>
      </c>
      <c r="D3882">
        <f>ROUND(B2*C2,2)</f>
        <v/>
      </c>
    </row>
    <row r="3883">
      <c r="A3883">
        <f>ROUND(B2*C2,2)</f>
        <v/>
      </c>
      <c r="B3883">
        <f>ROUND(B2*C2,2)</f>
        <v/>
      </c>
      <c r="C3883">
        <f>ROUND(B2*C2,2)</f>
        <v/>
      </c>
      <c r="D3883">
        <f>ROUND(B2*C2,2)</f>
        <v/>
      </c>
    </row>
    <row r="3884">
      <c r="A3884">
        <f>ROUND(B2*C2,2)</f>
        <v/>
      </c>
      <c r="B3884">
        <f>ROUND(B2*C2,2)</f>
        <v/>
      </c>
      <c r="C3884">
        <f>ROUND(B2*C2,2)</f>
        <v/>
      </c>
      <c r="D3884">
        <f>ROUND(B2*C2,2)</f>
        <v/>
      </c>
    </row>
    <row r="3885">
      <c r="A3885">
        <f>ROUND(B2*C2,2)</f>
        <v/>
      </c>
      <c r="B3885">
        <f>ROUND(B2*C2,2)</f>
        <v/>
      </c>
      <c r="C3885">
        <f>ROUND(B2*C2,2)</f>
        <v/>
      </c>
      <c r="D3885">
        <f>ROUND(B2*C2,2)</f>
        <v/>
      </c>
    </row>
    <row r="3886">
      <c r="A3886">
        <f>ROUND(B2*C2,2)</f>
        <v/>
      </c>
      <c r="B3886">
        <f>ROUND(B2*C2,2)</f>
        <v/>
      </c>
      <c r="C3886">
        <f>ROUND(B2*C2,2)</f>
        <v/>
      </c>
      <c r="D3886">
        <f>ROUND(B2*C2,2)</f>
        <v/>
      </c>
    </row>
    <row r="3887">
      <c r="A3887">
        <f>ROUND(B2*C2,2)</f>
        <v/>
      </c>
      <c r="B3887">
        <f>ROUND(B2*C2,2)</f>
        <v/>
      </c>
      <c r="C3887">
        <f>ROUND(B2*C2,2)</f>
        <v/>
      </c>
      <c r="D3887">
        <f>ROUND(B2*C2,2)</f>
        <v/>
      </c>
    </row>
    <row r="3888">
      <c r="A3888">
        <f>ROUND(B2*C2,2)</f>
        <v/>
      </c>
      <c r="B3888">
        <f>ROUND(B2*C2,2)</f>
        <v/>
      </c>
      <c r="C3888">
        <f>ROUND(B2*C2,2)</f>
        <v/>
      </c>
      <c r="D3888">
        <f>ROUND(B2*C2,2)</f>
        <v/>
      </c>
    </row>
    <row r="3889">
      <c r="A3889">
        <f>ROUND(B2*C2,2)</f>
        <v/>
      </c>
      <c r="B3889">
        <f>ROUND(B2*C2,2)</f>
        <v/>
      </c>
      <c r="C3889">
        <f>ROUND(B2*C2,2)</f>
        <v/>
      </c>
      <c r="D3889">
        <f>ROUND(B2*C2,2)</f>
        <v/>
      </c>
    </row>
    <row r="3890">
      <c r="A3890">
        <f>ROUND(B2*C2,2)</f>
        <v/>
      </c>
      <c r="B3890">
        <f>ROUND(B2*C2,2)</f>
        <v/>
      </c>
      <c r="C3890">
        <f>ROUND(B2*C2,2)</f>
        <v/>
      </c>
      <c r="D3890">
        <f>ROUND(B2*C2,2)</f>
        <v/>
      </c>
    </row>
    <row r="3891">
      <c r="A3891">
        <f>ROUND(B2*C2,2)</f>
        <v/>
      </c>
      <c r="B3891">
        <f>ROUND(B2*C2,2)</f>
        <v/>
      </c>
      <c r="C3891">
        <f>ROUND(B2*C2,2)</f>
        <v/>
      </c>
      <c r="D3891">
        <f>ROUND(B2*C2,2)</f>
        <v/>
      </c>
    </row>
    <row r="3892">
      <c r="A3892">
        <f>ROUND(B2*C2,2)</f>
        <v/>
      </c>
      <c r="B3892">
        <f>ROUND(B2*C2,2)</f>
        <v/>
      </c>
      <c r="C3892">
        <f>ROUND(B2*C2,2)</f>
        <v/>
      </c>
      <c r="D3892">
        <f>ROUND(B2*C2,2)</f>
        <v/>
      </c>
    </row>
    <row r="3893">
      <c r="A3893">
        <f>ROUND(B2*C2,2)</f>
        <v/>
      </c>
      <c r="B3893">
        <f>ROUND(B2*C2,2)</f>
        <v/>
      </c>
      <c r="C3893">
        <f>ROUND(B2*C2,2)</f>
        <v/>
      </c>
      <c r="D3893">
        <f>ROUND(B2*C2,2)</f>
        <v/>
      </c>
    </row>
    <row r="3894">
      <c r="A3894">
        <f>ROUND(B2*C2,2)</f>
        <v/>
      </c>
      <c r="B3894">
        <f>ROUND(B2*C2,2)</f>
        <v/>
      </c>
      <c r="C3894">
        <f>ROUND(B2*C2,2)</f>
        <v/>
      </c>
      <c r="D3894">
        <f>ROUND(B2*C2,2)</f>
        <v/>
      </c>
    </row>
    <row r="3895">
      <c r="A3895">
        <f>ROUND(B2*C2,2)</f>
        <v/>
      </c>
      <c r="B3895">
        <f>ROUND(B2*C2,2)</f>
        <v/>
      </c>
      <c r="C3895">
        <f>ROUND(B2*C2,2)</f>
        <v/>
      </c>
      <c r="D3895">
        <f>ROUND(B2*C2,2)</f>
        <v/>
      </c>
    </row>
    <row r="3896">
      <c r="A3896">
        <f>ROUND(B2*C2,2)</f>
        <v/>
      </c>
      <c r="B3896">
        <f>ROUND(B2*C2,2)</f>
        <v/>
      </c>
      <c r="C3896">
        <f>ROUND(B2*C2,2)</f>
        <v/>
      </c>
      <c r="D3896">
        <f>ROUND(B2*C2,2)</f>
        <v/>
      </c>
    </row>
    <row r="3897">
      <c r="A3897">
        <f>ROUND(B2*C2,2)</f>
        <v/>
      </c>
      <c r="B3897">
        <f>ROUND(B2*C2,2)</f>
        <v/>
      </c>
      <c r="C3897">
        <f>ROUND(B2*C2,2)</f>
        <v/>
      </c>
      <c r="D3897">
        <f>ROUND(B2*C2,2)</f>
        <v/>
      </c>
    </row>
    <row r="3898">
      <c r="A3898">
        <f>ROUND(B2*C2,2)</f>
        <v/>
      </c>
      <c r="B3898">
        <f>ROUND(B2*C2,2)</f>
        <v/>
      </c>
      <c r="C3898">
        <f>ROUND(B2*C2,2)</f>
        <v/>
      </c>
      <c r="D3898">
        <f>ROUND(B2*C2,2)</f>
        <v/>
      </c>
    </row>
    <row r="3899">
      <c r="A3899">
        <f>ROUND(B2*C2,2)</f>
        <v/>
      </c>
      <c r="B3899">
        <f>ROUND(B2*C2,2)</f>
        <v/>
      </c>
      <c r="C3899">
        <f>ROUND(B2*C2,2)</f>
        <v/>
      </c>
      <c r="D3899">
        <f>ROUND(B2*C2,2)</f>
        <v/>
      </c>
    </row>
    <row r="3900">
      <c r="A3900">
        <f>ROUND(B2*C2,2)</f>
        <v/>
      </c>
      <c r="B3900">
        <f>ROUND(B2*C2,2)</f>
        <v/>
      </c>
      <c r="C3900">
        <f>ROUND(B2*C2,2)</f>
        <v/>
      </c>
      <c r="D3900">
        <f>ROUND(B2*C2,2)</f>
        <v/>
      </c>
    </row>
    <row r="3901">
      <c r="A3901">
        <f>ROUND(B2*C2,2)</f>
        <v/>
      </c>
      <c r="B3901">
        <f>ROUND(B2*C2,2)</f>
        <v/>
      </c>
      <c r="C3901">
        <f>ROUND(B2*C2,2)</f>
        <v/>
      </c>
      <c r="D3901">
        <f>ROUND(B2*C2,2)</f>
        <v/>
      </c>
    </row>
    <row r="3902">
      <c r="A3902">
        <f>ROUND(B2*C2,2)</f>
        <v/>
      </c>
      <c r="B3902">
        <f>ROUND(B2*C2,2)</f>
        <v/>
      </c>
      <c r="C3902">
        <f>ROUND(B2*C2,2)</f>
        <v/>
      </c>
      <c r="D3902">
        <f>ROUND(B2*C2,2)</f>
        <v/>
      </c>
    </row>
    <row r="3903">
      <c r="A3903">
        <f>ROUND(B2*C2,2)</f>
        <v/>
      </c>
      <c r="B3903">
        <f>ROUND(B2*C2,2)</f>
        <v/>
      </c>
      <c r="C3903">
        <f>ROUND(B2*C2,2)</f>
        <v/>
      </c>
      <c r="D3903">
        <f>ROUND(B2*C2,2)</f>
        <v/>
      </c>
    </row>
    <row r="3904">
      <c r="A3904">
        <f>ROUND(B2*C2,2)</f>
        <v/>
      </c>
      <c r="B3904">
        <f>ROUND(B2*C2,2)</f>
        <v/>
      </c>
      <c r="C3904">
        <f>ROUND(B2*C2,2)</f>
        <v/>
      </c>
      <c r="D3904">
        <f>ROUND(B2*C2,2)</f>
        <v/>
      </c>
    </row>
    <row r="3905">
      <c r="A3905">
        <f>ROUND(B2*C2,2)</f>
        <v/>
      </c>
      <c r="B3905">
        <f>ROUND(B2*C2,2)</f>
        <v/>
      </c>
      <c r="C3905">
        <f>ROUND(B2*C2,2)</f>
        <v/>
      </c>
      <c r="D3905">
        <f>ROUND(B2*C2,2)</f>
        <v/>
      </c>
    </row>
    <row r="3906">
      <c r="A3906">
        <f>ROUND(B2*C2,2)</f>
        <v/>
      </c>
      <c r="B3906">
        <f>ROUND(B2*C2,2)</f>
        <v/>
      </c>
      <c r="C3906">
        <f>ROUND(B2*C2,2)</f>
        <v/>
      </c>
      <c r="D3906">
        <f>ROUND(B2*C2,2)</f>
        <v/>
      </c>
    </row>
    <row r="3907">
      <c r="A3907">
        <f>ROUND(B2*C2,2)</f>
        <v/>
      </c>
      <c r="B3907">
        <f>ROUND(B2*C2,2)</f>
        <v/>
      </c>
      <c r="C3907">
        <f>ROUND(B2*C2,2)</f>
        <v/>
      </c>
      <c r="D3907">
        <f>ROUND(B2*C2,2)</f>
        <v/>
      </c>
    </row>
    <row r="3908">
      <c r="A3908">
        <f>ROUND(B2*C2,2)</f>
        <v/>
      </c>
      <c r="B3908">
        <f>ROUND(B2*C2,2)</f>
        <v/>
      </c>
      <c r="C3908">
        <f>ROUND(B2*C2,2)</f>
        <v/>
      </c>
      <c r="D3908">
        <f>ROUND(B2*C2,2)</f>
        <v/>
      </c>
    </row>
    <row r="3909">
      <c r="A3909">
        <f>ROUND(B2*C2,2)</f>
        <v/>
      </c>
      <c r="B3909">
        <f>ROUND(B2*C2,2)</f>
        <v/>
      </c>
      <c r="C3909">
        <f>ROUND(B2*C2,2)</f>
        <v/>
      </c>
      <c r="D3909">
        <f>ROUND(B2*C2,2)</f>
        <v/>
      </c>
    </row>
    <row r="3910">
      <c r="A3910">
        <f>ROUND(B2*C2,2)</f>
        <v/>
      </c>
      <c r="B3910">
        <f>ROUND(B2*C2,2)</f>
        <v/>
      </c>
      <c r="C3910">
        <f>ROUND(B2*C2,2)</f>
        <v/>
      </c>
      <c r="D3910">
        <f>ROUND(B2*C2,2)</f>
        <v/>
      </c>
    </row>
    <row r="3911">
      <c r="A3911">
        <f>ROUND(B2*C2,2)</f>
        <v/>
      </c>
      <c r="B3911">
        <f>ROUND(B2*C2,2)</f>
        <v/>
      </c>
      <c r="C3911">
        <f>ROUND(B2*C2,2)</f>
        <v/>
      </c>
      <c r="D3911">
        <f>ROUND(B2*C2,2)</f>
        <v/>
      </c>
    </row>
    <row r="3912">
      <c r="A3912">
        <f>ROUND(B2*C2,2)</f>
        <v/>
      </c>
      <c r="B3912">
        <f>ROUND(B2*C2,2)</f>
        <v/>
      </c>
      <c r="C3912">
        <f>ROUND(B2*C2,2)</f>
        <v/>
      </c>
      <c r="D3912">
        <f>ROUND(B2*C2,2)</f>
        <v/>
      </c>
    </row>
    <row r="3913">
      <c r="A3913">
        <f>ROUND(B2*C2,2)</f>
        <v/>
      </c>
      <c r="B3913">
        <f>ROUND(B2*C2,2)</f>
        <v/>
      </c>
      <c r="C3913">
        <f>ROUND(B2*C2,2)</f>
        <v/>
      </c>
      <c r="D3913">
        <f>ROUND(B2*C2,2)</f>
        <v/>
      </c>
    </row>
    <row r="3914">
      <c r="A3914">
        <f>ROUND(B2*C2,2)</f>
        <v/>
      </c>
      <c r="B3914">
        <f>ROUND(B2*C2,2)</f>
        <v/>
      </c>
      <c r="C3914">
        <f>ROUND(B2*C2,2)</f>
        <v/>
      </c>
      <c r="D3914">
        <f>ROUND(B2*C2,2)</f>
        <v/>
      </c>
    </row>
    <row r="3915">
      <c r="A3915">
        <f>ROUND(B2*C2,2)</f>
        <v/>
      </c>
      <c r="B3915">
        <f>ROUND(B2*C2,2)</f>
        <v/>
      </c>
      <c r="C3915">
        <f>ROUND(B2*C2,2)</f>
        <v/>
      </c>
      <c r="D3915">
        <f>ROUND(B2*C2,2)</f>
        <v/>
      </c>
    </row>
    <row r="3916">
      <c r="A3916">
        <f>ROUND(B2*C2,2)</f>
        <v/>
      </c>
      <c r="B3916">
        <f>ROUND(B2*C2,2)</f>
        <v/>
      </c>
      <c r="C3916">
        <f>ROUND(B2*C2,2)</f>
        <v/>
      </c>
      <c r="D3916">
        <f>ROUND(B2*C2,2)</f>
        <v/>
      </c>
    </row>
    <row r="3917">
      <c r="A3917">
        <f>ROUND(B2*C2,2)</f>
        <v/>
      </c>
      <c r="B3917">
        <f>ROUND(B2*C2,2)</f>
        <v/>
      </c>
      <c r="C3917">
        <f>ROUND(B2*C2,2)</f>
        <v/>
      </c>
      <c r="D3917">
        <f>ROUND(B2*C2,2)</f>
        <v/>
      </c>
    </row>
    <row r="3918">
      <c r="A3918">
        <f>ROUND(B2*C2,2)</f>
        <v/>
      </c>
      <c r="B3918">
        <f>ROUND(B2*C2,2)</f>
        <v/>
      </c>
      <c r="C3918">
        <f>ROUND(B2*C2,2)</f>
        <v/>
      </c>
      <c r="D3918">
        <f>ROUND(B2*C2,2)</f>
        <v/>
      </c>
    </row>
    <row r="3919">
      <c r="A3919">
        <f>ROUND(B2*C2,2)</f>
        <v/>
      </c>
      <c r="B3919">
        <f>ROUND(B2*C2,2)</f>
        <v/>
      </c>
      <c r="C3919">
        <f>ROUND(B2*C2,2)</f>
        <v/>
      </c>
      <c r="D3919">
        <f>ROUND(B2*C2,2)</f>
        <v/>
      </c>
    </row>
    <row r="3920">
      <c r="A3920">
        <f>ROUND(B2*C2,2)</f>
        <v/>
      </c>
      <c r="B3920">
        <f>ROUND(B2*C2,2)</f>
        <v/>
      </c>
      <c r="C3920">
        <f>ROUND(B2*C2,2)</f>
        <v/>
      </c>
      <c r="D3920">
        <f>ROUND(B2*C2,2)</f>
        <v/>
      </c>
    </row>
    <row r="3921">
      <c r="A3921">
        <f>ROUND(B2*C2,2)</f>
        <v/>
      </c>
      <c r="B3921">
        <f>ROUND(B2*C2,2)</f>
        <v/>
      </c>
      <c r="C3921">
        <f>ROUND(B2*C2,2)</f>
        <v/>
      </c>
      <c r="D3921">
        <f>ROUND(B2*C2,2)</f>
        <v/>
      </c>
    </row>
    <row r="3922">
      <c r="A3922">
        <f>ROUND(B2*C2,2)</f>
        <v/>
      </c>
      <c r="B3922">
        <f>ROUND(B2*C2,2)</f>
        <v/>
      </c>
      <c r="C3922">
        <f>ROUND(B2*C2,2)</f>
        <v/>
      </c>
      <c r="D3922">
        <f>ROUND(B2*C2,2)</f>
        <v/>
      </c>
    </row>
    <row r="3923">
      <c r="A3923">
        <f>ROUND(B2*C2,2)</f>
        <v/>
      </c>
      <c r="B3923">
        <f>ROUND(B2*C2,2)</f>
        <v/>
      </c>
      <c r="C3923">
        <f>ROUND(B2*C2,2)</f>
        <v/>
      </c>
      <c r="D3923">
        <f>ROUND(B2*C2,2)</f>
        <v/>
      </c>
    </row>
    <row r="3924">
      <c r="A3924">
        <f>ROUND(B2*C2,2)</f>
        <v/>
      </c>
      <c r="B3924">
        <f>ROUND(B2*C2,2)</f>
        <v/>
      </c>
      <c r="C3924">
        <f>ROUND(B2*C2,2)</f>
        <v/>
      </c>
      <c r="D3924">
        <f>ROUND(B2*C2,2)</f>
        <v/>
      </c>
    </row>
    <row r="3925">
      <c r="A3925">
        <f>ROUND(B2*C2,2)</f>
        <v/>
      </c>
      <c r="B3925">
        <f>ROUND(B2*C2,2)</f>
        <v/>
      </c>
      <c r="C3925">
        <f>ROUND(B2*C2,2)</f>
        <v/>
      </c>
      <c r="D3925">
        <f>ROUND(B2*C2,2)</f>
        <v/>
      </c>
    </row>
    <row r="3926">
      <c r="A3926">
        <f>ROUND(B2*C2,2)</f>
        <v/>
      </c>
      <c r="B3926">
        <f>ROUND(B2*C2,2)</f>
        <v/>
      </c>
      <c r="C3926">
        <f>ROUND(B2*C2,2)</f>
        <v/>
      </c>
      <c r="D3926">
        <f>ROUND(B2*C2,2)</f>
        <v/>
      </c>
    </row>
    <row r="3927">
      <c r="A3927">
        <f>ROUND(B2*C2,2)</f>
        <v/>
      </c>
      <c r="B3927">
        <f>ROUND(B2*C2,2)</f>
        <v/>
      </c>
      <c r="C3927">
        <f>ROUND(B2*C2,2)</f>
        <v/>
      </c>
      <c r="D3927">
        <f>ROUND(B2*C2,2)</f>
        <v/>
      </c>
    </row>
    <row r="3928">
      <c r="A3928">
        <f>ROUND(B2*C2,2)</f>
        <v/>
      </c>
      <c r="B3928">
        <f>ROUND(B2*C2,2)</f>
        <v/>
      </c>
      <c r="C3928">
        <f>ROUND(B2*C2,2)</f>
        <v/>
      </c>
      <c r="D3928">
        <f>ROUND(B2*C2,2)</f>
        <v/>
      </c>
    </row>
    <row r="3929">
      <c r="A3929">
        <f>ROUND(B2*C2,2)</f>
        <v/>
      </c>
      <c r="B3929">
        <f>ROUND(B2*C2,2)</f>
        <v/>
      </c>
      <c r="C3929">
        <f>ROUND(B2*C2,2)</f>
        <v/>
      </c>
      <c r="D3929">
        <f>ROUND(B2*C2,2)</f>
        <v/>
      </c>
    </row>
    <row r="3930">
      <c r="A3930">
        <f>ROUND(B2*C2,2)</f>
        <v/>
      </c>
      <c r="B3930">
        <f>ROUND(B2*C2,2)</f>
        <v/>
      </c>
      <c r="C3930">
        <f>ROUND(B2*C2,2)</f>
        <v/>
      </c>
      <c r="D3930">
        <f>ROUND(B2*C2,2)</f>
        <v/>
      </c>
    </row>
    <row r="3931">
      <c r="A3931">
        <f>ROUND(B2*C2,2)</f>
        <v/>
      </c>
      <c r="B3931">
        <f>ROUND(B2*C2,2)</f>
        <v/>
      </c>
      <c r="C3931">
        <f>ROUND(B2*C2,2)</f>
        <v/>
      </c>
      <c r="D3931">
        <f>ROUND(B2*C2,2)</f>
        <v/>
      </c>
    </row>
    <row r="3932">
      <c r="A3932">
        <f>ROUND(B2*C2,2)</f>
        <v/>
      </c>
      <c r="B3932">
        <f>ROUND(B2*C2,2)</f>
        <v/>
      </c>
      <c r="C3932">
        <f>ROUND(B2*C2,2)</f>
        <v/>
      </c>
      <c r="D3932">
        <f>ROUND(B2*C2,2)</f>
        <v/>
      </c>
    </row>
    <row r="3933">
      <c r="A3933">
        <f>ROUND(B2*C2,2)</f>
        <v/>
      </c>
      <c r="B3933">
        <f>ROUND(B2*C2,2)</f>
        <v/>
      </c>
      <c r="C3933">
        <f>ROUND(B2*C2,2)</f>
        <v/>
      </c>
      <c r="D3933">
        <f>ROUND(B2*C2,2)</f>
        <v/>
      </c>
    </row>
    <row r="3934">
      <c r="A3934">
        <f>ROUND(B2*C2,2)</f>
        <v/>
      </c>
      <c r="B3934">
        <f>ROUND(B2*C2,2)</f>
        <v/>
      </c>
      <c r="C3934">
        <f>ROUND(B2*C2,2)</f>
        <v/>
      </c>
      <c r="D3934">
        <f>ROUND(B2*C2,2)</f>
        <v/>
      </c>
    </row>
    <row r="3935">
      <c r="A3935">
        <f>ROUND(B2*C2,2)</f>
        <v/>
      </c>
      <c r="B3935">
        <f>ROUND(B2*C2,2)</f>
        <v/>
      </c>
      <c r="C3935">
        <f>ROUND(B2*C2,2)</f>
        <v/>
      </c>
      <c r="D3935">
        <f>ROUND(B2*C2,2)</f>
        <v/>
      </c>
    </row>
    <row r="3936">
      <c r="A3936">
        <f>ROUND(B2*C2,2)</f>
        <v/>
      </c>
      <c r="B3936">
        <f>ROUND(B2*C2,2)</f>
        <v/>
      </c>
      <c r="C3936">
        <f>ROUND(B2*C2,2)</f>
        <v/>
      </c>
      <c r="D3936">
        <f>ROUND(B2*C2,2)</f>
        <v/>
      </c>
    </row>
    <row r="3937">
      <c r="A3937">
        <f>ROUND(B2*C2,2)</f>
        <v/>
      </c>
      <c r="B3937">
        <f>ROUND(B2*C2,2)</f>
        <v/>
      </c>
      <c r="C3937">
        <f>ROUND(B2*C2,2)</f>
        <v/>
      </c>
      <c r="D3937">
        <f>ROUND(B2*C2,2)</f>
        <v/>
      </c>
    </row>
    <row r="3938">
      <c r="A3938">
        <f>ROUND(B2*C2,2)</f>
        <v/>
      </c>
      <c r="B3938">
        <f>ROUND(B2*C2,2)</f>
        <v/>
      </c>
      <c r="C3938">
        <f>ROUND(B2*C2,2)</f>
        <v/>
      </c>
      <c r="D3938">
        <f>ROUND(B2*C2,2)</f>
        <v/>
      </c>
    </row>
    <row r="3939">
      <c r="A3939">
        <f>ROUND(B2*C2,2)</f>
        <v/>
      </c>
      <c r="B3939">
        <f>ROUND(B2*C2,2)</f>
        <v/>
      </c>
      <c r="C3939">
        <f>ROUND(B2*C2,2)</f>
        <v/>
      </c>
      <c r="D3939">
        <f>ROUND(B2*C2,2)</f>
        <v/>
      </c>
    </row>
    <row r="3940">
      <c r="A3940">
        <f>ROUND(B2*C2,2)</f>
        <v/>
      </c>
      <c r="B3940">
        <f>ROUND(B2*C2,2)</f>
        <v/>
      </c>
      <c r="C3940">
        <f>ROUND(B2*C2,2)</f>
        <v/>
      </c>
      <c r="D3940">
        <f>ROUND(B2*C2,2)</f>
        <v/>
      </c>
    </row>
    <row r="3941">
      <c r="A3941">
        <f>ROUND(B2*C2,2)</f>
        <v/>
      </c>
      <c r="B3941">
        <f>ROUND(B2*C2,2)</f>
        <v/>
      </c>
      <c r="C3941">
        <f>ROUND(B2*C2,2)</f>
        <v/>
      </c>
      <c r="D3941">
        <f>ROUND(B2*C2,2)</f>
        <v/>
      </c>
    </row>
    <row r="3942">
      <c r="A3942">
        <f>ROUND(B2*C2,2)</f>
        <v/>
      </c>
      <c r="B3942">
        <f>ROUND(B2*C2,2)</f>
        <v/>
      </c>
      <c r="C3942">
        <f>ROUND(B2*C2,2)</f>
        <v/>
      </c>
      <c r="D3942">
        <f>ROUND(B2*C2,2)</f>
        <v/>
      </c>
    </row>
    <row r="3943">
      <c r="A3943">
        <f>ROUND(B2*C2,2)</f>
        <v/>
      </c>
      <c r="B3943">
        <f>ROUND(B2*C2,2)</f>
        <v/>
      </c>
      <c r="C3943">
        <f>ROUND(B2*C2,2)</f>
        <v/>
      </c>
      <c r="D3943">
        <f>ROUND(B2*C2,2)</f>
        <v/>
      </c>
    </row>
    <row r="3944">
      <c r="A3944">
        <f>ROUND(B2*C2,2)</f>
        <v/>
      </c>
      <c r="B3944">
        <f>ROUND(B2*C2,2)</f>
        <v/>
      </c>
      <c r="C3944">
        <f>ROUND(B2*C2,2)</f>
        <v/>
      </c>
      <c r="D3944">
        <f>ROUND(B2*C2,2)</f>
        <v/>
      </c>
    </row>
    <row r="3945">
      <c r="A3945">
        <f>ROUND(B2*C2,2)</f>
        <v/>
      </c>
      <c r="B3945">
        <f>ROUND(B2*C2,2)</f>
        <v/>
      </c>
      <c r="C3945">
        <f>ROUND(B2*C2,2)</f>
        <v/>
      </c>
      <c r="D3945">
        <f>ROUND(B2*C2,2)</f>
        <v/>
      </c>
    </row>
    <row r="3946">
      <c r="A3946">
        <f>ROUND(B2*C2,2)</f>
        <v/>
      </c>
      <c r="B3946">
        <f>ROUND(B2*C2,2)</f>
        <v/>
      </c>
      <c r="C3946">
        <f>ROUND(B2*C2,2)</f>
        <v/>
      </c>
      <c r="D3946">
        <f>ROUND(B2*C2,2)</f>
        <v/>
      </c>
    </row>
    <row r="3947">
      <c r="A3947">
        <f>ROUND(B2*C2,2)</f>
        <v/>
      </c>
      <c r="B3947">
        <f>ROUND(B2*C2,2)</f>
        <v/>
      </c>
      <c r="C3947">
        <f>ROUND(B2*C2,2)</f>
        <v/>
      </c>
      <c r="D3947">
        <f>ROUND(B2*C2,2)</f>
        <v/>
      </c>
    </row>
    <row r="3948">
      <c r="A3948">
        <f>ROUND(B2*C2,2)</f>
        <v/>
      </c>
      <c r="B3948">
        <f>ROUND(B2*C2,2)</f>
        <v/>
      </c>
      <c r="C3948">
        <f>ROUND(B2*C2,2)</f>
        <v/>
      </c>
      <c r="D3948">
        <f>ROUND(B2*C2,2)</f>
        <v/>
      </c>
    </row>
    <row r="3949">
      <c r="A3949">
        <f>ROUND(B2*C2,2)</f>
        <v/>
      </c>
      <c r="B3949">
        <f>ROUND(B2*C2,2)</f>
        <v/>
      </c>
      <c r="C3949">
        <f>ROUND(B2*C2,2)</f>
        <v/>
      </c>
      <c r="D3949">
        <f>ROUND(B2*C2,2)</f>
        <v/>
      </c>
    </row>
    <row r="3950">
      <c r="A3950">
        <f>ROUND(B2*C2,2)</f>
        <v/>
      </c>
      <c r="B3950">
        <f>ROUND(B2*C2,2)</f>
        <v/>
      </c>
      <c r="C3950">
        <f>ROUND(B2*C2,2)</f>
        <v/>
      </c>
      <c r="D3950">
        <f>ROUND(B2*C2,2)</f>
        <v/>
      </c>
    </row>
    <row r="3951">
      <c r="A3951">
        <f>ROUND(B2*C2,2)</f>
        <v/>
      </c>
      <c r="B3951">
        <f>ROUND(B2*C2,2)</f>
        <v/>
      </c>
      <c r="C3951">
        <f>ROUND(B2*C2,2)</f>
        <v/>
      </c>
      <c r="D3951">
        <f>ROUND(B2*C2,2)</f>
        <v/>
      </c>
    </row>
    <row r="3952">
      <c r="A3952">
        <f>ROUND(B2*C2,2)</f>
        <v/>
      </c>
      <c r="B3952">
        <f>ROUND(B2*C2,2)</f>
        <v/>
      </c>
      <c r="C3952">
        <f>ROUND(B2*C2,2)</f>
        <v/>
      </c>
      <c r="D3952">
        <f>ROUND(B2*C2,2)</f>
        <v/>
      </c>
    </row>
    <row r="3953">
      <c r="A3953">
        <f>ROUND(B2*C2,2)</f>
        <v/>
      </c>
      <c r="B3953">
        <f>ROUND(B2*C2,2)</f>
        <v/>
      </c>
      <c r="C3953">
        <f>ROUND(B2*C2,2)</f>
        <v/>
      </c>
      <c r="D3953">
        <f>ROUND(B2*C2,2)</f>
        <v/>
      </c>
    </row>
    <row r="3954">
      <c r="A3954">
        <f>ROUND(B2*C2,2)</f>
        <v/>
      </c>
      <c r="B3954">
        <f>ROUND(B2*C2,2)</f>
        <v/>
      </c>
      <c r="C3954">
        <f>ROUND(B2*C2,2)</f>
        <v/>
      </c>
      <c r="D3954">
        <f>ROUND(B2*C2,2)</f>
        <v/>
      </c>
    </row>
    <row r="3955">
      <c r="A3955">
        <f>ROUND(B2*C2,2)</f>
        <v/>
      </c>
      <c r="B3955">
        <f>ROUND(B2*C2,2)</f>
        <v/>
      </c>
      <c r="C3955">
        <f>ROUND(B2*C2,2)</f>
        <v/>
      </c>
      <c r="D3955">
        <f>ROUND(B2*C2,2)</f>
        <v/>
      </c>
    </row>
    <row r="3956">
      <c r="A3956">
        <f>ROUND(B2*C2,2)</f>
        <v/>
      </c>
      <c r="B3956">
        <f>ROUND(B2*C2,2)</f>
        <v/>
      </c>
      <c r="C3956">
        <f>ROUND(B2*C2,2)</f>
        <v/>
      </c>
      <c r="D3956">
        <f>ROUND(B2*C2,2)</f>
        <v/>
      </c>
    </row>
    <row r="3957">
      <c r="A3957">
        <f>ROUND(B2*C2,2)</f>
        <v/>
      </c>
      <c r="B3957">
        <f>ROUND(B2*C2,2)</f>
        <v/>
      </c>
      <c r="C3957">
        <f>ROUND(B2*C2,2)</f>
        <v/>
      </c>
      <c r="D3957">
        <f>ROUND(B2*C2,2)</f>
        <v/>
      </c>
    </row>
    <row r="3958">
      <c r="A3958">
        <f>ROUND(B2*C2,2)</f>
        <v/>
      </c>
      <c r="B3958">
        <f>ROUND(B2*C2,2)</f>
        <v/>
      </c>
      <c r="C3958">
        <f>ROUND(B2*C2,2)</f>
        <v/>
      </c>
      <c r="D3958">
        <f>ROUND(B2*C2,2)</f>
        <v/>
      </c>
    </row>
    <row r="3959">
      <c r="A3959">
        <f>ROUND(B2*C2,2)</f>
        <v/>
      </c>
      <c r="B3959">
        <f>ROUND(B2*C2,2)</f>
        <v/>
      </c>
      <c r="C3959">
        <f>ROUND(B2*C2,2)</f>
        <v/>
      </c>
      <c r="D3959">
        <f>ROUND(B2*C2,2)</f>
        <v/>
      </c>
    </row>
    <row r="3960">
      <c r="A3960">
        <f>ROUND(B2*C2,2)</f>
        <v/>
      </c>
      <c r="B3960">
        <f>ROUND(B2*C2,2)</f>
        <v/>
      </c>
      <c r="C3960">
        <f>ROUND(B2*C2,2)</f>
        <v/>
      </c>
      <c r="D3960">
        <f>ROUND(B2*C2,2)</f>
        <v/>
      </c>
    </row>
    <row r="3961">
      <c r="A3961">
        <f>ROUND(B2*C2,2)</f>
        <v/>
      </c>
      <c r="B3961">
        <f>ROUND(B2*C2,2)</f>
        <v/>
      </c>
      <c r="C3961">
        <f>ROUND(B2*C2,2)</f>
        <v/>
      </c>
      <c r="D3961">
        <f>ROUND(B2*C2,2)</f>
        <v/>
      </c>
    </row>
    <row r="3962">
      <c r="A3962">
        <f>ROUND(B2*C2,2)</f>
        <v/>
      </c>
      <c r="B3962">
        <f>ROUND(B2*C2,2)</f>
        <v/>
      </c>
      <c r="C3962">
        <f>ROUND(B2*C2,2)</f>
        <v/>
      </c>
      <c r="D3962">
        <f>ROUND(B2*C2,2)</f>
        <v/>
      </c>
    </row>
    <row r="3963">
      <c r="A3963">
        <f>ROUND(B2*C2,2)</f>
        <v/>
      </c>
      <c r="B3963">
        <f>ROUND(B2*C2,2)</f>
        <v/>
      </c>
      <c r="C3963">
        <f>ROUND(B2*C2,2)</f>
        <v/>
      </c>
      <c r="D3963">
        <f>ROUND(B2*C2,2)</f>
        <v/>
      </c>
    </row>
    <row r="3964">
      <c r="A3964">
        <f>ROUND(B2*C2,2)</f>
        <v/>
      </c>
      <c r="B3964">
        <f>ROUND(B2*C2,2)</f>
        <v/>
      </c>
      <c r="C3964">
        <f>ROUND(B2*C2,2)</f>
        <v/>
      </c>
      <c r="D3964">
        <f>ROUND(B2*C2,2)</f>
        <v/>
      </c>
    </row>
    <row r="3965">
      <c r="A3965">
        <f>ROUND(B2*C2,2)</f>
        <v/>
      </c>
      <c r="B3965">
        <f>ROUND(B2*C2,2)</f>
        <v/>
      </c>
      <c r="C3965">
        <f>ROUND(B2*C2,2)</f>
        <v/>
      </c>
      <c r="D3965">
        <f>ROUND(B2*C2,2)</f>
        <v/>
      </c>
    </row>
    <row r="3966">
      <c r="A3966">
        <f>ROUND(B2*C2,2)</f>
        <v/>
      </c>
      <c r="B3966">
        <f>ROUND(B2*C2,2)</f>
        <v/>
      </c>
      <c r="C3966">
        <f>ROUND(B2*C2,2)</f>
        <v/>
      </c>
      <c r="D3966">
        <f>ROUND(B2*C2,2)</f>
        <v/>
      </c>
    </row>
    <row r="3967">
      <c r="A3967">
        <f>ROUND(B2*C2,2)</f>
        <v/>
      </c>
      <c r="B3967">
        <f>ROUND(B2*C2,2)</f>
        <v/>
      </c>
      <c r="C3967">
        <f>ROUND(B2*C2,2)</f>
        <v/>
      </c>
      <c r="D3967">
        <f>ROUND(B2*C2,2)</f>
        <v/>
      </c>
    </row>
    <row r="3968">
      <c r="A3968">
        <f>ROUND(B2*C2,2)</f>
        <v/>
      </c>
      <c r="B3968">
        <f>ROUND(B2*C2,2)</f>
        <v/>
      </c>
      <c r="C3968">
        <f>ROUND(B2*C2,2)</f>
        <v/>
      </c>
      <c r="D3968">
        <f>ROUND(B2*C2,2)</f>
        <v/>
      </c>
    </row>
    <row r="3969">
      <c r="A3969">
        <f>ROUND(B2*C2,2)</f>
        <v/>
      </c>
      <c r="B3969">
        <f>ROUND(B2*C2,2)</f>
        <v/>
      </c>
      <c r="C3969">
        <f>ROUND(B2*C2,2)</f>
        <v/>
      </c>
      <c r="D3969">
        <f>ROUND(B2*C2,2)</f>
        <v/>
      </c>
    </row>
    <row r="3970">
      <c r="A3970">
        <f>ROUND(B2*C2,2)</f>
        <v/>
      </c>
      <c r="B3970">
        <f>ROUND(B2*C2,2)</f>
        <v/>
      </c>
      <c r="C3970">
        <f>ROUND(B2*C2,2)</f>
        <v/>
      </c>
      <c r="D3970">
        <f>ROUND(B2*C2,2)</f>
        <v/>
      </c>
    </row>
    <row r="3971">
      <c r="A3971">
        <f>ROUND(B2*C2,2)</f>
        <v/>
      </c>
      <c r="B3971">
        <f>ROUND(B2*C2,2)</f>
        <v/>
      </c>
      <c r="C3971">
        <f>ROUND(B2*C2,2)</f>
        <v/>
      </c>
      <c r="D3971">
        <f>ROUND(B2*C2,2)</f>
        <v/>
      </c>
    </row>
    <row r="3972">
      <c r="A3972">
        <f>ROUND(B2*C2,2)</f>
        <v/>
      </c>
      <c r="B3972">
        <f>ROUND(B2*C2,2)</f>
        <v/>
      </c>
      <c r="C3972">
        <f>ROUND(B2*C2,2)</f>
        <v/>
      </c>
      <c r="D3972">
        <f>ROUND(B2*C2,2)</f>
        <v/>
      </c>
    </row>
    <row r="3973">
      <c r="A3973">
        <f>ROUND(B2*C2,2)</f>
        <v/>
      </c>
      <c r="B3973">
        <f>ROUND(B2*C2,2)</f>
        <v/>
      </c>
      <c r="C3973">
        <f>ROUND(B2*C2,2)</f>
        <v/>
      </c>
      <c r="D3973">
        <f>ROUND(B2*C2,2)</f>
        <v/>
      </c>
    </row>
    <row r="3974">
      <c r="A3974">
        <f>ROUND(B2*C2,2)</f>
        <v/>
      </c>
      <c r="B3974">
        <f>ROUND(B2*C2,2)</f>
        <v/>
      </c>
      <c r="C3974">
        <f>ROUND(B2*C2,2)</f>
        <v/>
      </c>
      <c r="D3974">
        <f>ROUND(B2*C2,2)</f>
        <v/>
      </c>
    </row>
    <row r="3975">
      <c r="A3975">
        <f>ROUND(B2*C2,2)</f>
        <v/>
      </c>
      <c r="B3975">
        <f>ROUND(B2*C2,2)</f>
        <v/>
      </c>
      <c r="C3975">
        <f>ROUND(B2*C2,2)</f>
        <v/>
      </c>
      <c r="D3975">
        <f>ROUND(B2*C2,2)</f>
        <v/>
      </c>
    </row>
    <row r="3976">
      <c r="A3976">
        <f>ROUND(B2*C2,2)</f>
        <v/>
      </c>
      <c r="B3976">
        <f>ROUND(B2*C2,2)</f>
        <v/>
      </c>
      <c r="C3976">
        <f>ROUND(B2*C2,2)</f>
        <v/>
      </c>
      <c r="D3976">
        <f>ROUND(B2*C2,2)</f>
        <v/>
      </c>
    </row>
    <row r="3977">
      <c r="A3977">
        <f>ROUND(B2*C2,2)</f>
        <v/>
      </c>
      <c r="B3977">
        <f>ROUND(B2*C2,2)</f>
        <v/>
      </c>
      <c r="C3977">
        <f>ROUND(B2*C2,2)</f>
        <v/>
      </c>
      <c r="D3977">
        <f>ROUND(B2*C2,2)</f>
        <v/>
      </c>
    </row>
    <row r="3978">
      <c r="A3978">
        <f>ROUND(B2*C2,2)</f>
        <v/>
      </c>
      <c r="B3978">
        <f>ROUND(B2*C2,2)</f>
        <v/>
      </c>
      <c r="C3978">
        <f>ROUND(B2*C2,2)</f>
        <v/>
      </c>
      <c r="D3978">
        <f>ROUND(B2*C2,2)</f>
        <v/>
      </c>
    </row>
    <row r="3979">
      <c r="A3979">
        <f>ROUND(B2*C2,2)</f>
        <v/>
      </c>
      <c r="B3979">
        <f>ROUND(B2*C2,2)</f>
        <v/>
      </c>
      <c r="C3979">
        <f>ROUND(B2*C2,2)</f>
        <v/>
      </c>
      <c r="D3979">
        <f>ROUND(B2*C2,2)</f>
        <v/>
      </c>
    </row>
    <row r="3980">
      <c r="A3980">
        <f>ROUND(B2*C2,2)</f>
        <v/>
      </c>
      <c r="B3980">
        <f>ROUND(B2*C2,2)</f>
        <v/>
      </c>
      <c r="C3980">
        <f>ROUND(B2*C2,2)</f>
        <v/>
      </c>
      <c r="D3980">
        <f>ROUND(B2*C2,2)</f>
        <v/>
      </c>
    </row>
    <row r="3981">
      <c r="A3981">
        <f>ROUND(B2*C2,2)</f>
        <v/>
      </c>
      <c r="B3981">
        <f>ROUND(B2*C2,2)</f>
        <v/>
      </c>
      <c r="C3981">
        <f>ROUND(B2*C2,2)</f>
        <v/>
      </c>
      <c r="D3981">
        <f>ROUND(B2*C2,2)</f>
        <v/>
      </c>
    </row>
    <row r="3982">
      <c r="A3982">
        <f>ROUND(B2*C2,2)</f>
        <v/>
      </c>
      <c r="B3982">
        <f>ROUND(B2*C2,2)</f>
        <v/>
      </c>
      <c r="C3982">
        <f>ROUND(B2*C2,2)</f>
        <v/>
      </c>
      <c r="D3982">
        <f>ROUND(B2*C2,2)</f>
        <v/>
      </c>
    </row>
    <row r="3983">
      <c r="A3983">
        <f>ROUND(B2*C2,2)</f>
        <v/>
      </c>
      <c r="B3983">
        <f>ROUND(B2*C2,2)</f>
        <v/>
      </c>
      <c r="C3983">
        <f>ROUND(B2*C2,2)</f>
        <v/>
      </c>
      <c r="D3983">
        <f>ROUND(B2*C2,2)</f>
        <v/>
      </c>
    </row>
    <row r="3984">
      <c r="A3984">
        <f>ROUND(B2*C2,2)</f>
        <v/>
      </c>
      <c r="B3984">
        <f>ROUND(B2*C2,2)</f>
        <v/>
      </c>
      <c r="C3984">
        <f>ROUND(B2*C2,2)</f>
        <v/>
      </c>
      <c r="D3984">
        <f>ROUND(B2*C2,2)</f>
        <v/>
      </c>
    </row>
    <row r="3985">
      <c r="A3985">
        <f>ROUND(B2*C2,2)</f>
        <v/>
      </c>
      <c r="B3985">
        <f>ROUND(B2*C2,2)</f>
        <v/>
      </c>
      <c r="C3985">
        <f>ROUND(B2*C2,2)</f>
        <v/>
      </c>
      <c r="D3985">
        <f>ROUND(B2*C2,2)</f>
        <v/>
      </c>
    </row>
    <row r="3986">
      <c r="A3986">
        <f>ROUND(B2*C2,2)</f>
        <v/>
      </c>
      <c r="B3986">
        <f>ROUND(B2*C2,2)</f>
        <v/>
      </c>
      <c r="C3986">
        <f>ROUND(B2*C2,2)</f>
        <v/>
      </c>
      <c r="D3986">
        <f>ROUND(B2*C2,2)</f>
        <v/>
      </c>
    </row>
    <row r="3987">
      <c r="A3987">
        <f>ROUND(B2*C2,2)</f>
        <v/>
      </c>
      <c r="B3987">
        <f>ROUND(B2*C2,2)</f>
        <v/>
      </c>
      <c r="C3987">
        <f>ROUND(B2*C2,2)</f>
        <v/>
      </c>
      <c r="D3987">
        <f>ROUND(B2*C2,2)</f>
        <v/>
      </c>
    </row>
    <row r="3988">
      <c r="A3988">
        <f>ROUND(B2*C2,2)</f>
        <v/>
      </c>
      <c r="B3988">
        <f>ROUND(B2*C2,2)</f>
        <v/>
      </c>
      <c r="C3988">
        <f>ROUND(B2*C2,2)</f>
        <v/>
      </c>
      <c r="D3988">
        <f>ROUND(B2*C2,2)</f>
        <v/>
      </c>
    </row>
    <row r="3989">
      <c r="A3989">
        <f>ROUND(B2*C2,2)</f>
        <v/>
      </c>
      <c r="B3989">
        <f>ROUND(B2*C2,2)</f>
        <v/>
      </c>
      <c r="C3989">
        <f>ROUND(B2*C2,2)</f>
        <v/>
      </c>
      <c r="D3989">
        <f>ROUND(B2*C2,2)</f>
        <v/>
      </c>
    </row>
    <row r="3990">
      <c r="A3990">
        <f>ROUND(B2*C2,2)</f>
        <v/>
      </c>
      <c r="B3990">
        <f>ROUND(B2*C2,2)</f>
        <v/>
      </c>
      <c r="C3990">
        <f>ROUND(B2*C2,2)</f>
        <v/>
      </c>
      <c r="D3990">
        <f>ROUND(B2*C2,2)</f>
        <v/>
      </c>
    </row>
    <row r="3991">
      <c r="A3991">
        <f>ROUND(B2*C2,2)</f>
        <v/>
      </c>
      <c r="B3991">
        <f>ROUND(B2*C2,2)</f>
        <v/>
      </c>
      <c r="C3991">
        <f>ROUND(B2*C2,2)</f>
        <v/>
      </c>
      <c r="D3991">
        <f>ROUND(B2*C2,2)</f>
        <v/>
      </c>
    </row>
    <row r="3992">
      <c r="A3992">
        <f>ROUND(B2*C2,2)</f>
        <v/>
      </c>
      <c r="B3992">
        <f>ROUND(B2*C2,2)</f>
        <v/>
      </c>
      <c r="C3992">
        <f>ROUND(B2*C2,2)</f>
        <v/>
      </c>
      <c r="D3992">
        <f>ROUND(B2*C2,2)</f>
        <v/>
      </c>
    </row>
    <row r="3993">
      <c r="A3993">
        <f>ROUND(B2*C2,2)</f>
        <v/>
      </c>
      <c r="B3993">
        <f>ROUND(B2*C2,2)</f>
        <v/>
      </c>
      <c r="C3993">
        <f>ROUND(B2*C2,2)</f>
        <v/>
      </c>
      <c r="D3993">
        <f>ROUND(B2*C2,2)</f>
        <v/>
      </c>
    </row>
    <row r="3994">
      <c r="A3994">
        <f>ROUND(B2*C2,2)</f>
        <v/>
      </c>
      <c r="B3994">
        <f>ROUND(B2*C2,2)</f>
        <v/>
      </c>
      <c r="C3994">
        <f>ROUND(B2*C2,2)</f>
        <v/>
      </c>
      <c r="D3994">
        <f>ROUND(B2*C2,2)</f>
        <v/>
      </c>
    </row>
    <row r="3995">
      <c r="A3995">
        <f>ROUND(B2*C2,2)</f>
        <v/>
      </c>
      <c r="B3995">
        <f>ROUND(B2*C2,2)</f>
        <v/>
      </c>
      <c r="C3995">
        <f>ROUND(B2*C2,2)</f>
        <v/>
      </c>
      <c r="D3995">
        <f>ROUND(B2*C2,2)</f>
        <v/>
      </c>
    </row>
    <row r="3996">
      <c r="A3996">
        <f>ROUND(B2*C2,2)</f>
        <v/>
      </c>
      <c r="B3996">
        <f>ROUND(B2*C2,2)</f>
        <v/>
      </c>
      <c r="C3996">
        <f>ROUND(B2*C2,2)</f>
        <v/>
      </c>
      <c r="D3996">
        <f>ROUND(B2*C2,2)</f>
        <v/>
      </c>
    </row>
    <row r="3997">
      <c r="A3997">
        <f>ROUND(B2*C2,2)</f>
        <v/>
      </c>
      <c r="B3997">
        <f>ROUND(B2*C2,2)</f>
        <v/>
      </c>
      <c r="C3997">
        <f>ROUND(B2*C2,2)</f>
        <v/>
      </c>
      <c r="D3997">
        <f>ROUND(B2*C2,2)</f>
        <v/>
      </c>
    </row>
    <row r="3998">
      <c r="A3998">
        <f>ROUND(B2*C2,2)</f>
        <v/>
      </c>
      <c r="B3998">
        <f>ROUND(B2*C2,2)</f>
        <v/>
      </c>
      <c r="C3998">
        <f>ROUND(B2*C2,2)</f>
        <v/>
      </c>
      <c r="D3998">
        <f>ROUND(B2*C2,2)</f>
        <v/>
      </c>
    </row>
    <row r="3999">
      <c r="A3999">
        <f>ROUND(B2*C2,2)</f>
        <v/>
      </c>
      <c r="B3999">
        <f>ROUND(B2*C2,2)</f>
        <v/>
      </c>
      <c r="C3999">
        <f>ROUND(B2*C2,2)</f>
        <v/>
      </c>
      <c r="D3999">
        <f>ROUND(B2*C2,2)</f>
        <v/>
      </c>
    </row>
    <row r="4000">
      <c r="A4000">
        <f>ROUND(B2*C2,2)</f>
        <v/>
      </c>
      <c r="B4000">
        <f>ROUND(B2*C2,2)</f>
        <v/>
      </c>
      <c r="C4000">
        <f>ROUND(B2*C2,2)</f>
        <v/>
      </c>
      <c r="D4000">
        <f>ROUND(B2*C2,2)</f>
        <v/>
      </c>
    </row>
    <row r="4001">
      <c r="A4001">
        <f>ROUND(B2*C2,2)</f>
        <v/>
      </c>
      <c r="B4001">
        <f>ROUND(B2*C2,2)</f>
        <v/>
      </c>
      <c r="C4001">
        <f>ROUND(B2*C2,2)</f>
        <v/>
      </c>
      <c r="D4001">
        <f>ROUND(B2*C2,2)</f>
        <v/>
      </c>
    </row>
    <row r="4002">
      <c r="A4002">
        <f>ROUND(B2*C2,2)</f>
        <v/>
      </c>
      <c r="B4002">
        <f>ROUND(B2*C2,2)</f>
        <v/>
      </c>
      <c r="C4002">
        <f>ROUND(B2*C2,2)</f>
        <v/>
      </c>
      <c r="D4002">
        <f>ROUND(B2*C2,2)</f>
        <v/>
      </c>
    </row>
    <row r="4003">
      <c r="A4003">
        <f>ROUND(B2*C2,2)</f>
        <v/>
      </c>
      <c r="B4003">
        <f>ROUND(B2*C2,2)</f>
        <v/>
      </c>
      <c r="C4003">
        <f>ROUND(B2*C2,2)</f>
        <v/>
      </c>
      <c r="D4003">
        <f>ROUND(B2*C2,2)</f>
        <v/>
      </c>
    </row>
    <row r="4004">
      <c r="A4004">
        <f>ROUND(B2*C2,2)</f>
        <v/>
      </c>
      <c r="B4004">
        <f>ROUND(B2*C2,2)</f>
        <v/>
      </c>
      <c r="C4004">
        <f>ROUND(B2*C2,2)</f>
        <v/>
      </c>
      <c r="D4004">
        <f>ROUND(B2*C2,2)</f>
        <v/>
      </c>
    </row>
    <row r="4005">
      <c r="A4005">
        <f>ROUND(B2*C2,2)</f>
        <v/>
      </c>
      <c r="B4005">
        <f>ROUND(B2*C2,2)</f>
        <v/>
      </c>
      <c r="C4005">
        <f>ROUND(B2*C2,2)</f>
        <v/>
      </c>
      <c r="D4005">
        <f>ROUND(B2*C2,2)</f>
        <v/>
      </c>
    </row>
    <row r="4006">
      <c r="A4006">
        <f>ROUND(B2*C2,2)</f>
        <v/>
      </c>
      <c r="B4006">
        <f>ROUND(B2*C2,2)</f>
        <v/>
      </c>
      <c r="C4006">
        <f>ROUND(B2*C2,2)</f>
        <v/>
      </c>
      <c r="D4006">
        <f>ROUND(B2*C2,2)</f>
        <v/>
      </c>
    </row>
    <row r="4007">
      <c r="A4007">
        <f>ROUND(B2*C2,2)</f>
        <v/>
      </c>
      <c r="B4007">
        <f>ROUND(B2*C2,2)</f>
        <v/>
      </c>
      <c r="C4007">
        <f>ROUND(B2*C2,2)</f>
        <v/>
      </c>
      <c r="D4007">
        <f>ROUND(B2*C2,2)</f>
        <v/>
      </c>
    </row>
    <row r="4008">
      <c r="A4008">
        <f>ROUND(B2*C2,2)</f>
        <v/>
      </c>
      <c r="B4008">
        <f>ROUND(B2*C2,2)</f>
        <v/>
      </c>
      <c r="C4008">
        <f>ROUND(B2*C2,2)</f>
        <v/>
      </c>
      <c r="D4008">
        <f>ROUND(B2*C2,2)</f>
        <v/>
      </c>
    </row>
    <row r="4009">
      <c r="A4009">
        <f>ROUND(B2*C2,2)</f>
        <v/>
      </c>
      <c r="B4009">
        <f>ROUND(B2*C2,2)</f>
        <v/>
      </c>
      <c r="C4009">
        <f>ROUND(B2*C2,2)</f>
        <v/>
      </c>
      <c r="D4009">
        <f>ROUND(B2*C2,2)</f>
        <v/>
      </c>
    </row>
    <row r="4010">
      <c r="A4010">
        <f>ROUND(B2*C2,2)</f>
        <v/>
      </c>
      <c r="B4010">
        <f>ROUND(B2*C2,2)</f>
        <v/>
      </c>
      <c r="C4010">
        <f>ROUND(B2*C2,2)</f>
        <v/>
      </c>
      <c r="D4010">
        <f>ROUND(B2*C2,2)</f>
        <v/>
      </c>
    </row>
    <row r="4011">
      <c r="A4011">
        <f>ROUND(B2*C2,2)</f>
        <v/>
      </c>
      <c r="B4011">
        <f>ROUND(B2*C2,2)</f>
        <v/>
      </c>
      <c r="C4011">
        <f>ROUND(B2*C2,2)</f>
        <v/>
      </c>
      <c r="D4011">
        <f>ROUND(B2*C2,2)</f>
        <v/>
      </c>
    </row>
    <row r="4012">
      <c r="A4012">
        <f>ROUND(B2*C2,2)</f>
        <v/>
      </c>
      <c r="B4012">
        <f>ROUND(B2*C2,2)</f>
        <v/>
      </c>
      <c r="C4012">
        <f>ROUND(B2*C2,2)</f>
        <v/>
      </c>
      <c r="D4012">
        <f>ROUND(B2*C2,2)</f>
        <v/>
      </c>
    </row>
    <row r="4013">
      <c r="A4013">
        <f>ROUND(B2*C2,2)</f>
        <v/>
      </c>
      <c r="B4013">
        <f>ROUND(B2*C2,2)</f>
        <v/>
      </c>
      <c r="C4013">
        <f>ROUND(B2*C2,2)</f>
        <v/>
      </c>
      <c r="D4013">
        <f>ROUND(B2*C2,2)</f>
        <v/>
      </c>
    </row>
    <row r="4014">
      <c r="A4014">
        <f>ROUND(B2*C2,2)</f>
        <v/>
      </c>
      <c r="B4014">
        <f>ROUND(B2*C2,2)</f>
        <v/>
      </c>
      <c r="C4014">
        <f>ROUND(B2*C2,2)</f>
        <v/>
      </c>
      <c r="D4014">
        <f>ROUND(B2*C2,2)</f>
        <v/>
      </c>
    </row>
    <row r="4015">
      <c r="A4015">
        <f>ROUND(B2*C2,2)</f>
        <v/>
      </c>
      <c r="B4015">
        <f>ROUND(B2*C2,2)</f>
        <v/>
      </c>
      <c r="C4015">
        <f>ROUND(B2*C2,2)</f>
        <v/>
      </c>
      <c r="D4015">
        <f>ROUND(B2*C2,2)</f>
        <v/>
      </c>
    </row>
    <row r="4016">
      <c r="A4016">
        <f>ROUND(B2*C2,2)</f>
        <v/>
      </c>
      <c r="B4016">
        <f>ROUND(B2*C2,2)</f>
        <v/>
      </c>
      <c r="C4016">
        <f>ROUND(B2*C2,2)</f>
        <v/>
      </c>
      <c r="D4016">
        <f>ROUND(B2*C2,2)</f>
        <v/>
      </c>
    </row>
    <row r="4017">
      <c r="A4017">
        <f>ROUND(B2*C2,2)</f>
        <v/>
      </c>
      <c r="B4017">
        <f>ROUND(B2*C2,2)</f>
        <v/>
      </c>
      <c r="C4017">
        <f>ROUND(B2*C2,2)</f>
        <v/>
      </c>
      <c r="D4017">
        <f>ROUND(B2*C2,2)</f>
        <v/>
      </c>
    </row>
    <row r="4018">
      <c r="A4018">
        <f>ROUND(B2*C2,2)</f>
        <v/>
      </c>
      <c r="B4018">
        <f>ROUND(B2*C2,2)</f>
        <v/>
      </c>
      <c r="C4018">
        <f>ROUND(B2*C2,2)</f>
        <v/>
      </c>
      <c r="D4018">
        <f>ROUND(B2*C2,2)</f>
        <v/>
      </c>
    </row>
    <row r="4019">
      <c r="A4019">
        <f>ROUND(B2*C2,2)</f>
        <v/>
      </c>
      <c r="B4019">
        <f>ROUND(B2*C2,2)</f>
        <v/>
      </c>
      <c r="C4019">
        <f>ROUND(B2*C2,2)</f>
        <v/>
      </c>
      <c r="D4019">
        <f>ROUND(B2*C2,2)</f>
        <v/>
      </c>
    </row>
    <row r="4020">
      <c r="A4020">
        <f>ROUND(B2*C2,2)</f>
        <v/>
      </c>
      <c r="B4020">
        <f>ROUND(B2*C2,2)</f>
        <v/>
      </c>
      <c r="C4020">
        <f>ROUND(B2*C2,2)</f>
        <v/>
      </c>
      <c r="D4020">
        <f>ROUND(B2*C2,2)</f>
        <v/>
      </c>
    </row>
    <row r="4021">
      <c r="A4021">
        <f>ROUND(B2*C2,2)</f>
        <v/>
      </c>
      <c r="B4021">
        <f>ROUND(B2*C2,2)</f>
        <v/>
      </c>
      <c r="C4021">
        <f>ROUND(B2*C2,2)</f>
        <v/>
      </c>
      <c r="D4021">
        <f>ROUND(B2*C2,2)</f>
        <v/>
      </c>
    </row>
    <row r="4022">
      <c r="A4022">
        <f>ROUND(B2*C2,2)</f>
        <v/>
      </c>
      <c r="B4022">
        <f>ROUND(B2*C2,2)</f>
        <v/>
      </c>
      <c r="C4022">
        <f>ROUND(B2*C2,2)</f>
        <v/>
      </c>
      <c r="D4022">
        <f>ROUND(B2*C2,2)</f>
        <v/>
      </c>
    </row>
    <row r="4023">
      <c r="A4023">
        <f>ROUND(B2*C2,2)</f>
        <v/>
      </c>
      <c r="B4023">
        <f>ROUND(B2*C2,2)</f>
        <v/>
      </c>
      <c r="C4023">
        <f>ROUND(B2*C2,2)</f>
        <v/>
      </c>
      <c r="D4023">
        <f>ROUND(B2*C2,2)</f>
        <v/>
      </c>
    </row>
    <row r="4024">
      <c r="A4024">
        <f>ROUND(B2*C2,2)</f>
        <v/>
      </c>
      <c r="B4024">
        <f>ROUND(B2*C2,2)</f>
        <v/>
      </c>
      <c r="C4024">
        <f>ROUND(B2*C2,2)</f>
        <v/>
      </c>
      <c r="D4024">
        <f>ROUND(B2*C2,2)</f>
        <v/>
      </c>
    </row>
    <row r="4025">
      <c r="A4025">
        <f>ROUND(B2*C2,2)</f>
        <v/>
      </c>
      <c r="B4025">
        <f>ROUND(B2*C2,2)</f>
        <v/>
      </c>
      <c r="C4025">
        <f>ROUND(B2*C2,2)</f>
        <v/>
      </c>
      <c r="D4025">
        <f>ROUND(B2*C2,2)</f>
        <v/>
      </c>
    </row>
    <row r="4026">
      <c r="A4026">
        <f>ROUND(B2*C2,2)</f>
        <v/>
      </c>
      <c r="B4026">
        <f>ROUND(B2*C2,2)</f>
        <v/>
      </c>
      <c r="C4026">
        <f>ROUND(B2*C2,2)</f>
        <v/>
      </c>
      <c r="D4026">
        <f>ROUND(B2*C2,2)</f>
        <v/>
      </c>
    </row>
    <row r="4027">
      <c r="A4027">
        <f>ROUND(B2*C2,2)</f>
        <v/>
      </c>
      <c r="B4027">
        <f>ROUND(B2*C2,2)</f>
        <v/>
      </c>
      <c r="C4027">
        <f>ROUND(B2*C2,2)</f>
        <v/>
      </c>
      <c r="D4027">
        <f>ROUND(B2*C2,2)</f>
        <v/>
      </c>
    </row>
    <row r="4028">
      <c r="A4028">
        <f>ROUND(B2*C2,2)</f>
        <v/>
      </c>
      <c r="B4028">
        <f>ROUND(B2*C2,2)</f>
        <v/>
      </c>
      <c r="C4028">
        <f>ROUND(B2*C2,2)</f>
        <v/>
      </c>
      <c r="D4028">
        <f>ROUND(B2*C2,2)</f>
        <v/>
      </c>
    </row>
    <row r="4029">
      <c r="A4029">
        <f>ROUND(B2*C2,2)</f>
        <v/>
      </c>
      <c r="B4029">
        <f>ROUND(B2*C2,2)</f>
        <v/>
      </c>
      <c r="C4029">
        <f>ROUND(B2*C2,2)</f>
        <v/>
      </c>
      <c r="D4029">
        <f>ROUND(B2*C2,2)</f>
        <v/>
      </c>
    </row>
    <row r="4030">
      <c r="A4030">
        <f>ROUND(B2*C2,2)</f>
        <v/>
      </c>
      <c r="B4030">
        <f>ROUND(B2*C2,2)</f>
        <v/>
      </c>
      <c r="C4030">
        <f>ROUND(B2*C2,2)</f>
        <v/>
      </c>
      <c r="D4030">
        <f>ROUND(B2*C2,2)</f>
        <v/>
      </c>
    </row>
    <row r="4031">
      <c r="A4031">
        <f>ROUND(B2*C2,2)</f>
        <v/>
      </c>
      <c r="B4031">
        <f>ROUND(B2*C2,2)</f>
        <v/>
      </c>
      <c r="C4031">
        <f>ROUND(B2*C2,2)</f>
        <v/>
      </c>
      <c r="D4031">
        <f>ROUND(B2*C2,2)</f>
        <v/>
      </c>
    </row>
    <row r="4032">
      <c r="A4032">
        <f>ROUND(B2*C2,2)</f>
        <v/>
      </c>
      <c r="B4032">
        <f>ROUND(B2*C2,2)</f>
        <v/>
      </c>
      <c r="C4032">
        <f>ROUND(B2*C2,2)</f>
        <v/>
      </c>
      <c r="D4032">
        <f>ROUND(B2*C2,2)</f>
        <v/>
      </c>
    </row>
    <row r="4033">
      <c r="A4033">
        <f>ROUND(B2*C2,2)</f>
        <v/>
      </c>
      <c r="B4033">
        <f>ROUND(B2*C2,2)</f>
        <v/>
      </c>
      <c r="C4033">
        <f>ROUND(B2*C2,2)</f>
        <v/>
      </c>
      <c r="D4033">
        <f>ROUND(B2*C2,2)</f>
        <v/>
      </c>
    </row>
    <row r="4034">
      <c r="A4034">
        <f>ROUND(B2*C2,2)</f>
        <v/>
      </c>
      <c r="B4034">
        <f>ROUND(B2*C2,2)</f>
        <v/>
      </c>
      <c r="C4034">
        <f>ROUND(B2*C2,2)</f>
        <v/>
      </c>
      <c r="D4034">
        <f>ROUND(B2*C2,2)</f>
        <v/>
      </c>
    </row>
    <row r="4035">
      <c r="A4035">
        <f>ROUND(B2*C2,2)</f>
        <v/>
      </c>
      <c r="B4035">
        <f>ROUND(B2*C2,2)</f>
        <v/>
      </c>
      <c r="C4035">
        <f>ROUND(B2*C2,2)</f>
        <v/>
      </c>
      <c r="D4035">
        <f>ROUND(B2*C2,2)</f>
        <v/>
      </c>
    </row>
    <row r="4036">
      <c r="A4036">
        <f>ROUND(B2*C2,2)</f>
        <v/>
      </c>
      <c r="B4036">
        <f>ROUND(B2*C2,2)</f>
        <v/>
      </c>
      <c r="C4036">
        <f>ROUND(B2*C2,2)</f>
        <v/>
      </c>
      <c r="D4036">
        <f>ROUND(B2*C2,2)</f>
        <v/>
      </c>
    </row>
    <row r="4037">
      <c r="A4037">
        <f>ROUND(B2*C2,2)</f>
        <v/>
      </c>
      <c r="B4037">
        <f>ROUND(B2*C2,2)</f>
        <v/>
      </c>
      <c r="C4037">
        <f>ROUND(B2*C2,2)</f>
        <v/>
      </c>
      <c r="D4037">
        <f>ROUND(B2*C2,2)</f>
        <v/>
      </c>
    </row>
    <row r="4038">
      <c r="A4038">
        <f>ROUND(B2*C2,2)</f>
        <v/>
      </c>
      <c r="B4038">
        <f>ROUND(B2*C2,2)</f>
        <v/>
      </c>
      <c r="C4038">
        <f>ROUND(B2*C2,2)</f>
        <v/>
      </c>
      <c r="D4038">
        <f>ROUND(B2*C2,2)</f>
        <v/>
      </c>
    </row>
    <row r="4039">
      <c r="A4039">
        <f>ROUND(B2*C2,2)</f>
        <v/>
      </c>
      <c r="B4039">
        <f>ROUND(B2*C2,2)</f>
        <v/>
      </c>
      <c r="C4039">
        <f>ROUND(B2*C2,2)</f>
        <v/>
      </c>
      <c r="D4039">
        <f>ROUND(B2*C2,2)</f>
        <v/>
      </c>
    </row>
    <row r="4040">
      <c r="A4040">
        <f>ROUND(B2*C2,2)</f>
        <v/>
      </c>
      <c r="B4040">
        <f>ROUND(B2*C2,2)</f>
        <v/>
      </c>
      <c r="C4040">
        <f>ROUND(B2*C2,2)</f>
        <v/>
      </c>
      <c r="D4040">
        <f>ROUND(B2*C2,2)</f>
        <v/>
      </c>
    </row>
    <row r="4041">
      <c r="A4041">
        <f>ROUND(B2*C2,2)</f>
        <v/>
      </c>
      <c r="B4041">
        <f>ROUND(B2*C2,2)</f>
        <v/>
      </c>
      <c r="C4041">
        <f>ROUND(B2*C2,2)</f>
        <v/>
      </c>
      <c r="D4041">
        <f>ROUND(B2*C2,2)</f>
        <v/>
      </c>
    </row>
    <row r="4042">
      <c r="A4042">
        <f>ROUND(B2*C2,2)</f>
        <v/>
      </c>
      <c r="B4042">
        <f>ROUND(B2*C2,2)</f>
        <v/>
      </c>
      <c r="C4042">
        <f>ROUND(B2*C2,2)</f>
        <v/>
      </c>
      <c r="D4042">
        <f>ROUND(B2*C2,2)</f>
        <v/>
      </c>
    </row>
    <row r="4043">
      <c r="A4043">
        <f>ROUND(B2*C2,2)</f>
        <v/>
      </c>
      <c r="B4043">
        <f>ROUND(B2*C2,2)</f>
        <v/>
      </c>
      <c r="C4043">
        <f>ROUND(B2*C2,2)</f>
        <v/>
      </c>
      <c r="D4043">
        <f>ROUND(B2*C2,2)</f>
        <v/>
      </c>
    </row>
    <row r="4044">
      <c r="A4044">
        <f>ROUND(B2*C2,2)</f>
        <v/>
      </c>
      <c r="B4044">
        <f>ROUND(B2*C2,2)</f>
        <v/>
      </c>
      <c r="C4044">
        <f>ROUND(B2*C2,2)</f>
        <v/>
      </c>
      <c r="D4044">
        <f>ROUND(B2*C2,2)</f>
        <v/>
      </c>
    </row>
    <row r="4045">
      <c r="A4045">
        <f>ROUND(B2*C2,2)</f>
        <v/>
      </c>
      <c r="B4045">
        <f>ROUND(B2*C2,2)</f>
        <v/>
      </c>
      <c r="C4045">
        <f>ROUND(B2*C2,2)</f>
        <v/>
      </c>
      <c r="D4045">
        <f>ROUND(B2*C2,2)</f>
        <v/>
      </c>
    </row>
    <row r="4046">
      <c r="A4046">
        <f>ROUND(B2*C2,2)</f>
        <v/>
      </c>
      <c r="B4046">
        <f>ROUND(B2*C2,2)</f>
        <v/>
      </c>
      <c r="C4046">
        <f>ROUND(B2*C2,2)</f>
        <v/>
      </c>
      <c r="D4046">
        <f>ROUND(B2*C2,2)</f>
        <v/>
      </c>
    </row>
    <row r="4047">
      <c r="A4047">
        <f>ROUND(B2*C2,2)</f>
        <v/>
      </c>
      <c r="B4047">
        <f>ROUND(B2*C2,2)</f>
        <v/>
      </c>
      <c r="C4047">
        <f>ROUND(B2*C2,2)</f>
        <v/>
      </c>
      <c r="D4047">
        <f>ROUND(B2*C2,2)</f>
        <v/>
      </c>
    </row>
    <row r="4048">
      <c r="A4048">
        <f>ROUND(B2*C2,2)</f>
        <v/>
      </c>
      <c r="B4048">
        <f>ROUND(B2*C2,2)</f>
        <v/>
      </c>
      <c r="C4048">
        <f>ROUND(B2*C2,2)</f>
        <v/>
      </c>
      <c r="D4048">
        <f>ROUND(B2*C2,2)</f>
        <v/>
      </c>
    </row>
    <row r="4049">
      <c r="A4049">
        <f>ROUND(B2*C2,2)</f>
        <v/>
      </c>
      <c r="B4049">
        <f>ROUND(B2*C2,2)</f>
        <v/>
      </c>
      <c r="C4049">
        <f>ROUND(B2*C2,2)</f>
        <v/>
      </c>
      <c r="D4049">
        <f>ROUND(B2*C2,2)</f>
        <v/>
      </c>
    </row>
    <row r="4050">
      <c r="A4050">
        <f>ROUND(B2*C2,2)</f>
        <v/>
      </c>
      <c r="B4050">
        <f>ROUND(B2*C2,2)</f>
        <v/>
      </c>
      <c r="C4050">
        <f>ROUND(B2*C2,2)</f>
        <v/>
      </c>
      <c r="D4050">
        <f>ROUND(B2*C2,2)</f>
        <v/>
      </c>
    </row>
    <row r="4051">
      <c r="A4051">
        <f>ROUND(B2*C2,2)</f>
        <v/>
      </c>
      <c r="B4051">
        <f>ROUND(B2*C2,2)</f>
        <v/>
      </c>
      <c r="C4051">
        <f>ROUND(B2*C2,2)</f>
        <v/>
      </c>
      <c r="D4051">
        <f>ROUND(B2*C2,2)</f>
        <v/>
      </c>
    </row>
    <row r="4052">
      <c r="A4052">
        <f>ROUND(B2*C2,2)</f>
        <v/>
      </c>
      <c r="B4052">
        <f>ROUND(B2*C2,2)</f>
        <v/>
      </c>
      <c r="C4052">
        <f>ROUND(B2*C2,2)</f>
        <v/>
      </c>
      <c r="D4052">
        <f>ROUND(B2*C2,2)</f>
        <v/>
      </c>
    </row>
    <row r="4053">
      <c r="A4053">
        <f>ROUND(B2*C2,2)</f>
        <v/>
      </c>
      <c r="B4053">
        <f>ROUND(B2*C2,2)</f>
        <v/>
      </c>
      <c r="C4053">
        <f>ROUND(B2*C2,2)</f>
        <v/>
      </c>
      <c r="D4053">
        <f>ROUND(B2*C2,2)</f>
        <v/>
      </c>
    </row>
    <row r="4054">
      <c r="A4054">
        <f>ROUND(B2*C2,2)</f>
        <v/>
      </c>
      <c r="B4054">
        <f>ROUND(B2*C2,2)</f>
        <v/>
      </c>
      <c r="C4054">
        <f>ROUND(B2*C2,2)</f>
        <v/>
      </c>
      <c r="D4054">
        <f>ROUND(B2*C2,2)</f>
        <v/>
      </c>
    </row>
    <row r="4055">
      <c r="A4055">
        <f>ROUND(B2*C2,2)</f>
        <v/>
      </c>
      <c r="B4055">
        <f>ROUND(B2*C2,2)</f>
        <v/>
      </c>
      <c r="C4055">
        <f>ROUND(B2*C2,2)</f>
        <v/>
      </c>
      <c r="D4055">
        <f>ROUND(B2*C2,2)</f>
        <v/>
      </c>
    </row>
    <row r="4056">
      <c r="A4056">
        <f>ROUND(B2*C2,2)</f>
        <v/>
      </c>
      <c r="B4056">
        <f>ROUND(B2*C2,2)</f>
        <v/>
      </c>
      <c r="C4056">
        <f>ROUND(B2*C2,2)</f>
        <v/>
      </c>
      <c r="D4056">
        <f>ROUND(B2*C2,2)</f>
        <v/>
      </c>
    </row>
    <row r="4057">
      <c r="A4057">
        <f>ROUND(B2*C2,2)</f>
        <v/>
      </c>
      <c r="B4057">
        <f>ROUND(B2*C2,2)</f>
        <v/>
      </c>
      <c r="C4057">
        <f>ROUND(B2*C2,2)</f>
        <v/>
      </c>
      <c r="D4057">
        <f>ROUND(B2*C2,2)</f>
        <v/>
      </c>
    </row>
    <row r="4058">
      <c r="A4058">
        <f>ROUND(B2*C2,2)</f>
        <v/>
      </c>
      <c r="B4058">
        <f>ROUND(B2*C2,2)</f>
        <v/>
      </c>
      <c r="C4058">
        <f>ROUND(B2*C2,2)</f>
        <v/>
      </c>
      <c r="D4058">
        <f>ROUND(B2*C2,2)</f>
        <v/>
      </c>
    </row>
    <row r="4059">
      <c r="A4059">
        <f>ROUND(B2*C2,2)</f>
        <v/>
      </c>
      <c r="B4059">
        <f>ROUND(B2*C2,2)</f>
        <v/>
      </c>
      <c r="C4059">
        <f>ROUND(B2*C2,2)</f>
        <v/>
      </c>
      <c r="D4059">
        <f>ROUND(B2*C2,2)</f>
        <v/>
      </c>
    </row>
    <row r="4060">
      <c r="A4060">
        <f>ROUND(B2*C2,2)</f>
        <v/>
      </c>
      <c r="B4060">
        <f>ROUND(B2*C2,2)</f>
        <v/>
      </c>
      <c r="C4060">
        <f>ROUND(B2*C2,2)</f>
        <v/>
      </c>
      <c r="D4060">
        <f>ROUND(B2*C2,2)</f>
        <v/>
      </c>
    </row>
    <row r="4061">
      <c r="A4061">
        <f>ROUND(B2*C2,2)</f>
        <v/>
      </c>
      <c r="B4061">
        <f>ROUND(B2*C2,2)</f>
        <v/>
      </c>
      <c r="C4061">
        <f>ROUND(B2*C2,2)</f>
        <v/>
      </c>
      <c r="D4061">
        <f>ROUND(B2*C2,2)</f>
        <v/>
      </c>
    </row>
    <row r="4062">
      <c r="A4062">
        <f>ROUND(B2*C2,2)</f>
        <v/>
      </c>
      <c r="B4062">
        <f>ROUND(B2*C2,2)</f>
        <v/>
      </c>
      <c r="C4062">
        <f>ROUND(B2*C2,2)</f>
        <v/>
      </c>
      <c r="D4062">
        <f>ROUND(B2*C2,2)</f>
        <v/>
      </c>
    </row>
    <row r="4063">
      <c r="A4063">
        <f>ROUND(B2*C2,2)</f>
        <v/>
      </c>
      <c r="B4063">
        <f>ROUND(B2*C2,2)</f>
        <v/>
      </c>
      <c r="C4063">
        <f>ROUND(B2*C2,2)</f>
        <v/>
      </c>
      <c r="D4063">
        <f>ROUND(B2*C2,2)</f>
        <v/>
      </c>
    </row>
    <row r="4064">
      <c r="A4064">
        <f>ROUND(B2*C2,2)</f>
        <v/>
      </c>
      <c r="B4064">
        <f>ROUND(B2*C2,2)</f>
        <v/>
      </c>
      <c r="C4064">
        <f>ROUND(B2*C2,2)</f>
        <v/>
      </c>
      <c r="D4064">
        <f>ROUND(B2*C2,2)</f>
        <v/>
      </c>
    </row>
    <row r="4065">
      <c r="A4065">
        <f>ROUND(B2*C2,2)</f>
        <v/>
      </c>
      <c r="B4065">
        <f>ROUND(B2*C2,2)</f>
        <v/>
      </c>
      <c r="C4065">
        <f>ROUND(B2*C2,2)</f>
        <v/>
      </c>
      <c r="D4065">
        <f>ROUND(B2*C2,2)</f>
        <v/>
      </c>
    </row>
    <row r="4066">
      <c r="A4066">
        <f>ROUND(B2*C2,2)</f>
        <v/>
      </c>
      <c r="B4066">
        <f>ROUND(B2*C2,2)</f>
        <v/>
      </c>
      <c r="C4066">
        <f>ROUND(B2*C2,2)</f>
        <v/>
      </c>
      <c r="D4066">
        <f>ROUND(B2*C2,2)</f>
        <v/>
      </c>
    </row>
    <row r="4067">
      <c r="A4067">
        <f>ROUND(B2*C2,2)</f>
        <v/>
      </c>
      <c r="B4067">
        <f>ROUND(B2*C2,2)</f>
        <v/>
      </c>
      <c r="C4067">
        <f>ROUND(B2*C2,2)</f>
        <v/>
      </c>
      <c r="D4067">
        <f>ROUND(B2*C2,2)</f>
        <v/>
      </c>
    </row>
    <row r="4068">
      <c r="A4068">
        <f>ROUND(B2*C2,2)</f>
        <v/>
      </c>
      <c r="B4068">
        <f>ROUND(B2*C2,2)</f>
        <v/>
      </c>
      <c r="C4068">
        <f>ROUND(B2*C2,2)</f>
        <v/>
      </c>
      <c r="D4068">
        <f>ROUND(B2*C2,2)</f>
        <v/>
      </c>
    </row>
    <row r="4069">
      <c r="A4069">
        <f>ROUND(B2*C2,2)</f>
        <v/>
      </c>
      <c r="B4069">
        <f>ROUND(B2*C2,2)</f>
        <v/>
      </c>
      <c r="C4069">
        <f>ROUND(B2*C2,2)</f>
        <v/>
      </c>
      <c r="D4069">
        <f>ROUND(B2*C2,2)</f>
        <v/>
      </c>
    </row>
    <row r="4070">
      <c r="A4070">
        <f>ROUND(B2*C2,2)</f>
        <v/>
      </c>
      <c r="B4070">
        <f>ROUND(B2*C2,2)</f>
        <v/>
      </c>
      <c r="C4070">
        <f>ROUND(B2*C2,2)</f>
        <v/>
      </c>
      <c r="D4070">
        <f>ROUND(B2*C2,2)</f>
        <v/>
      </c>
    </row>
    <row r="4071">
      <c r="A4071">
        <f>ROUND(B2*C2,2)</f>
        <v/>
      </c>
      <c r="B4071">
        <f>ROUND(B2*C2,2)</f>
        <v/>
      </c>
      <c r="C4071">
        <f>ROUND(B2*C2,2)</f>
        <v/>
      </c>
      <c r="D4071">
        <f>ROUND(B2*C2,2)</f>
        <v/>
      </c>
    </row>
    <row r="4072">
      <c r="A4072">
        <f>ROUND(B2*C2,2)</f>
        <v/>
      </c>
      <c r="B4072">
        <f>ROUND(B2*C2,2)</f>
        <v/>
      </c>
      <c r="C4072">
        <f>ROUND(B2*C2,2)</f>
        <v/>
      </c>
      <c r="D4072">
        <f>ROUND(B2*C2,2)</f>
        <v/>
      </c>
    </row>
    <row r="4073">
      <c r="A4073">
        <f>ROUND(B2*C2,2)</f>
        <v/>
      </c>
      <c r="B4073">
        <f>ROUND(B2*C2,2)</f>
        <v/>
      </c>
      <c r="C4073">
        <f>ROUND(B2*C2,2)</f>
        <v/>
      </c>
      <c r="D4073">
        <f>ROUND(B2*C2,2)</f>
        <v/>
      </c>
    </row>
    <row r="4074">
      <c r="A4074">
        <f>ROUND(B2*C2,2)</f>
        <v/>
      </c>
      <c r="B4074">
        <f>ROUND(B2*C2,2)</f>
        <v/>
      </c>
      <c r="C4074">
        <f>ROUND(B2*C2,2)</f>
        <v/>
      </c>
      <c r="D4074">
        <f>ROUND(B2*C2,2)</f>
        <v/>
      </c>
    </row>
    <row r="4075">
      <c r="A4075">
        <f>ROUND(B2*C2,2)</f>
        <v/>
      </c>
      <c r="B4075">
        <f>ROUND(B2*C2,2)</f>
        <v/>
      </c>
      <c r="C4075">
        <f>ROUND(B2*C2,2)</f>
        <v/>
      </c>
      <c r="D4075">
        <f>ROUND(B2*C2,2)</f>
        <v/>
      </c>
    </row>
    <row r="4076">
      <c r="A4076">
        <f>ROUND(B2*C2,2)</f>
        <v/>
      </c>
      <c r="B4076">
        <f>ROUND(B2*C2,2)</f>
        <v/>
      </c>
      <c r="C4076">
        <f>ROUND(B2*C2,2)</f>
        <v/>
      </c>
      <c r="D4076">
        <f>ROUND(B2*C2,2)</f>
        <v/>
      </c>
    </row>
    <row r="4077">
      <c r="A4077">
        <f>ROUND(B2*C2,2)</f>
        <v/>
      </c>
      <c r="B4077">
        <f>ROUND(B2*C2,2)</f>
        <v/>
      </c>
      <c r="C4077">
        <f>ROUND(B2*C2,2)</f>
        <v/>
      </c>
      <c r="D4077">
        <f>ROUND(B2*C2,2)</f>
        <v/>
      </c>
    </row>
    <row r="4078">
      <c r="A4078">
        <f>ROUND(B2*C2,2)</f>
        <v/>
      </c>
      <c r="B4078">
        <f>ROUND(B2*C2,2)</f>
        <v/>
      </c>
      <c r="C4078">
        <f>ROUND(B2*C2,2)</f>
        <v/>
      </c>
      <c r="D4078">
        <f>ROUND(B2*C2,2)</f>
        <v/>
      </c>
    </row>
    <row r="4079">
      <c r="A4079">
        <f>ROUND(B2*C2,2)</f>
        <v/>
      </c>
      <c r="B4079">
        <f>ROUND(B2*C2,2)</f>
        <v/>
      </c>
      <c r="C4079">
        <f>ROUND(B2*C2,2)</f>
        <v/>
      </c>
      <c r="D4079">
        <f>ROUND(B2*C2,2)</f>
        <v/>
      </c>
    </row>
    <row r="4080">
      <c r="A4080">
        <f>ROUND(B2*C2,2)</f>
        <v/>
      </c>
      <c r="B4080">
        <f>ROUND(B2*C2,2)</f>
        <v/>
      </c>
      <c r="C4080">
        <f>ROUND(B2*C2,2)</f>
        <v/>
      </c>
      <c r="D4080">
        <f>ROUND(B2*C2,2)</f>
        <v/>
      </c>
    </row>
    <row r="4081">
      <c r="A4081">
        <f>ROUND(B2*C2,2)</f>
        <v/>
      </c>
      <c r="B4081">
        <f>ROUND(B2*C2,2)</f>
        <v/>
      </c>
      <c r="C4081">
        <f>ROUND(B2*C2,2)</f>
        <v/>
      </c>
      <c r="D4081">
        <f>ROUND(B2*C2,2)</f>
        <v/>
      </c>
    </row>
    <row r="4082">
      <c r="A4082">
        <f>ROUND(B2*C2,2)</f>
        <v/>
      </c>
      <c r="B4082">
        <f>ROUND(B2*C2,2)</f>
        <v/>
      </c>
      <c r="C4082">
        <f>ROUND(B2*C2,2)</f>
        <v/>
      </c>
      <c r="D4082">
        <f>ROUND(B2*C2,2)</f>
        <v/>
      </c>
    </row>
    <row r="4083">
      <c r="A4083">
        <f>ROUND(B2*C2,2)</f>
        <v/>
      </c>
      <c r="B4083">
        <f>ROUND(B2*C2,2)</f>
        <v/>
      </c>
      <c r="C4083">
        <f>ROUND(B2*C2,2)</f>
        <v/>
      </c>
      <c r="D4083">
        <f>ROUND(B2*C2,2)</f>
        <v/>
      </c>
    </row>
    <row r="4084">
      <c r="A4084">
        <f>ROUND(B2*C2,2)</f>
        <v/>
      </c>
      <c r="B4084">
        <f>ROUND(B2*C2,2)</f>
        <v/>
      </c>
      <c r="C4084">
        <f>ROUND(B2*C2,2)</f>
        <v/>
      </c>
      <c r="D4084">
        <f>ROUND(B2*C2,2)</f>
        <v/>
      </c>
    </row>
    <row r="4085">
      <c r="A4085">
        <f>ROUND(B2*C2,2)</f>
        <v/>
      </c>
      <c r="B4085">
        <f>ROUND(B2*C2,2)</f>
        <v/>
      </c>
      <c r="C4085">
        <f>ROUND(B2*C2,2)</f>
        <v/>
      </c>
      <c r="D4085">
        <f>ROUND(B2*C2,2)</f>
        <v/>
      </c>
    </row>
    <row r="4086">
      <c r="A4086">
        <f>ROUND(B2*C2,2)</f>
        <v/>
      </c>
      <c r="B4086">
        <f>ROUND(B2*C2,2)</f>
        <v/>
      </c>
      <c r="C4086">
        <f>ROUND(B2*C2,2)</f>
        <v/>
      </c>
      <c r="D4086">
        <f>ROUND(B2*C2,2)</f>
        <v/>
      </c>
    </row>
    <row r="4087">
      <c r="A4087">
        <f>ROUND(B2*C2,2)</f>
        <v/>
      </c>
      <c r="B4087">
        <f>ROUND(B2*C2,2)</f>
        <v/>
      </c>
      <c r="C4087">
        <f>ROUND(B2*C2,2)</f>
        <v/>
      </c>
      <c r="D4087">
        <f>ROUND(B2*C2,2)</f>
        <v/>
      </c>
    </row>
    <row r="4088">
      <c r="A4088">
        <f>ROUND(B2*C2,2)</f>
        <v/>
      </c>
      <c r="B4088">
        <f>ROUND(B2*C2,2)</f>
        <v/>
      </c>
      <c r="C4088">
        <f>ROUND(B2*C2,2)</f>
        <v/>
      </c>
      <c r="D4088">
        <f>ROUND(B2*C2,2)</f>
        <v/>
      </c>
    </row>
    <row r="4089">
      <c r="A4089">
        <f>ROUND(B2*C2,2)</f>
        <v/>
      </c>
      <c r="B4089">
        <f>ROUND(B2*C2,2)</f>
        <v/>
      </c>
      <c r="C4089">
        <f>ROUND(B2*C2,2)</f>
        <v/>
      </c>
      <c r="D4089">
        <f>ROUND(B2*C2,2)</f>
        <v/>
      </c>
    </row>
    <row r="4090">
      <c r="A4090">
        <f>ROUND(B2*C2,2)</f>
        <v/>
      </c>
      <c r="B4090">
        <f>ROUND(B2*C2,2)</f>
        <v/>
      </c>
      <c r="C4090">
        <f>ROUND(B2*C2,2)</f>
        <v/>
      </c>
      <c r="D4090">
        <f>ROUND(B2*C2,2)</f>
        <v/>
      </c>
    </row>
    <row r="4091">
      <c r="A4091">
        <f>ROUND(B2*C2,2)</f>
        <v/>
      </c>
      <c r="B4091">
        <f>ROUND(B2*C2,2)</f>
        <v/>
      </c>
      <c r="C4091">
        <f>ROUND(B2*C2,2)</f>
        <v/>
      </c>
      <c r="D4091">
        <f>ROUND(B2*C2,2)</f>
        <v/>
      </c>
    </row>
    <row r="4092">
      <c r="A4092">
        <f>ROUND(B2*C2,2)</f>
        <v/>
      </c>
      <c r="B4092">
        <f>ROUND(B2*C2,2)</f>
        <v/>
      </c>
      <c r="C4092">
        <f>ROUND(B2*C2,2)</f>
        <v/>
      </c>
      <c r="D4092">
        <f>ROUND(B2*C2,2)</f>
        <v/>
      </c>
    </row>
    <row r="4093">
      <c r="A4093">
        <f>ROUND(B2*C2,2)</f>
        <v/>
      </c>
      <c r="B4093">
        <f>ROUND(B2*C2,2)</f>
        <v/>
      </c>
      <c r="C4093">
        <f>ROUND(B2*C2,2)</f>
        <v/>
      </c>
      <c r="D4093">
        <f>ROUND(B2*C2,2)</f>
        <v/>
      </c>
    </row>
    <row r="4094">
      <c r="A4094">
        <f>ROUND(B2*C2,2)</f>
        <v/>
      </c>
      <c r="B4094">
        <f>ROUND(B2*C2,2)</f>
        <v/>
      </c>
      <c r="C4094">
        <f>ROUND(B2*C2,2)</f>
        <v/>
      </c>
      <c r="D4094">
        <f>ROUND(B2*C2,2)</f>
        <v/>
      </c>
    </row>
    <row r="4095">
      <c r="A4095">
        <f>ROUND(B2*C2,2)</f>
        <v/>
      </c>
      <c r="B4095">
        <f>ROUND(B2*C2,2)</f>
        <v/>
      </c>
      <c r="C4095">
        <f>ROUND(B2*C2,2)</f>
        <v/>
      </c>
      <c r="D4095">
        <f>ROUND(B2*C2,2)</f>
        <v/>
      </c>
    </row>
    <row r="4096">
      <c r="A4096">
        <f>ROUND(B2*C2,2)</f>
        <v/>
      </c>
      <c r="B4096">
        <f>ROUND(B2*C2,2)</f>
        <v/>
      </c>
      <c r="C4096">
        <f>ROUND(B2*C2,2)</f>
        <v/>
      </c>
      <c r="D4096">
        <f>ROUND(B2*C2,2)</f>
        <v/>
      </c>
    </row>
    <row r="4097">
      <c r="A4097">
        <f>ROUND(B2*C2,2)</f>
        <v/>
      </c>
      <c r="B4097">
        <f>ROUND(B2*C2,2)</f>
        <v/>
      </c>
      <c r="C4097">
        <f>ROUND(B2*C2,2)</f>
        <v/>
      </c>
      <c r="D4097">
        <f>ROUND(B2*C2,2)</f>
        <v/>
      </c>
    </row>
    <row r="4098">
      <c r="A4098">
        <f>ROUND(B2*C2,2)</f>
        <v/>
      </c>
      <c r="B4098">
        <f>ROUND(B2*C2,2)</f>
        <v/>
      </c>
      <c r="C4098">
        <f>ROUND(B2*C2,2)</f>
        <v/>
      </c>
      <c r="D4098">
        <f>ROUND(B2*C2,2)</f>
        <v/>
      </c>
    </row>
    <row r="4099">
      <c r="A4099">
        <f>ROUND(B2*C2,2)</f>
        <v/>
      </c>
      <c r="B4099">
        <f>ROUND(B2*C2,2)</f>
        <v/>
      </c>
      <c r="C4099">
        <f>ROUND(B2*C2,2)</f>
        <v/>
      </c>
      <c r="D4099">
        <f>ROUND(B2*C2,2)</f>
        <v/>
      </c>
    </row>
    <row r="4100">
      <c r="A4100">
        <f>ROUND(B2*C2,2)</f>
        <v/>
      </c>
      <c r="B4100">
        <f>ROUND(B2*C2,2)</f>
        <v/>
      </c>
      <c r="C4100">
        <f>ROUND(B2*C2,2)</f>
        <v/>
      </c>
      <c r="D4100">
        <f>ROUND(B2*C2,2)</f>
        <v/>
      </c>
    </row>
    <row r="4101">
      <c r="A4101">
        <f>ROUND(B2*C2,2)</f>
        <v/>
      </c>
      <c r="B4101">
        <f>ROUND(B2*C2,2)</f>
        <v/>
      </c>
      <c r="C4101">
        <f>ROUND(B2*C2,2)</f>
        <v/>
      </c>
      <c r="D4101">
        <f>ROUND(B2*C2,2)</f>
        <v/>
      </c>
    </row>
    <row r="4102">
      <c r="A4102">
        <f>ROUND(B2*C2,2)</f>
        <v/>
      </c>
      <c r="B4102">
        <f>ROUND(B2*C2,2)</f>
        <v/>
      </c>
      <c r="C4102">
        <f>ROUND(B2*C2,2)</f>
        <v/>
      </c>
      <c r="D4102">
        <f>ROUND(B2*C2,2)</f>
        <v/>
      </c>
    </row>
    <row r="4103">
      <c r="A4103">
        <f>ROUND(B2*C2,2)</f>
        <v/>
      </c>
      <c r="B4103">
        <f>ROUND(B2*C2,2)</f>
        <v/>
      </c>
      <c r="C4103">
        <f>ROUND(B2*C2,2)</f>
        <v/>
      </c>
      <c r="D4103">
        <f>ROUND(B2*C2,2)</f>
        <v/>
      </c>
    </row>
    <row r="4104">
      <c r="A4104">
        <f>ROUND(B2*C2,2)</f>
        <v/>
      </c>
      <c r="B4104">
        <f>ROUND(B2*C2,2)</f>
        <v/>
      </c>
      <c r="C4104">
        <f>ROUND(B2*C2,2)</f>
        <v/>
      </c>
      <c r="D4104">
        <f>ROUND(B2*C2,2)</f>
        <v/>
      </c>
    </row>
    <row r="4105">
      <c r="A4105">
        <f>ROUND(B2*C2,2)</f>
        <v/>
      </c>
      <c r="B4105">
        <f>ROUND(B2*C2,2)</f>
        <v/>
      </c>
      <c r="C4105">
        <f>ROUND(B2*C2,2)</f>
        <v/>
      </c>
      <c r="D4105">
        <f>ROUND(B2*C2,2)</f>
        <v/>
      </c>
    </row>
    <row r="4106">
      <c r="A4106">
        <f>ROUND(B2*C2,2)</f>
        <v/>
      </c>
      <c r="B4106">
        <f>ROUND(B2*C2,2)</f>
        <v/>
      </c>
      <c r="C4106">
        <f>ROUND(B2*C2,2)</f>
        <v/>
      </c>
      <c r="D4106">
        <f>ROUND(B2*C2,2)</f>
        <v/>
      </c>
    </row>
    <row r="4107">
      <c r="A4107">
        <f>ROUND(B2*C2,2)</f>
        <v/>
      </c>
      <c r="B4107">
        <f>ROUND(B2*C2,2)</f>
        <v/>
      </c>
      <c r="C4107">
        <f>ROUND(B2*C2,2)</f>
        <v/>
      </c>
      <c r="D4107">
        <f>ROUND(B2*C2,2)</f>
        <v/>
      </c>
    </row>
    <row r="4108">
      <c r="A4108">
        <f>ROUND(B2*C2,2)</f>
        <v/>
      </c>
      <c r="B4108">
        <f>ROUND(B2*C2,2)</f>
        <v/>
      </c>
      <c r="C4108">
        <f>ROUND(B2*C2,2)</f>
        <v/>
      </c>
      <c r="D4108">
        <f>ROUND(B2*C2,2)</f>
        <v/>
      </c>
    </row>
    <row r="4109">
      <c r="A4109">
        <f>ROUND(B2*C2,2)</f>
        <v/>
      </c>
      <c r="B4109">
        <f>ROUND(B2*C2,2)</f>
        <v/>
      </c>
      <c r="C4109">
        <f>ROUND(B2*C2,2)</f>
        <v/>
      </c>
      <c r="D4109">
        <f>ROUND(B2*C2,2)</f>
        <v/>
      </c>
    </row>
    <row r="4110">
      <c r="A4110">
        <f>ROUND(B2*C2,2)</f>
        <v/>
      </c>
      <c r="B4110">
        <f>ROUND(B2*C2,2)</f>
        <v/>
      </c>
      <c r="C4110">
        <f>ROUND(B2*C2,2)</f>
        <v/>
      </c>
      <c r="D4110">
        <f>ROUND(B2*C2,2)</f>
        <v/>
      </c>
    </row>
    <row r="4111">
      <c r="A4111">
        <f>ROUND(B2*C2,2)</f>
        <v/>
      </c>
      <c r="B4111">
        <f>ROUND(B2*C2,2)</f>
        <v/>
      </c>
      <c r="C4111">
        <f>ROUND(B2*C2,2)</f>
        <v/>
      </c>
      <c r="D4111">
        <f>ROUND(B2*C2,2)</f>
        <v/>
      </c>
    </row>
    <row r="4112">
      <c r="A4112">
        <f>ROUND(B2*C2,2)</f>
        <v/>
      </c>
      <c r="B4112">
        <f>ROUND(B2*C2,2)</f>
        <v/>
      </c>
      <c r="C4112">
        <f>ROUND(B2*C2,2)</f>
        <v/>
      </c>
      <c r="D4112">
        <f>ROUND(B2*C2,2)</f>
        <v/>
      </c>
    </row>
    <row r="4113">
      <c r="A4113">
        <f>ROUND(B2*C2,2)</f>
        <v/>
      </c>
      <c r="B4113">
        <f>ROUND(B2*C2,2)</f>
        <v/>
      </c>
      <c r="C4113">
        <f>ROUND(B2*C2,2)</f>
        <v/>
      </c>
      <c r="D4113">
        <f>ROUND(B2*C2,2)</f>
        <v/>
      </c>
    </row>
    <row r="4114">
      <c r="A4114">
        <f>ROUND(B2*C2,2)</f>
        <v/>
      </c>
      <c r="B4114">
        <f>ROUND(B2*C2,2)</f>
        <v/>
      </c>
      <c r="C4114">
        <f>ROUND(B2*C2,2)</f>
        <v/>
      </c>
      <c r="D4114">
        <f>ROUND(B2*C2,2)</f>
        <v/>
      </c>
    </row>
    <row r="4115">
      <c r="A4115">
        <f>ROUND(B2*C2,2)</f>
        <v/>
      </c>
      <c r="B4115">
        <f>ROUND(B2*C2,2)</f>
        <v/>
      </c>
      <c r="C4115">
        <f>ROUND(B2*C2,2)</f>
        <v/>
      </c>
      <c r="D4115">
        <f>ROUND(B2*C2,2)</f>
        <v/>
      </c>
    </row>
    <row r="4116">
      <c r="A4116">
        <f>ROUND(B2*C2,2)</f>
        <v/>
      </c>
      <c r="B4116">
        <f>ROUND(B2*C2,2)</f>
        <v/>
      </c>
      <c r="C4116">
        <f>ROUND(B2*C2,2)</f>
        <v/>
      </c>
      <c r="D4116">
        <f>ROUND(B2*C2,2)</f>
        <v/>
      </c>
    </row>
    <row r="4117">
      <c r="A4117">
        <f>ROUND(B2*C2,2)</f>
        <v/>
      </c>
      <c r="B4117">
        <f>ROUND(B2*C2,2)</f>
        <v/>
      </c>
      <c r="C4117">
        <f>ROUND(B2*C2,2)</f>
        <v/>
      </c>
      <c r="D4117">
        <f>ROUND(B2*C2,2)</f>
        <v/>
      </c>
    </row>
    <row r="4118">
      <c r="A4118">
        <f>ROUND(B2*C2,2)</f>
        <v/>
      </c>
      <c r="B4118">
        <f>ROUND(B2*C2,2)</f>
        <v/>
      </c>
      <c r="C4118">
        <f>ROUND(B2*C2,2)</f>
        <v/>
      </c>
      <c r="D4118">
        <f>ROUND(B2*C2,2)</f>
        <v/>
      </c>
    </row>
    <row r="4119">
      <c r="A4119">
        <f>ROUND(B2*C2,2)</f>
        <v/>
      </c>
      <c r="B4119">
        <f>ROUND(B2*C2,2)</f>
        <v/>
      </c>
      <c r="C4119">
        <f>ROUND(B2*C2,2)</f>
        <v/>
      </c>
      <c r="D4119">
        <f>ROUND(B2*C2,2)</f>
        <v/>
      </c>
    </row>
    <row r="4120">
      <c r="A4120">
        <f>ROUND(B2*C2,2)</f>
        <v/>
      </c>
      <c r="B4120">
        <f>ROUND(B2*C2,2)</f>
        <v/>
      </c>
      <c r="C4120">
        <f>ROUND(B2*C2,2)</f>
        <v/>
      </c>
      <c r="D4120">
        <f>ROUND(B2*C2,2)</f>
        <v/>
      </c>
    </row>
    <row r="4121">
      <c r="A4121">
        <f>ROUND(B2*C2,2)</f>
        <v/>
      </c>
      <c r="B4121">
        <f>ROUND(B2*C2,2)</f>
        <v/>
      </c>
      <c r="C4121">
        <f>ROUND(B2*C2,2)</f>
        <v/>
      </c>
      <c r="D4121">
        <f>ROUND(B2*C2,2)</f>
        <v/>
      </c>
    </row>
    <row r="4122">
      <c r="A4122">
        <f>ROUND(B2*C2,2)</f>
        <v/>
      </c>
      <c r="B4122">
        <f>ROUND(B2*C2,2)</f>
        <v/>
      </c>
      <c r="C4122">
        <f>ROUND(B2*C2,2)</f>
        <v/>
      </c>
      <c r="D4122">
        <f>ROUND(B2*C2,2)</f>
        <v/>
      </c>
    </row>
    <row r="4123">
      <c r="A4123">
        <f>ROUND(B2*C2,2)</f>
        <v/>
      </c>
      <c r="B4123">
        <f>ROUND(B2*C2,2)</f>
        <v/>
      </c>
      <c r="C4123">
        <f>ROUND(B2*C2,2)</f>
        <v/>
      </c>
      <c r="D4123">
        <f>ROUND(B2*C2,2)</f>
        <v/>
      </c>
    </row>
    <row r="4124">
      <c r="A4124">
        <f>ROUND(B2*C2,2)</f>
        <v/>
      </c>
      <c r="B4124">
        <f>ROUND(B2*C2,2)</f>
        <v/>
      </c>
      <c r="C4124">
        <f>ROUND(B2*C2,2)</f>
        <v/>
      </c>
      <c r="D4124">
        <f>ROUND(B2*C2,2)</f>
        <v/>
      </c>
    </row>
    <row r="4125">
      <c r="A4125">
        <f>ROUND(B2*C2,2)</f>
        <v/>
      </c>
      <c r="B4125">
        <f>ROUND(B2*C2,2)</f>
        <v/>
      </c>
      <c r="C4125">
        <f>ROUND(B2*C2,2)</f>
        <v/>
      </c>
      <c r="D4125">
        <f>ROUND(B2*C2,2)</f>
        <v/>
      </c>
    </row>
    <row r="4126">
      <c r="A4126">
        <f>ROUND(B2*C2,2)</f>
        <v/>
      </c>
      <c r="B4126">
        <f>ROUND(B2*C2,2)</f>
        <v/>
      </c>
      <c r="C4126">
        <f>ROUND(B2*C2,2)</f>
        <v/>
      </c>
      <c r="D4126">
        <f>ROUND(B2*C2,2)</f>
        <v/>
      </c>
    </row>
    <row r="4127">
      <c r="A4127">
        <f>ROUND(B2*C2,2)</f>
        <v/>
      </c>
      <c r="B4127">
        <f>ROUND(B2*C2,2)</f>
        <v/>
      </c>
      <c r="C4127">
        <f>ROUND(B2*C2,2)</f>
        <v/>
      </c>
      <c r="D4127">
        <f>ROUND(B2*C2,2)</f>
        <v/>
      </c>
    </row>
    <row r="4128">
      <c r="A4128">
        <f>ROUND(B2*C2,2)</f>
        <v/>
      </c>
      <c r="B4128">
        <f>ROUND(B2*C2,2)</f>
        <v/>
      </c>
      <c r="C4128">
        <f>ROUND(B2*C2,2)</f>
        <v/>
      </c>
      <c r="D4128">
        <f>ROUND(B2*C2,2)</f>
        <v/>
      </c>
    </row>
    <row r="4129">
      <c r="A4129">
        <f>ROUND(B2*C2,2)</f>
        <v/>
      </c>
      <c r="B4129">
        <f>ROUND(B2*C2,2)</f>
        <v/>
      </c>
      <c r="C4129">
        <f>ROUND(B2*C2,2)</f>
        <v/>
      </c>
      <c r="D4129">
        <f>ROUND(B2*C2,2)</f>
        <v/>
      </c>
    </row>
    <row r="4130">
      <c r="A4130">
        <f>ROUND(B2*C2,2)</f>
        <v/>
      </c>
      <c r="B4130">
        <f>ROUND(B2*C2,2)</f>
        <v/>
      </c>
      <c r="C4130">
        <f>ROUND(B2*C2,2)</f>
        <v/>
      </c>
      <c r="D4130">
        <f>ROUND(B2*C2,2)</f>
        <v/>
      </c>
    </row>
    <row r="4131">
      <c r="A4131">
        <f>ROUND(B2*C2,2)</f>
        <v/>
      </c>
      <c r="B4131">
        <f>ROUND(B2*C2,2)</f>
        <v/>
      </c>
      <c r="C4131">
        <f>ROUND(B2*C2,2)</f>
        <v/>
      </c>
      <c r="D4131">
        <f>ROUND(B2*C2,2)</f>
        <v/>
      </c>
    </row>
    <row r="4132">
      <c r="A4132">
        <f>ROUND(B2*C2,2)</f>
        <v/>
      </c>
      <c r="B4132">
        <f>ROUND(B2*C2,2)</f>
        <v/>
      </c>
      <c r="C4132">
        <f>ROUND(B2*C2,2)</f>
        <v/>
      </c>
      <c r="D4132">
        <f>ROUND(B2*C2,2)</f>
        <v/>
      </c>
    </row>
    <row r="4133">
      <c r="A4133">
        <f>ROUND(B2*C2,2)</f>
        <v/>
      </c>
      <c r="B4133">
        <f>ROUND(B2*C2,2)</f>
        <v/>
      </c>
      <c r="C4133">
        <f>ROUND(B2*C2,2)</f>
        <v/>
      </c>
      <c r="D4133">
        <f>ROUND(B2*C2,2)</f>
        <v/>
      </c>
    </row>
    <row r="4134">
      <c r="A4134">
        <f>ROUND(B2*C2,2)</f>
        <v/>
      </c>
      <c r="B4134">
        <f>ROUND(B2*C2,2)</f>
        <v/>
      </c>
      <c r="C4134">
        <f>ROUND(B2*C2,2)</f>
        <v/>
      </c>
      <c r="D4134">
        <f>ROUND(B2*C2,2)</f>
        <v/>
      </c>
    </row>
    <row r="4135">
      <c r="A4135">
        <f>ROUND(B2*C2,2)</f>
        <v/>
      </c>
      <c r="B4135">
        <f>ROUND(B2*C2,2)</f>
        <v/>
      </c>
      <c r="C4135">
        <f>ROUND(B2*C2,2)</f>
        <v/>
      </c>
      <c r="D4135">
        <f>ROUND(B2*C2,2)</f>
        <v/>
      </c>
    </row>
    <row r="4136">
      <c r="A4136">
        <f>ROUND(B2*C2,2)</f>
        <v/>
      </c>
      <c r="B4136">
        <f>ROUND(B2*C2,2)</f>
        <v/>
      </c>
      <c r="C4136">
        <f>ROUND(B2*C2,2)</f>
        <v/>
      </c>
      <c r="D4136">
        <f>ROUND(B2*C2,2)</f>
        <v/>
      </c>
    </row>
    <row r="4137">
      <c r="A4137">
        <f>ROUND(B2*C2,2)</f>
        <v/>
      </c>
      <c r="B4137">
        <f>ROUND(B2*C2,2)</f>
        <v/>
      </c>
      <c r="C4137">
        <f>ROUND(B2*C2,2)</f>
        <v/>
      </c>
      <c r="D4137">
        <f>ROUND(B2*C2,2)</f>
        <v/>
      </c>
    </row>
    <row r="4138">
      <c r="A4138">
        <f>ROUND(B2*C2,2)</f>
        <v/>
      </c>
      <c r="B4138">
        <f>ROUND(B2*C2,2)</f>
        <v/>
      </c>
      <c r="C4138">
        <f>ROUND(B2*C2,2)</f>
        <v/>
      </c>
      <c r="D4138">
        <f>ROUND(B2*C2,2)</f>
        <v/>
      </c>
    </row>
    <row r="4139">
      <c r="A4139">
        <f>ROUND(B2*C2,2)</f>
        <v/>
      </c>
      <c r="B4139">
        <f>ROUND(B2*C2,2)</f>
        <v/>
      </c>
      <c r="C4139">
        <f>ROUND(B2*C2,2)</f>
        <v/>
      </c>
      <c r="D4139">
        <f>ROUND(B2*C2,2)</f>
        <v/>
      </c>
    </row>
    <row r="4140">
      <c r="A4140">
        <f>ROUND(B2*C2,2)</f>
        <v/>
      </c>
      <c r="B4140">
        <f>ROUND(B2*C2,2)</f>
        <v/>
      </c>
      <c r="C4140">
        <f>ROUND(B2*C2,2)</f>
        <v/>
      </c>
      <c r="D4140">
        <f>ROUND(B2*C2,2)</f>
        <v/>
      </c>
    </row>
    <row r="4141">
      <c r="A4141">
        <f>ROUND(B2*C2,2)</f>
        <v/>
      </c>
      <c r="B4141">
        <f>ROUND(B2*C2,2)</f>
        <v/>
      </c>
      <c r="C4141">
        <f>ROUND(B2*C2,2)</f>
        <v/>
      </c>
      <c r="D4141">
        <f>ROUND(B2*C2,2)</f>
        <v/>
      </c>
    </row>
    <row r="4142">
      <c r="A4142">
        <f>ROUND(B2*C2,2)</f>
        <v/>
      </c>
      <c r="B4142">
        <f>ROUND(B2*C2,2)</f>
        <v/>
      </c>
      <c r="C4142">
        <f>ROUND(B2*C2,2)</f>
        <v/>
      </c>
      <c r="D4142">
        <f>ROUND(B2*C2,2)</f>
        <v/>
      </c>
    </row>
    <row r="4143">
      <c r="A4143">
        <f>ROUND(B2*C2,2)</f>
        <v/>
      </c>
      <c r="B4143">
        <f>ROUND(B2*C2,2)</f>
        <v/>
      </c>
      <c r="C4143">
        <f>ROUND(B2*C2,2)</f>
        <v/>
      </c>
      <c r="D4143">
        <f>ROUND(B2*C2,2)</f>
        <v/>
      </c>
    </row>
    <row r="4144">
      <c r="A4144">
        <f>ROUND(B2*C2,2)</f>
        <v/>
      </c>
      <c r="B4144">
        <f>ROUND(B2*C2,2)</f>
        <v/>
      </c>
      <c r="C4144">
        <f>ROUND(B2*C2,2)</f>
        <v/>
      </c>
      <c r="D4144">
        <f>ROUND(B2*C2,2)</f>
        <v/>
      </c>
    </row>
    <row r="4145">
      <c r="A4145">
        <f>ROUND(B2*C2,2)</f>
        <v/>
      </c>
      <c r="B4145">
        <f>ROUND(B2*C2,2)</f>
        <v/>
      </c>
      <c r="C4145">
        <f>ROUND(B2*C2,2)</f>
        <v/>
      </c>
      <c r="D4145">
        <f>ROUND(B2*C2,2)</f>
        <v/>
      </c>
    </row>
    <row r="4146">
      <c r="A4146">
        <f>ROUND(B2*C2,2)</f>
        <v/>
      </c>
      <c r="B4146">
        <f>ROUND(B2*C2,2)</f>
        <v/>
      </c>
      <c r="C4146">
        <f>ROUND(B2*C2,2)</f>
        <v/>
      </c>
      <c r="D4146">
        <f>ROUND(B2*C2,2)</f>
        <v/>
      </c>
    </row>
    <row r="4147">
      <c r="A4147">
        <f>ROUND(B2*C2,2)</f>
        <v/>
      </c>
      <c r="B4147">
        <f>ROUND(B2*C2,2)</f>
        <v/>
      </c>
      <c r="C4147">
        <f>ROUND(B2*C2,2)</f>
        <v/>
      </c>
      <c r="D4147">
        <f>ROUND(B2*C2,2)</f>
        <v/>
      </c>
    </row>
    <row r="4148">
      <c r="A4148">
        <f>ROUND(B2*C2,2)</f>
        <v/>
      </c>
      <c r="B4148">
        <f>ROUND(B2*C2,2)</f>
        <v/>
      </c>
      <c r="C4148">
        <f>ROUND(B2*C2,2)</f>
        <v/>
      </c>
      <c r="D4148">
        <f>ROUND(B2*C2,2)</f>
        <v/>
      </c>
    </row>
    <row r="4149">
      <c r="A4149">
        <f>ROUND(B2*C2,2)</f>
        <v/>
      </c>
      <c r="B4149">
        <f>ROUND(B2*C2,2)</f>
        <v/>
      </c>
      <c r="C4149">
        <f>ROUND(B2*C2,2)</f>
        <v/>
      </c>
      <c r="D4149">
        <f>ROUND(B2*C2,2)</f>
        <v/>
      </c>
    </row>
    <row r="4150">
      <c r="A4150">
        <f>ROUND(B2*C2,2)</f>
        <v/>
      </c>
      <c r="B4150">
        <f>ROUND(B2*C2,2)</f>
        <v/>
      </c>
      <c r="C4150">
        <f>ROUND(B2*C2,2)</f>
        <v/>
      </c>
      <c r="D4150">
        <f>ROUND(B2*C2,2)</f>
        <v/>
      </c>
    </row>
    <row r="4151">
      <c r="A4151">
        <f>ROUND(B2*C2,2)</f>
        <v/>
      </c>
      <c r="B4151">
        <f>ROUND(B2*C2,2)</f>
        <v/>
      </c>
      <c r="C4151">
        <f>ROUND(B2*C2,2)</f>
        <v/>
      </c>
      <c r="D4151">
        <f>ROUND(B2*C2,2)</f>
        <v/>
      </c>
    </row>
    <row r="4152">
      <c r="A4152">
        <f>ROUND(B2*C2,2)</f>
        <v/>
      </c>
      <c r="B4152">
        <f>ROUND(B2*C2,2)</f>
        <v/>
      </c>
      <c r="C4152">
        <f>ROUND(B2*C2,2)</f>
        <v/>
      </c>
      <c r="D4152">
        <f>ROUND(B2*C2,2)</f>
        <v/>
      </c>
    </row>
    <row r="4153">
      <c r="A4153">
        <f>ROUND(B2*C2,2)</f>
        <v/>
      </c>
      <c r="B4153">
        <f>ROUND(B2*C2,2)</f>
        <v/>
      </c>
      <c r="C4153">
        <f>ROUND(B2*C2,2)</f>
        <v/>
      </c>
      <c r="D4153">
        <f>ROUND(B2*C2,2)</f>
        <v/>
      </c>
    </row>
    <row r="4154">
      <c r="A4154">
        <f>ROUND(B2*C2,2)</f>
        <v/>
      </c>
      <c r="B4154">
        <f>ROUND(B2*C2,2)</f>
        <v/>
      </c>
      <c r="C4154">
        <f>ROUND(B2*C2,2)</f>
        <v/>
      </c>
      <c r="D4154">
        <f>ROUND(B2*C2,2)</f>
        <v/>
      </c>
    </row>
    <row r="4155">
      <c r="A4155">
        <f>ROUND(B2*C2,2)</f>
        <v/>
      </c>
      <c r="B4155">
        <f>ROUND(B2*C2,2)</f>
        <v/>
      </c>
      <c r="C4155">
        <f>ROUND(B2*C2,2)</f>
        <v/>
      </c>
      <c r="D4155">
        <f>ROUND(B2*C2,2)</f>
        <v/>
      </c>
    </row>
    <row r="4156">
      <c r="A4156">
        <f>ROUND(B2*C2,2)</f>
        <v/>
      </c>
      <c r="B4156">
        <f>ROUND(B2*C2,2)</f>
        <v/>
      </c>
      <c r="C4156">
        <f>ROUND(B2*C2,2)</f>
        <v/>
      </c>
      <c r="D4156">
        <f>ROUND(B2*C2,2)</f>
        <v/>
      </c>
    </row>
    <row r="4157">
      <c r="A4157">
        <f>ROUND(B2*C2,2)</f>
        <v/>
      </c>
      <c r="B4157">
        <f>ROUND(B2*C2,2)</f>
        <v/>
      </c>
      <c r="C4157">
        <f>ROUND(B2*C2,2)</f>
        <v/>
      </c>
      <c r="D4157">
        <f>ROUND(B2*C2,2)</f>
        <v/>
      </c>
    </row>
    <row r="4158">
      <c r="A4158">
        <f>ROUND(B2*C2,2)</f>
        <v/>
      </c>
      <c r="B4158">
        <f>ROUND(B2*C2,2)</f>
        <v/>
      </c>
      <c r="C4158">
        <f>ROUND(B2*C2,2)</f>
        <v/>
      </c>
      <c r="D4158">
        <f>ROUND(B2*C2,2)</f>
        <v/>
      </c>
    </row>
    <row r="4159">
      <c r="A4159">
        <f>ROUND(B2*C2,2)</f>
        <v/>
      </c>
      <c r="B4159">
        <f>ROUND(B2*C2,2)</f>
        <v/>
      </c>
      <c r="C4159">
        <f>ROUND(B2*C2,2)</f>
        <v/>
      </c>
      <c r="D4159">
        <f>ROUND(B2*C2,2)</f>
        <v/>
      </c>
    </row>
    <row r="4160">
      <c r="A4160">
        <f>ROUND(B2*C2,2)</f>
        <v/>
      </c>
      <c r="B4160">
        <f>ROUND(B2*C2,2)</f>
        <v/>
      </c>
      <c r="C4160">
        <f>ROUND(B2*C2,2)</f>
        <v/>
      </c>
      <c r="D4160">
        <f>ROUND(B2*C2,2)</f>
        <v/>
      </c>
    </row>
    <row r="4161">
      <c r="A4161">
        <f>ROUND(B2*C2,2)</f>
        <v/>
      </c>
      <c r="B4161">
        <f>ROUND(B2*C2,2)</f>
        <v/>
      </c>
      <c r="C4161">
        <f>ROUND(B2*C2,2)</f>
        <v/>
      </c>
      <c r="D4161">
        <f>ROUND(B2*C2,2)</f>
        <v/>
      </c>
    </row>
    <row r="4162">
      <c r="A4162">
        <f>ROUND(B2*C2,2)</f>
        <v/>
      </c>
      <c r="B4162">
        <f>ROUND(B2*C2,2)</f>
        <v/>
      </c>
      <c r="C4162">
        <f>ROUND(B2*C2,2)</f>
        <v/>
      </c>
      <c r="D4162">
        <f>ROUND(B2*C2,2)</f>
        <v/>
      </c>
    </row>
    <row r="4163">
      <c r="A4163">
        <f>ROUND(B2*C2,2)</f>
        <v/>
      </c>
      <c r="B4163">
        <f>ROUND(B2*C2,2)</f>
        <v/>
      </c>
      <c r="C4163">
        <f>ROUND(B2*C2,2)</f>
        <v/>
      </c>
      <c r="D4163">
        <f>ROUND(B2*C2,2)</f>
        <v/>
      </c>
    </row>
    <row r="4164">
      <c r="A4164">
        <f>ROUND(B2*C2,2)</f>
        <v/>
      </c>
      <c r="B4164">
        <f>ROUND(B2*C2,2)</f>
        <v/>
      </c>
      <c r="C4164">
        <f>ROUND(B2*C2,2)</f>
        <v/>
      </c>
      <c r="D4164">
        <f>ROUND(B2*C2,2)</f>
        <v/>
      </c>
    </row>
    <row r="4165">
      <c r="A4165">
        <f>ROUND(B2*C2,2)</f>
        <v/>
      </c>
      <c r="B4165">
        <f>ROUND(B2*C2,2)</f>
        <v/>
      </c>
      <c r="C4165">
        <f>ROUND(B2*C2,2)</f>
        <v/>
      </c>
      <c r="D4165">
        <f>ROUND(B2*C2,2)</f>
        <v/>
      </c>
    </row>
    <row r="4166">
      <c r="A4166">
        <f>ROUND(B2*C2,2)</f>
        <v/>
      </c>
      <c r="B4166">
        <f>ROUND(B2*C2,2)</f>
        <v/>
      </c>
      <c r="C4166">
        <f>ROUND(B2*C2,2)</f>
        <v/>
      </c>
      <c r="D4166">
        <f>ROUND(B2*C2,2)</f>
        <v/>
      </c>
    </row>
    <row r="4167">
      <c r="A4167">
        <f>ROUND(B2*C2,2)</f>
        <v/>
      </c>
      <c r="B4167">
        <f>ROUND(B2*C2,2)</f>
        <v/>
      </c>
      <c r="C4167">
        <f>ROUND(B2*C2,2)</f>
        <v/>
      </c>
      <c r="D4167">
        <f>ROUND(B2*C2,2)</f>
        <v/>
      </c>
    </row>
    <row r="4168">
      <c r="A4168">
        <f>ROUND(B2*C2,2)</f>
        <v/>
      </c>
      <c r="B4168">
        <f>ROUND(B2*C2,2)</f>
        <v/>
      </c>
      <c r="C4168">
        <f>ROUND(B2*C2,2)</f>
        <v/>
      </c>
      <c r="D4168">
        <f>ROUND(B2*C2,2)</f>
        <v/>
      </c>
    </row>
    <row r="4169">
      <c r="A4169">
        <f>ROUND(B2*C2,2)</f>
        <v/>
      </c>
      <c r="B4169">
        <f>ROUND(B2*C2,2)</f>
        <v/>
      </c>
      <c r="C4169">
        <f>ROUND(B2*C2,2)</f>
        <v/>
      </c>
      <c r="D4169">
        <f>ROUND(B2*C2,2)</f>
        <v/>
      </c>
    </row>
    <row r="4170">
      <c r="A4170">
        <f>ROUND(B2*C2,2)</f>
        <v/>
      </c>
      <c r="B4170">
        <f>ROUND(B2*C2,2)</f>
        <v/>
      </c>
      <c r="C4170">
        <f>ROUND(B2*C2,2)</f>
        <v/>
      </c>
      <c r="D4170">
        <f>ROUND(B2*C2,2)</f>
        <v/>
      </c>
    </row>
    <row r="4171">
      <c r="A4171">
        <f>ROUND(B2*C2,2)</f>
        <v/>
      </c>
      <c r="B4171">
        <f>ROUND(B2*C2,2)</f>
        <v/>
      </c>
      <c r="C4171">
        <f>ROUND(B2*C2,2)</f>
        <v/>
      </c>
      <c r="D4171">
        <f>ROUND(B2*C2,2)</f>
        <v/>
      </c>
    </row>
    <row r="4172">
      <c r="A4172">
        <f>ROUND(B2*C2,2)</f>
        <v/>
      </c>
      <c r="B4172">
        <f>ROUND(B2*C2,2)</f>
        <v/>
      </c>
      <c r="C4172">
        <f>ROUND(B2*C2,2)</f>
        <v/>
      </c>
      <c r="D4172">
        <f>ROUND(B2*C2,2)</f>
        <v/>
      </c>
    </row>
    <row r="4173">
      <c r="A4173">
        <f>ROUND(B2*C2,2)</f>
        <v/>
      </c>
      <c r="B4173">
        <f>ROUND(B2*C2,2)</f>
        <v/>
      </c>
      <c r="C4173">
        <f>ROUND(B2*C2,2)</f>
        <v/>
      </c>
      <c r="D4173">
        <f>ROUND(B2*C2,2)</f>
        <v/>
      </c>
    </row>
    <row r="4174">
      <c r="A4174">
        <f>ROUND(B2*C2,2)</f>
        <v/>
      </c>
      <c r="B4174">
        <f>ROUND(B2*C2,2)</f>
        <v/>
      </c>
      <c r="C4174">
        <f>ROUND(B2*C2,2)</f>
        <v/>
      </c>
      <c r="D4174">
        <f>ROUND(B2*C2,2)</f>
        <v/>
      </c>
    </row>
    <row r="4175">
      <c r="A4175">
        <f>ROUND(B2*C2,2)</f>
        <v/>
      </c>
      <c r="B4175">
        <f>ROUND(B2*C2,2)</f>
        <v/>
      </c>
      <c r="C4175">
        <f>ROUND(B2*C2,2)</f>
        <v/>
      </c>
      <c r="D4175">
        <f>ROUND(B2*C2,2)</f>
        <v/>
      </c>
    </row>
    <row r="4176">
      <c r="A4176">
        <f>ROUND(B2*C2,2)</f>
        <v/>
      </c>
      <c r="B4176">
        <f>ROUND(B2*C2,2)</f>
        <v/>
      </c>
      <c r="C4176">
        <f>ROUND(B2*C2,2)</f>
        <v/>
      </c>
      <c r="D4176">
        <f>ROUND(B2*C2,2)</f>
        <v/>
      </c>
    </row>
    <row r="4177">
      <c r="A4177">
        <f>ROUND(B2*C2,2)</f>
        <v/>
      </c>
      <c r="B4177">
        <f>ROUND(B2*C2,2)</f>
        <v/>
      </c>
      <c r="C4177">
        <f>ROUND(B2*C2,2)</f>
        <v/>
      </c>
      <c r="D4177">
        <f>ROUND(B2*C2,2)</f>
        <v/>
      </c>
    </row>
    <row r="4178">
      <c r="A4178">
        <f>ROUND(B2*C2,2)</f>
        <v/>
      </c>
      <c r="B4178">
        <f>ROUND(B2*C2,2)</f>
        <v/>
      </c>
      <c r="C4178">
        <f>ROUND(B2*C2,2)</f>
        <v/>
      </c>
      <c r="D4178">
        <f>ROUND(B2*C2,2)</f>
        <v/>
      </c>
    </row>
    <row r="4179">
      <c r="A4179">
        <f>ROUND(B2*C2,2)</f>
        <v/>
      </c>
      <c r="B4179">
        <f>ROUND(B2*C2,2)</f>
        <v/>
      </c>
      <c r="C4179">
        <f>ROUND(B2*C2,2)</f>
        <v/>
      </c>
      <c r="D4179">
        <f>ROUND(B2*C2,2)</f>
        <v/>
      </c>
    </row>
    <row r="4180">
      <c r="A4180">
        <f>ROUND(B2*C2,2)</f>
        <v/>
      </c>
      <c r="B4180">
        <f>ROUND(B2*C2,2)</f>
        <v/>
      </c>
      <c r="C4180">
        <f>ROUND(B2*C2,2)</f>
        <v/>
      </c>
      <c r="D4180">
        <f>ROUND(B2*C2,2)</f>
        <v/>
      </c>
    </row>
    <row r="4181">
      <c r="A4181">
        <f>ROUND(B2*C2,2)</f>
        <v/>
      </c>
      <c r="B4181">
        <f>ROUND(B2*C2,2)</f>
        <v/>
      </c>
      <c r="C4181">
        <f>ROUND(B2*C2,2)</f>
        <v/>
      </c>
      <c r="D4181">
        <f>ROUND(B2*C2,2)</f>
        <v/>
      </c>
    </row>
    <row r="4182">
      <c r="A4182">
        <f>ROUND(B2*C2,2)</f>
        <v/>
      </c>
      <c r="B4182">
        <f>ROUND(B2*C2,2)</f>
        <v/>
      </c>
      <c r="C4182">
        <f>ROUND(B2*C2,2)</f>
        <v/>
      </c>
      <c r="D4182">
        <f>ROUND(B2*C2,2)</f>
        <v/>
      </c>
    </row>
    <row r="4183">
      <c r="A4183">
        <f>ROUND(B2*C2,2)</f>
        <v/>
      </c>
      <c r="B4183">
        <f>ROUND(B2*C2,2)</f>
        <v/>
      </c>
      <c r="C4183">
        <f>ROUND(B2*C2,2)</f>
        <v/>
      </c>
      <c r="D4183">
        <f>ROUND(B2*C2,2)</f>
        <v/>
      </c>
    </row>
    <row r="4184">
      <c r="A4184">
        <f>ROUND(B2*C2,2)</f>
        <v/>
      </c>
      <c r="B4184">
        <f>ROUND(B2*C2,2)</f>
        <v/>
      </c>
      <c r="C4184">
        <f>ROUND(B2*C2,2)</f>
        <v/>
      </c>
      <c r="D4184">
        <f>ROUND(B2*C2,2)</f>
        <v/>
      </c>
    </row>
    <row r="4185">
      <c r="A4185">
        <f>ROUND(B2*C2,2)</f>
        <v/>
      </c>
      <c r="B4185">
        <f>ROUND(B2*C2,2)</f>
        <v/>
      </c>
      <c r="C4185">
        <f>ROUND(B2*C2,2)</f>
        <v/>
      </c>
      <c r="D4185">
        <f>ROUND(B2*C2,2)</f>
        <v/>
      </c>
    </row>
    <row r="4186">
      <c r="A4186">
        <f>ROUND(B2*C2,2)</f>
        <v/>
      </c>
      <c r="B4186">
        <f>ROUND(B2*C2,2)</f>
        <v/>
      </c>
      <c r="C4186">
        <f>ROUND(B2*C2,2)</f>
        <v/>
      </c>
      <c r="D4186">
        <f>ROUND(B2*C2,2)</f>
        <v/>
      </c>
    </row>
    <row r="4187">
      <c r="A4187">
        <f>ROUND(B2*C2,2)</f>
        <v/>
      </c>
      <c r="B4187">
        <f>ROUND(B2*C2,2)</f>
        <v/>
      </c>
      <c r="C4187">
        <f>ROUND(B2*C2,2)</f>
        <v/>
      </c>
      <c r="D4187">
        <f>ROUND(B2*C2,2)</f>
        <v/>
      </c>
    </row>
    <row r="4188">
      <c r="A4188">
        <f>ROUND(B2*C2,2)</f>
        <v/>
      </c>
      <c r="B4188">
        <f>ROUND(B2*C2,2)</f>
        <v/>
      </c>
      <c r="C4188">
        <f>ROUND(B2*C2,2)</f>
        <v/>
      </c>
      <c r="D4188">
        <f>ROUND(B2*C2,2)</f>
        <v/>
      </c>
    </row>
    <row r="4189">
      <c r="A4189">
        <f>ROUND(B2*C2,2)</f>
        <v/>
      </c>
      <c r="B4189">
        <f>ROUND(B2*C2,2)</f>
        <v/>
      </c>
      <c r="C4189">
        <f>ROUND(B2*C2,2)</f>
        <v/>
      </c>
      <c r="D4189">
        <f>ROUND(B2*C2,2)</f>
        <v/>
      </c>
    </row>
    <row r="4190">
      <c r="A4190">
        <f>ROUND(B2*C2,2)</f>
        <v/>
      </c>
      <c r="B4190">
        <f>ROUND(B2*C2,2)</f>
        <v/>
      </c>
      <c r="C4190">
        <f>ROUND(B2*C2,2)</f>
        <v/>
      </c>
      <c r="D4190">
        <f>ROUND(B2*C2,2)</f>
        <v/>
      </c>
    </row>
    <row r="4191">
      <c r="A4191">
        <f>ROUND(B2*C2,2)</f>
        <v/>
      </c>
      <c r="B4191">
        <f>ROUND(B2*C2,2)</f>
        <v/>
      </c>
      <c r="C4191">
        <f>ROUND(B2*C2,2)</f>
        <v/>
      </c>
      <c r="D4191">
        <f>ROUND(B2*C2,2)</f>
        <v/>
      </c>
    </row>
    <row r="4192">
      <c r="A4192">
        <f>ROUND(B2*C2,2)</f>
        <v/>
      </c>
      <c r="B4192">
        <f>ROUND(B2*C2,2)</f>
        <v/>
      </c>
      <c r="C4192">
        <f>ROUND(B2*C2,2)</f>
        <v/>
      </c>
      <c r="D4192">
        <f>ROUND(B2*C2,2)</f>
        <v/>
      </c>
    </row>
    <row r="4193">
      <c r="A4193">
        <f>ROUND(B2*C2,2)</f>
        <v/>
      </c>
      <c r="B4193">
        <f>ROUND(B2*C2,2)</f>
        <v/>
      </c>
      <c r="C4193">
        <f>ROUND(B2*C2,2)</f>
        <v/>
      </c>
      <c r="D4193">
        <f>ROUND(B2*C2,2)</f>
        <v/>
      </c>
    </row>
    <row r="4194">
      <c r="A4194">
        <f>ROUND(B2*C2,2)</f>
        <v/>
      </c>
      <c r="B4194">
        <f>ROUND(B2*C2,2)</f>
        <v/>
      </c>
      <c r="C4194">
        <f>ROUND(B2*C2,2)</f>
        <v/>
      </c>
      <c r="D4194">
        <f>ROUND(B2*C2,2)</f>
        <v/>
      </c>
    </row>
    <row r="4195">
      <c r="A4195">
        <f>ROUND(B2*C2,2)</f>
        <v/>
      </c>
      <c r="B4195">
        <f>ROUND(B2*C2,2)</f>
        <v/>
      </c>
      <c r="C4195">
        <f>ROUND(B2*C2,2)</f>
        <v/>
      </c>
      <c r="D4195">
        <f>ROUND(B2*C2,2)</f>
        <v/>
      </c>
    </row>
    <row r="4196">
      <c r="A4196">
        <f>ROUND(B2*C2,2)</f>
        <v/>
      </c>
      <c r="B4196">
        <f>ROUND(B2*C2,2)</f>
        <v/>
      </c>
      <c r="C4196">
        <f>ROUND(B2*C2,2)</f>
        <v/>
      </c>
      <c r="D4196">
        <f>ROUND(B2*C2,2)</f>
        <v/>
      </c>
    </row>
    <row r="4197">
      <c r="A4197">
        <f>ROUND(B2*C2,2)</f>
        <v/>
      </c>
      <c r="B4197">
        <f>ROUND(B2*C2,2)</f>
        <v/>
      </c>
      <c r="C4197">
        <f>ROUND(B2*C2,2)</f>
        <v/>
      </c>
      <c r="D4197">
        <f>ROUND(B2*C2,2)</f>
        <v/>
      </c>
    </row>
    <row r="4198">
      <c r="A4198">
        <f>ROUND(B2*C2,2)</f>
        <v/>
      </c>
      <c r="B4198">
        <f>ROUND(B2*C2,2)</f>
        <v/>
      </c>
      <c r="C4198">
        <f>ROUND(B2*C2,2)</f>
        <v/>
      </c>
      <c r="D4198">
        <f>ROUND(B2*C2,2)</f>
        <v/>
      </c>
    </row>
    <row r="4199">
      <c r="A4199">
        <f>ROUND(B2*C2,2)</f>
        <v/>
      </c>
      <c r="B4199">
        <f>ROUND(B2*C2,2)</f>
        <v/>
      </c>
      <c r="C4199">
        <f>ROUND(B2*C2,2)</f>
        <v/>
      </c>
      <c r="D4199">
        <f>ROUND(B2*C2,2)</f>
        <v/>
      </c>
    </row>
    <row r="4200">
      <c r="A4200">
        <f>ROUND(B2*C2,2)</f>
        <v/>
      </c>
      <c r="B4200">
        <f>ROUND(B2*C2,2)</f>
        <v/>
      </c>
      <c r="C4200">
        <f>ROUND(B2*C2,2)</f>
        <v/>
      </c>
      <c r="D4200">
        <f>ROUND(B2*C2,2)</f>
        <v/>
      </c>
    </row>
    <row r="4201">
      <c r="A4201">
        <f>ROUND(B2*C2,2)</f>
        <v/>
      </c>
      <c r="B4201">
        <f>ROUND(B2*C2,2)</f>
        <v/>
      </c>
      <c r="C4201">
        <f>ROUND(B2*C2,2)</f>
        <v/>
      </c>
      <c r="D4201">
        <f>ROUND(B2*C2,2)</f>
        <v/>
      </c>
    </row>
    <row r="4202">
      <c r="A4202">
        <f>ROUND(B2*C2,2)</f>
        <v/>
      </c>
      <c r="B4202">
        <f>ROUND(B2*C2,2)</f>
        <v/>
      </c>
      <c r="C4202">
        <f>ROUND(B2*C2,2)</f>
        <v/>
      </c>
      <c r="D4202">
        <f>ROUND(B2*C2,2)</f>
        <v/>
      </c>
    </row>
    <row r="4203">
      <c r="A4203">
        <f>ROUND(B2*C2,2)</f>
        <v/>
      </c>
      <c r="B4203">
        <f>ROUND(B2*C2,2)</f>
        <v/>
      </c>
      <c r="C4203">
        <f>ROUND(B2*C2,2)</f>
        <v/>
      </c>
      <c r="D4203">
        <f>ROUND(B2*C2,2)</f>
        <v/>
      </c>
    </row>
    <row r="4204">
      <c r="A4204">
        <f>ROUND(B2*C2,2)</f>
        <v/>
      </c>
      <c r="B4204">
        <f>ROUND(B2*C2,2)</f>
        <v/>
      </c>
      <c r="C4204">
        <f>ROUND(B2*C2,2)</f>
        <v/>
      </c>
      <c r="D4204">
        <f>ROUND(B2*C2,2)</f>
        <v/>
      </c>
    </row>
    <row r="4205">
      <c r="A4205">
        <f>ROUND(B2*C2,2)</f>
        <v/>
      </c>
      <c r="B4205">
        <f>ROUND(B2*C2,2)</f>
        <v/>
      </c>
      <c r="C4205">
        <f>ROUND(B2*C2,2)</f>
        <v/>
      </c>
      <c r="D4205">
        <f>ROUND(B2*C2,2)</f>
        <v/>
      </c>
    </row>
    <row r="4206">
      <c r="A4206">
        <f>ROUND(B2*C2,2)</f>
        <v/>
      </c>
      <c r="B4206">
        <f>ROUND(B2*C2,2)</f>
        <v/>
      </c>
      <c r="C4206">
        <f>ROUND(B2*C2,2)</f>
        <v/>
      </c>
      <c r="D4206">
        <f>ROUND(B2*C2,2)</f>
        <v/>
      </c>
    </row>
    <row r="4207">
      <c r="A4207">
        <f>ROUND(B2*C2,2)</f>
        <v/>
      </c>
      <c r="B4207">
        <f>ROUND(B2*C2,2)</f>
        <v/>
      </c>
      <c r="C4207">
        <f>ROUND(B2*C2,2)</f>
        <v/>
      </c>
      <c r="D4207">
        <f>ROUND(B2*C2,2)</f>
        <v/>
      </c>
    </row>
    <row r="4208">
      <c r="A4208">
        <f>ROUND(B2*C2,2)</f>
        <v/>
      </c>
      <c r="B4208">
        <f>ROUND(B2*C2,2)</f>
        <v/>
      </c>
      <c r="C4208">
        <f>ROUND(B2*C2,2)</f>
        <v/>
      </c>
      <c r="D4208">
        <f>ROUND(B2*C2,2)</f>
        <v/>
      </c>
    </row>
    <row r="4209">
      <c r="A4209">
        <f>ROUND(B2*C2,2)</f>
        <v/>
      </c>
      <c r="B4209">
        <f>ROUND(B2*C2,2)</f>
        <v/>
      </c>
      <c r="C4209">
        <f>ROUND(B2*C2,2)</f>
        <v/>
      </c>
      <c r="D4209">
        <f>ROUND(B2*C2,2)</f>
        <v/>
      </c>
    </row>
    <row r="4210">
      <c r="A4210">
        <f>ROUND(B2*C2,2)</f>
        <v/>
      </c>
      <c r="B4210">
        <f>ROUND(B2*C2,2)</f>
        <v/>
      </c>
      <c r="C4210">
        <f>ROUND(B2*C2,2)</f>
        <v/>
      </c>
      <c r="D4210">
        <f>ROUND(B2*C2,2)</f>
        <v/>
      </c>
    </row>
    <row r="4211">
      <c r="A4211">
        <f>ROUND(B2*C2,2)</f>
        <v/>
      </c>
      <c r="B4211">
        <f>ROUND(B2*C2,2)</f>
        <v/>
      </c>
      <c r="C4211">
        <f>ROUND(B2*C2,2)</f>
        <v/>
      </c>
      <c r="D4211">
        <f>ROUND(B2*C2,2)</f>
        <v/>
      </c>
    </row>
    <row r="4212">
      <c r="A4212">
        <f>ROUND(B2*C2,2)</f>
        <v/>
      </c>
      <c r="B4212">
        <f>ROUND(B2*C2,2)</f>
        <v/>
      </c>
      <c r="C4212">
        <f>ROUND(B2*C2,2)</f>
        <v/>
      </c>
      <c r="D4212">
        <f>ROUND(B2*C2,2)</f>
        <v/>
      </c>
    </row>
    <row r="4213">
      <c r="A4213">
        <f>ROUND(B2*C2,2)</f>
        <v/>
      </c>
      <c r="B4213">
        <f>ROUND(B2*C2,2)</f>
        <v/>
      </c>
      <c r="C4213">
        <f>ROUND(B2*C2,2)</f>
        <v/>
      </c>
      <c r="D4213">
        <f>ROUND(B2*C2,2)</f>
        <v/>
      </c>
    </row>
    <row r="4214">
      <c r="A4214">
        <f>ROUND(B2*C2,2)</f>
        <v/>
      </c>
      <c r="B4214">
        <f>ROUND(B2*C2,2)</f>
        <v/>
      </c>
      <c r="C4214">
        <f>ROUND(B2*C2,2)</f>
        <v/>
      </c>
      <c r="D4214">
        <f>ROUND(B2*C2,2)</f>
        <v/>
      </c>
    </row>
    <row r="4215">
      <c r="A4215">
        <f>ROUND(B2*C2,2)</f>
        <v/>
      </c>
      <c r="B4215">
        <f>ROUND(B2*C2,2)</f>
        <v/>
      </c>
      <c r="C4215">
        <f>ROUND(B2*C2,2)</f>
        <v/>
      </c>
      <c r="D4215">
        <f>ROUND(B2*C2,2)</f>
        <v/>
      </c>
    </row>
    <row r="4216">
      <c r="A4216">
        <f>ROUND(B2*C2,2)</f>
        <v/>
      </c>
      <c r="B4216">
        <f>ROUND(B2*C2,2)</f>
        <v/>
      </c>
      <c r="C4216">
        <f>ROUND(B2*C2,2)</f>
        <v/>
      </c>
      <c r="D4216">
        <f>ROUND(B2*C2,2)</f>
        <v/>
      </c>
    </row>
    <row r="4217">
      <c r="A4217">
        <f>ROUND(B2*C2,2)</f>
        <v/>
      </c>
      <c r="B4217">
        <f>ROUND(B2*C2,2)</f>
        <v/>
      </c>
      <c r="C4217">
        <f>ROUND(B2*C2,2)</f>
        <v/>
      </c>
      <c r="D4217">
        <f>ROUND(B2*C2,2)</f>
        <v/>
      </c>
    </row>
    <row r="4218">
      <c r="A4218">
        <f>ROUND(B2*C2,2)</f>
        <v/>
      </c>
      <c r="B4218">
        <f>ROUND(B2*C2,2)</f>
        <v/>
      </c>
      <c r="C4218">
        <f>ROUND(B2*C2,2)</f>
        <v/>
      </c>
      <c r="D4218">
        <f>ROUND(B2*C2,2)</f>
        <v/>
      </c>
    </row>
    <row r="4219">
      <c r="A4219">
        <f>ROUND(B2*C2,2)</f>
        <v/>
      </c>
      <c r="B4219">
        <f>ROUND(B2*C2,2)</f>
        <v/>
      </c>
      <c r="C4219">
        <f>ROUND(B2*C2,2)</f>
        <v/>
      </c>
      <c r="D4219">
        <f>ROUND(B2*C2,2)</f>
        <v/>
      </c>
    </row>
    <row r="4220">
      <c r="A4220">
        <f>ROUND(B2*C2,2)</f>
        <v/>
      </c>
      <c r="B4220">
        <f>ROUND(B2*C2,2)</f>
        <v/>
      </c>
      <c r="C4220">
        <f>ROUND(B2*C2,2)</f>
        <v/>
      </c>
      <c r="D4220">
        <f>ROUND(B2*C2,2)</f>
        <v/>
      </c>
    </row>
    <row r="4221">
      <c r="A4221">
        <f>ROUND(B2*C2,2)</f>
        <v/>
      </c>
      <c r="B4221">
        <f>ROUND(B2*C2,2)</f>
        <v/>
      </c>
      <c r="C4221">
        <f>ROUND(B2*C2,2)</f>
        <v/>
      </c>
      <c r="D4221">
        <f>ROUND(B2*C2,2)</f>
        <v/>
      </c>
    </row>
    <row r="4222">
      <c r="A4222">
        <f>ROUND(B2*C2,2)</f>
        <v/>
      </c>
      <c r="B4222">
        <f>ROUND(B2*C2,2)</f>
        <v/>
      </c>
      <c r="C4222">
        <f>ROUND(B2*C2,2)</f>
        <v/>
      </c>
      <c r="D4222">
        <f>ROUND(B2*C2,2)</f>
        <v/>
      </c>
    </row>
    <row r="4223">
      <c r="A4223">
        <f>ROUND(B2*C2,2)</f>
        <v/>
      </c>
      <c r="B4223">
        <f>ROUND(B2*C2,2)</f>
        <v/>
      </c>
      <c r="C4223">
        <f>ROUND(B2*C2,2)</f>
        <v/>
      </c>
      <c r="D4223">
        <f>ROUND(B2*C2,2)</f>
        <v/>
      </c>
    </row>
    <row r="4224">
      <c r="A4224">
        <f>ROUND(B2*C2,2)</f>
        <v/>
      </c>
      <c r="B4224">
        <f>ROUND(B2*C2,2)</f>
        <v/>
      </c>
      <c r="C4224">
        <f>ROUND(B2*C2,2)</f>
        <v/>
      </c>
      <c r="D4224">
        <f>ROUND(B2*C2,2)</f>
        <v/>
      </c>
    </row>
    <row r="4225">
      <c r="A4225">
        <f>ROUND(B2*C2,2)</f>
        <v/>
      </c>
      <c r="B4225">
        <f>ROUND(B2*C2,2)</f>
        <v/>
      </c>
      <c r="C4225">
        <f>ROUND(B2*C2,2)</f>
        <v/>
      </c>
      <c r="D4225">
        <f>ROUND(B2*C2,2)</f>
        <v/>
      </c>
    </row>
    <row r="4226">
      <c r="A4226">
        <f>ROUND(B2*C2,2)</f>
        <v/>
      </c>
      <c r="B4226">
        <f>ROUND(B2*C2,2)</f>
        <v/>
      </c>
      <c r="C4226">
        <f>ROUND(B2*C2,2)</f>
        <v/>
      </c>
      <c r="D4226">
        <f>ROUND(B2*C2,2)</f>
        <v/>
      </c>
    </row>
    <row r="4227">
      <c r="A4227">
        <f>ROUND(B2*C2,2)</f>
        <v/>
      </c>
      <c r="B4227">
        <f>ROUND(B2*C2,2)</f>
        <v/>
      </c>
      <c r="C4227">
        <f>ROUND(B2*C2,2)</f>
        <v/>
      </c>
      <c r="D4227">
        <f>ROUND(B2*C2,2)</f>
        <v/>
      </c>
    </row>
    <row r="4228">
      <c r="A4228">
        <f>ROUND(B2*C2,2)</f>
        <v/>
      </c>
      <c r="B4228">
        <f>ROUND(B2*C2,2)</f>
        <v/>
      </c>
      <c r="C4228">
        <f>ROUND(B2*C2,2)</f>
        <v/>
      </c>
      <c r="D4228">
        <f>ROUND(B2*C2,2)</f>
        <v/>
      </c>
    </row>
    <row r="4229">
      <c r="A4229">
        <f>ROUND(B2*C2,2)</f>
        <v/>
      </c>
      <c r="B4229">
        <f>ROUND(B2*C2,2)</f>
        <v/>
      </c>
      <c r="C4229">
        <f>ROUND(B2*C2,2)</f>
        <v/>
      </c>
      <c r="D4229">
        <f>ROUND(B2*C2,2)</f>
        <v/>
      </c>
    </row>
    <row r="4230">
      <c r="A4230">
        <f>ROUND(B2*C2,2)</f>
        <v/>
      </c>
      <c r="B4230">
        <f>ROUND(B2*C2,2)</f>
        <v/>
      </c>
      <c r="C4230">
        <f>ROUND(B2*C2,2)</f>
        <v/>
      </c>
      <c r="D4230">
        <f>ROUND(B2*C2,2)</f>
        <v/>
      </c>
    </row>
    <row r="4231">
      <c r="A4231">
        <f>ROUND(B2*C2,2)</f>
        <v/>
      </c>
      <c r="B4231">
        <f>ROUND(B2*C2,2)</f>
        <v/>
      </c>
      <c r="C4231">
        <f>ROUND(B2*C2,2)</f>
        <v/>
      </c>
      <c r="D4231">
        <f>ROUND(B2*C2,2)</f>
        <v/>
      </c>
    </row>
    <row r="4232">
      <c r="A4232">
        <f>ROUND(B2*C2,2)</f>
        <v/>
      </c>
      <c r="B4232">
        <f>ROUND(B2*C2,2)</f>
        <v/>
      </c>
      <c r="C4232">
        <f>ROUND(B2*C2,2)</f>
        <v/>
      </c>
      <c r="D4232">
        <f>ROUND(B2*C2,2)</f>
        <v/>
      </c>
    </row>
    <row r="4233">
      <c r="A4233">
        <f>ROUND(B2*C2,2)</f>
        <v/>
      </c>
      <c r="B4233">
        <f>ROUND(B2*C2,2)</f>
        <v/>
      </c>
      <c r="C4233">
        <f>ROUND(B2*C2,2)</f>
        <v/>
      </c>
      <c r="D4233">
        <f>ROUND(B2*C2,2)</f>
        <v/>
      </c>
    </row>
    <row r="4234">
      <c r="A4234">
        <f>ROUND(B2*C2,2)</f>
        <v/>
      </c>
      <c r="B4234">
        <f>ROUND(B2*C2,2)</f>
        <v/>
      </c>
      <c r="C4234">
        <f>ROUND(B2*C2,2)</f>
        <v/>
      </c>
      <c r="D4234">
        <f>ROUND(B2*C2,2)</f>
        <v/>
      </c>
    </row>
    <row r="4235">
      <c r="A4235">
        <f>ROUND(B2*C2,2)</f>
        <v/>
      </c>
      <c r="B4235">
        <f>ROUND(B2*C2,2)</f>
        <v/>
      </c>
      <c r="C4235">
        <f>ROUND(B2*C2,2)</f>
        <v/>
      </c>
      <c r="D4235">
        <f>ROUND(B2*C2,2)</f>
        <v/>
      </c>
    </row>
    <row r="4236">
      <c r="A4236">
        <f>ROUND(B2*C2,2)</f>
        <v/>
      </c>
      <c r="B4236">
        <f>ROUND(B2*C2,2)</f>
        <v/>
      </c>
      <c r="C4236">
        <f>ROUND(B2*C2,2)</f>
        <v/>
      </c>
      <c r="D4236">
        <f>ROUND(B2*C2,2)</f>
        <v/>
      </c>
    </row>
    <row r="4237">
      <c r="A4237">
        <f>ROUND(B2*C2,2)</f>
        <v/>
      </c>
      <c r="B4237">
        <f>ROUND(B2*C2,2)</f>
        <v/>
      </c>
      <c r="C4237">
        <f>ROUND(B2*C2,2)</f>
        <v/>
      </c>
      <c r="D4237">
        <f>ROUND(B2*C2,2)</f>
        <v/>
      </c>
    </row>
    <row r="4238">
      <c r="A4238">
        <f>ROUND(B2*C2,2)</f>
        <v/>
      </c>
      <c r="B4238">
        <f>ROUND(B2*C2,2)</f>
        <v/>
      </c>
      <c r="C4238">
        <f>ROUND(B2*C2,2)</f>
        <v/>
      </c>
      <c r="D4238">
        <f>ROUND(B2*C2,2)</f>
        <v/>
      </c>
    </row>
    <row r="4239">
      <c r="A4239">
        <f>ROUND(B2*C2,2)</f>
        <v/>
      </c>
      <c r="B4239">
        <f>ROUND(B2*C2,2)</f>
        <v/>
      </c>
      <c r="C4239">
        <f>ROUND(B2*C2,2)</f>
        <v/>
      </c>
      <c r="D4239">
        <f>ROUND(B2*C2,2)</f>
        <v/>
      </c>
    </row>
    <row r="4240">
      <c r="A4240">
        <f>ROUND(B2*C2,2)</f>
        <v/>
      </c>
      <c r="B4240">
        <f>ROUND(B2*C2,2)</f>
        <v/>
      </c>
      <c r="C4240">
        <f>ROUND(B2*C2,2)</f>
        <v/>
      </c>
      <c r="D4240">
        <f>ROUND(B2*C2,2)</f>
        <v/>
      </c>
    </row>
    <row r="4241">
      <c r="A4241">
        <f>ROUND(B2*C2,2)</f>
        <v/>
      </c>
      <c r="B4241">
        <f>ROUND(B2*C2,2)</f>
        <v/>
      </c>
      <c r="C4241">
        <f>ROUND(B2*C2,2)</f>
        <v/>
      </c>
      <c r="D4241">
        <f>ROUND(B2*C2,2)</f>
        <v/>
      </c>
    </row>
    <row r="4242">
      <c r="A4242">
        <f>ROUND(B2*C2,2)</f>
        <v/>
      </c>
      <c r="B4242">
        <f>ROUND(B2*C2,2)</f>
        <v/>
      </c>
      <c r="C4242">
        <f>ROUND(B2*C2,2)</f>
        <v/>
      </c>
      <c r="D4242">
        <f>ROUND(B2*C2,2)</f>
        <v/>
      </c>
    </row>
    <row r="4243">
      <c r="A4243">
        <f>ROUND(B2*C2,2)</f>
        <v/>
      </c>
      <c r="B4243">
        <f>ROUND(B2*C2,2)</f>
        <v/>
      </c>
      <c r="C4243">
        <f>ROUND(B2*C2,2)</f>
        <v/>
      </c>
      <c r="D4243">
        <f>ROUND(B2*C2,2)</f>
        <v/>
      </c>
    </row>
    <row r="4244">
      <c r="A4244">
        <f>ROUND(B2*C2,2)</f>
        <v/>
      </c>
      <c r="B4244">
        <f>ROUND(B2*C2,2)</f>
        <v/>
      </c>
      <c r="C4244">
        <f>ROUND(B2*C2,2)</f>
        <v/>
      </c>
      <c r="D4244">
        <f>ROUND(B2*C2,2)</f>
        <v/>
      </c>
    </row>
    <row r="4245">
      <c r="A4245">
        <f>ROUND(B2*C2,2)</f>
        <v/>
      </c>
      <c r="B4245">
        <f>ROUND(B2*C2,2)</f>
        <v/>
      </c>
      <c r="C4245">
        <f>ROUND(B2*C2,2)</f>
        <v/>
      </c>
      <c r="D4245">
        <f>ROUND(B2*C2,2)</f>
        <v/>
      </c>
    </row>
    <row r="4246">
      <c r="A4246">
        <f>ROUND(B2*C2,2)</f>
        <v/>
      </c>
      <c r="B4246">
        <f>ROUND(B2*C2,2)</f>
        <v/>
      </c>
      <c r="C4246">
        <f>ROUND(B2*C2,2)</f>
        <v/>
      </c>
      <c r="D4246">
        <f>ROUND(B2*C2,2)</f>
        <v/>
      </c>
    </row>
    <row r="4247">
      <c r="A4247">
        <f>ROUND(B2*C2,2)</f>
        <v/>
      </c>
      <c r="B4247">
        <f>ROUND(B2*C2,2)</f>
        <v/>
      </c>
      <c r="C4247">
        <f>ROUND(B2*C2,2)</f>
        <v/>
      </c>
      <c r="D4247">
        <f>ROUND(B2*C2,2)</f>
        <v/>
      </c>
    </row>
    <row r="4248">
      <c r="A4248">
        <f>ROUND(B2*C2,2)</f>
        <v/>
      </c>
      <c r="B4248">
        <f>ROUND(B2*C2,2)</f>
        <v/>
      </c>
      <c r="C4248">
        <f>ROUND(B2*C2,2)</f>
        <v/>
      </c>
      <c r="D4248">
        <f>ROUND(B2*C2,2)</f>
        <v/>
      </c>
    </row>
    <row r="4249">
      <c r="A4249">
        <f>ROUND(B2*C2,2)</f>
        <v/>
      </c>
      <c r="B4249">
        <f>ROUND(B2*C2,2)</f>
        <v/>
      </c>
      <c r="C4249">
        <f>ROUND(B2*C2,2)</f>
        <v/>
      </c>
      <c r="D4249">
        <f>ROUND(B2*C2,2)</f>
        <v/>
      </c>
    </row>
    <row r="4250">
      <c r="A4250">
        <f>ROUND(B2*C2,2)</f>
        <v/>
      </c>
      <c r="B4250">
        <f>ROUND(B2*C2,2)</f>
        <v/>
      </c>
      <c r="C4250">
        <f>ROUND(B2*C2,2)</f>
        <v/>
      </c>
      <c r="D4250">
        <f>ROUND(B2*C2,2)</f>
        <v/>
      </c>
    </row>
    <row r="4251">
      <c r="A4251">
        <f>ROUND(B2*C2,2)</f>
        <v/>
      </c>
      <c r="B4251">
        <f>ROUND(B2*C2,2)</f>
        <v/>
      </c>
      <c r="C4251">
        <f>ROUND(B2*C2,2)</f>
        <v/>
      </c>
      <c r="D4251">
        <f>ROUND(B2*C2,2)</f>
        <v/>
      </c>
    </row>
    <row r="4252">
      <c r="A4252">
        <f>ROUND(B2*C2,2)</f>
        <v/>
      </c>
      <c r="B4252">
        <f>ROUND(B2*C2,2)</f>
        <v/>
      </c>
      <c r="C4252">
        <f>ROUND(B2*C2,2)</f>
        <v/>
      </c>
      <c r="D4252">
        <f>ROUND(B2*C2,2)</f>
        <v/>
      </c>
    </row>
    <row r="4253">
      <c r="A4253">
        <f>ROUND(B2*C2,2)</f>
        <v/>
      </c>
      <c r="B4253">
        <f>ROUND(B2*C2,2)</f>
        <v/>
      </c>
      <c r="C4253">
        <f>ROUND(B2*C2,2)</f>
        <v/>
      </c>
      <c r="D4253">
        <f>ROUND(B2*C2,2)</f>
        <v/>
      </c>
    </row>
    <row r="4254">
      <c r="A4254">
        <f>ROUND(B2*C2,2)</f>
        <v/>
      </c>
      <c r="B4254">
        <f>ROUND(B2*C2,2)</f>
        <v/>
      </c>
      <c r="C4254">
        <f>ROUND(B2*C2,2)</f>
        <v/>
      </c>
      <c r="D4254">
        <f>ROUND(B2*C2,2)</f>
        <v/>
      </c>
    </row>
    <row r="4255">
      <c r="A4255">
        <f>ROUND(B2*C2,2)</f>
        <v/>
      </c>
      <c r="B4255">
        <f>ROUND(B2*C2,2)</f>
        <v/>
      </c>
      <c r="C4255">
        <f>ROUND(B2*C2,2)</f>
        <v/>
      </c>
      <c r="D4255">
        <f>ROUND(B2*C2,2)</f>
        <v/>
      </c>
    </row>
    <row r="4256">
      <c r="A4256">
        <f>ROUND(B2*C2,2)</f>
        <v/>
      </c>
      <c r="B4256">
        <f>ROUND(B2*C2,2)</f>
        <v/>
      </c>
      <c r="C4256">
        <f>ROUND(B2*C2,2)</f>
        <v/>
      </c>
      <c r="D4256">
        <f>ROUND(B2*C2,2)</f>
        <v/>
      </c>
    </row>
    <row r="4257">
      <c r="A4257">
        <f>ROUND(B2*C2,2)</f>
        <v/>
      </c>
      <c r="B4257">
        <f>ROUND(B2*C2,2)</f>
        <v/>
      </c>
      <c r="C4257">
        <f>ROUND(B2*C2,2)</f>
        <v/>
      </c>
      <c r="D4257">
        <f>ROUND(B2*C2,2)</f>
        <v/>
      </c>
    </row>
    <row r="4258">
      <c r="A4258">
        <f>ROUND(B2*C2,2)</f>
        <v/>
      </c>
      <c r="B4258">
        <f>ROUND(B2*C2,2)</f>
        <v/>
      </c>
      <c r="C4258">
        <f>ROUND(B2*C2,2)</f>
        <v/>
      </c>
      <c r="D4258">
        <f>ROUND(B2*C2,2)</f>
        <v/>
      </c>
    </row>
    <row r="4259">
      <c r="A4259">
        <f>ROUND(B2*C2,2)</f>
        <v/>
      </c>
      <c r="B4259">
        <f>ROUND(B2*C2,2)</f>
        <v/>
      </c>
      <c r="C4259">
        <f>ROUND(B2*C2,2)</f>
        <v/>
      </c>
      <c r="D4259">
        <f>ROUND(B2*C2,2)</f>
        <v/>
      </c>
    </row>
    <row r="4260">
      <c r="A4260">
        <f>ROUND(B2*C2,2)</f>
        <v/>
      </c>
      <c r="B4260">
        <f>ROUND(B2*C2,2)</f>
        <v/>
      </c>
      <c r="C4260">
        <f>ROUND(B2*C2,2)</f>
        <v/>
      </c>
      <c r="D4260">
        <f>ROUND(B2*C2,2)</f>
        <v/>
      </c>
    </row>
    <row r="4261">
      <c r="A4261">
        <f>ROUND(B2*C2,2)</f>
        <v/>
      </c>
      <c r="B4261">
        <f>ROUND(B2*C2,2)</f>
        <v/>
      </c>
      <c r="C4261">
        <f>ROUND(B2*C2,2)</f>
        <v/>
      </c>
      <c r="D4261">
        <f>ROUND(B2*C2,2)</f>
        <v/>
      </c>
    </row>
    <row r="4262">
      <c r="A4262">
        <f>ROUND(B2*C2,2)</f>
        <v/>
      </c>
      <c r="B4262">
        <f>ROUND(B2*C2,2)</f>
        <v/>
      </c>
      <c r="C4262">
        <f>ROUND(B2*C2,2)</f>
        <v/>
      </c>
      <c r="D4262">
        <f>ROUND(B2*C2,2)</f>
        <v/>
      </c>
    </row>
    <row r="4263">
      <c r="A4263">
        <f>ROUND(B2*C2,2)</f>
        <v/>
      </c>
      <c r="B4263">
        <f>ROUND(B2*C2,2)</f>
        <v/>
      </c>
      <c r="C4263">
        <f>ROUND(B2*C2,2)</f>
        <v/>
      </c>
      <c r="D4263">
        <f>ROUND(B2*C2,2)</f>
        <v/>
      </c>
    </row>
    <row r="4264">
      <c r="A4264">
        <f>ROUND(B2*C2,2)</f>
        <v/>
      </c>
      <c r="B4264">
        <f>ROUND(B2*C2,2)</f>
        <v/>
      </c>
      <c r="C4264">
        <f>ROUND(B2*C2,2)</f>
        <v/>
      </c>
      <c r="D4264">
        <f>ROUND(B2*C2,2)</f>
        <v/>
      </c>
    </row>
    <row r="4265">
      <c r="A4265">
        <f>ROUND(B2*C2,2)</f>
        <v/>
      </c>
      <c r="B4265">
        <f>ROUND(B2*C2,2)</f>
        <v/>
      </c>
      <c r="C4265">
        <f>ROUND(B2*C2,2)</f>
        <v/>
      </c>
      <c r="D4265">
        <f>ROUND(B2*C2,2)</f>
        <v/>
      </c>
    </row>
    <row r="4266">
      <c r="A4266">
        <f>ROUND(B2*C2,2)</f>
        <v/>
      </c>
      <c r="B4266">
        <f>ROUND(B2*C2,2)</f>
        <v/>
      </c>
      <c r="C4266">
        <f>ROUND(B2*C2,2)</f>
        <v/>
      </c>
      <c r="D4266">
        <f>ROUND(B2*C2,2)</f>
        <v/>
      </c>
    </row>
    <row r="4267">
      <c r="A4267">
        <f>ROUND(B2*C2,2)</f>
        <v/>
      </c>
      <c r="B4267">
        <f>ROUND(B2*C2,2)</f>
        <v/>
      </c>
      <c r="C4267">
        <f>ROUND(B2*C2,2)</f>
        <v/>
      </c>
      <c r="D4267">
        <f>ROUND(B2*C2,2)</f>
        <v/>
      </c>
    </row>
    <row r="4268">
      <c r="A4268">
        <f>ROUND(B2*C2,2)</f>
        <v/>
      </c>
      <c r="B4268">
        <f>ROUND(B2*C2,2)</f>
        <v/>
      </c>
      <c r="C4268">
        <f>ROUND(B2*C2,2)</f>
        <v/>
      </c>
      <c r="D4268">
        <f>ROUND(B2*C2,2)</f>
        <v/>
      </c>
    </row>
    <row r="4269">
      <c r="A4269">
        <f>ROUND(B2*C2,2)</f>
        <v/>
      </c>
      <c r="B4269">
        <f>ROUND(B2*C2,2)</f>
        <v/>
      </c>
      <c r="C4269">
        <f>ROUND(B2*C2,2)</f>
        <v/>
      </c>
      <c r="D4269">
        <f>ROUND(B2*C2,2)</f>
        <v/>
      </c>
    </row>
    <row r="4270">
      <c r="A4270">
        <f>ROUND(B2*C2,2)</f>
        <v/>
      </c>
      <c r="B4270">
        <f>ROUND(B2*C2,2)</f>
        <v/>
      </c>
      <c r="C4270">
        <f>ROUND(B2*C2,2)</f>
        <v/>
      </c>
      <c r="D4270">
        <f>ROUND(B2*C2,2)</f>
        <v/>
      </c>
    </row>
    <row r="4271">
      <c r="A4271">
        <f>ROUND(B2*C2,2)</f>
        <v/>
      </c>
      <c r="B4271">
        <f>ROUND(B2*C2,2)</f>
        <v/>
      </c>
      <c r="C4271">
        <f>ROUND(B2*C2,2)</f>
        <v/>
      </c>
      <c r="D4271">
        <f>ROUND(B2*C2,2)</f>
        <v/>
      </c>
    </row>
    <row r="4272">
      <c r="A4272">
        <f>ROUND(B2*C2,2)</f>
        <v/>
      </c>
      <c r="B4272">
        <f>ROUND(B2*C2,2)</f>
        <v/>
      </c>
      <c r="C4272">
        <f>ROUND(B2*C2,2)</f>
        <v/>
      </c>
      <c r="D4272">
        <f>ROUND(B2*C2,2)</f>
        <v/>
      </c>
    </row>
    <row r="4273">
      <c r="A4273">
        <f>ROUND(B2*C2,2)</f>
        <v/>
      </c>
      <c r="B4273">
        <f>ROUND(B2*C2,2)</f>
        <v/>
      </c>
      <c r="C4273">
        <f>ROUND(B2*C2,2)</f>
        <v/>
      </c>
      <c r="D4273">
        <f>ROUND(B2*C2,2)</f>
        <v/>
      </c>
    </row>
    <row r="4274">
      <c r="A4274">
        <f>ROUND(B2*C2,2)</f>
        <v/>
      </c>
      <c r="B4274">
        <f>ROUND(B2*C2,2)</f>
        <v/>
      </c>
      <c r="C4274">
        <f>ROUND(B2*C2,2)</f>
        <v/>
      </c>
      <c r="D4274">
        <f>ROUND(B2*C2,2)</f>
        <v/>
      </c>
    </row>
    <row r="4275">
      <c r="A4275">
        <f>ROUND(B2*C2,2)</f>
        <v/>
      </c>
      <c r="B4275">
        <f>ROUND(B2*C2,2)</f>
        <v/>
      </c>
      <c r="C4275">
        <f>ROUND(B2*C2,2)</f>
        <v/>
      </c>
      <c r="D4275">
        <f>ROUND(B2*C2,2)</f>
        <v/>
      </c>
    </row>
    <row r="4276">
      <c r="A4276">
        <f>ROUND(B2*C2,2)</f>
        <v/>
      </c>
      <c r="B4276">
        <f>ROUND(B2*C2,2)</f>
        <v/>
      </c>
      <c r="C4276">
        <f>ROUND(B2*C2,2)</f>
        <v/>
      </c>
      <c r="D4276">
        <f>ROUND(B2*C2,2)</f>
        <v/>
      </c>
    </row>
    <row r="4277">
      <c r="A4277">
        <f>ROUND(B2*C2,2)</f>
        <v/>
      </c>
      <c r="B4277">
        <f>ROUND(B2*C2,2)</f>
        <v/>
      </c>
      <c r="C4277">
        <f>ROUND(B2*C2,2)</f>
        <v/>
      </c>
      <c r="D4277">
        <f>ROUND(B2*C2,2)</f>
        <v/>
      </c>
    </row>
    <row r="4278">
      <c r="A4278">
        <f>ROUND(B2*C2,2)</f>
        <v/>
      </c>
      <c r="B4278">
        <f>ROUND(B2*C2,2)</f>
        <v/>
      </c>
      <c r="C4278">
        <f>ROUND(B2*C2,2)</f>
        <v/>
      </c>
      <c r="D4278">
        <f>ROUND(B2*C2,2)</f>
        <v/>
      </c>
    </row>
    <row r="4279">
      <c r="A4279">
        <f>ROUND(B2*C2,2)</f>
        <v/>
      </c>
      <c r="B4279">
        <f>ROUND(B2*C2,2)</f>
        <v/>
      </c>
      <c r="C4279">
        <f>ROUND(B2*C2,2)</f>
        <v/>
      </c>
      <c r="D4279">
        <f>ROUND(B2*C2,2)</f>
        <v/>
      </c>
    </row>
    <row r="4280">
      <c r="A4280">
        <f>ROUND(B2*C2,2)</f>
        <v/>
      </c>
      <c r="B4280">
        <f>ROUND(B2*C2,2)</f>
        <v/>
      </c>
      <c r="C4280">
        <f>ROUND(B2*C2,2)</f>
        <v/>
      </c>
      <c r="D4280">
        <f>ROUND(B2*C2,2)</f>
        <v/>
      </c>
    </row>
    <row r="4281">
      <c r="A4281">
        <f>ROUND(B2*C2,2)</f>
        <v/>
      </c>
      <c r="B4281">
        <f>ROUND(B2*C2,2)</f>
        <v/>
      </c>
      <c r="C4281">
        <f>ROUND(B2*C2,2)</f>
        <v/>
      </c>
      <c r="D4281">
        <f>ROUND(B2*C2,2)</f>
        <v/>
      </c>
    </row>
    <row r="4282">
      <c r="A4282">
        <f>ROUND(B2*C2,2)</f>
        <v/>
      </c>
      <c r="B4282">
        <f>ROUND(B2*C2,2)</f>
        <v/>
      </c>
      <c r="C4282">
        <f>ROUND(B2*C2,2)</f>
        <v/>
      </c>
      <c r="D4282">
        <f>ROUND(B2*C2,2)</f>
        <v/>
      </c>
    </row>
    <row r="4283">
      <c r="A4283">
        <f>ROUND(B2*C2,2)</f>
        <v/>
      </c>
      <c r="B4283">
        <f>ROUND(B2*C2,2)</f>
        <v/>
      </c>
      <c r="C4283">
        <f>ROUND(B2*C2,2)</f>
        <v/>
      </c>
      <c r="D4283">
        <f>ROUND(B2*C2,2)</f>
        <v/>
      </c>
    </row>
    <row r="4284">
      <c r="A4284">
        <f>ROUND(B2*C2,2)</f>
        <v/>
      </c>
      <c r="B4284">
        <f>ROUND(B2*C2,2)</f>
        <v/>
      </c>
      <c r="C4284">
        <f>ROUND(B2*C2,2)</f>
        <v/>
      </c>
      <c r="D4284">
        <f>ROUND(B2*C2,2)</f>
        <v/>
      </c>
    </row>
    <row r="4285">
      <c r="A4285">
        <f>ROUND(B2*C2,2)</f>
        <v/>
      </c>
      <c r="B4285">
        <f>ROUND(B2*C2,2)</f>
        <v/>
      </c>
      <c r="C4285">
        <f>ROUND(B2*C2,2)</f>
        <v/>
      </c>
      <c r="D4285">
        <f>ROUND(B2*C2,2)</f>
        <v/>
      </c>
    </row>
    <row r="4286">
      <c r="A4286">
        <f>ROUND(B2*C2,2)</f>
        <v/>
      </c>
      <c r="B4286">
        <f>ROUND(B2*C2,2)</f>
        <v/>
      </c>
      <c r="C4286">
        <f>ROUND(B2*C2,2)</f>
        <v/>
      </c>
      <c r="D4286">
        <f>ROUND(B2*C2,2)</f>
        <v/>
      </c>
    </row>
    <row r="4287">
      <c r="A4287">
        <f>ROUND(B2*C2,2)</f>
        <v/>
      </c>
      <c r="B4287">
        <f>ROUND(B2*C2,2)</f>
        <v/>
      </c>
      <c r="C4287">
        <f>ROUND(B2*C2,2)</f>
        <v/>
      </c>
      <c r="D4287">
        <f>ROUND(B2*C2,2)</f>
        <v/>
      </c>
    </row>
    <row r="4288">
      <c r="A4288">
        <f>ROUND(B2*C2,2)</f>
        <v/>
      </c>
      <c r="B4288">
        <f>ROUND(B2*C2,2)</f>
        <v/>
      </c>
      <c r="C4288">
        <f>ROUND(B2*C2,2)</f>
        <v/>
      </c>
      <c r="D4288">
        <f>ROUND(B2*C2,2)</f>
        <v/>
      </c>
    </row>
    <row r="4289">
      <c r="A4289">
        <f>ROUND(B2*C2,2)</f>
        <v/>
      </c>
      <c r="B4289">
        <f>ROUND(B2*C2,2)</f>
        <v/>
      </c>
      <c r="C4289">
        <f>ROUND(B2*C2,2)</f>
        <v/>
      </c>
      <c r="D4289">
        <f>ROUND(B2*C2,2)</f>
        <v/>
      </c>
    </row>
    <row r="4290">
      <c r="A4290">
        <f>ROUND(B2*C2,2)</f>
        <v/>
      </c>
      <c r="B4290">
        <f>ROUND(B2*C2,2)</f>
        <v/>
      </c>
      <c r="C4290">
        <f>ROUND(B2*C2,2)</f>
        <v/>
      </c>
      <c r="D4290">
        <f>ROUND(B2*C2,2)</f>
        <v/>
      </c>
    </row>
    <row r="4291">
      <c r="A4291">
        <f>ROUND(B2*C2,2)</f>
        <v/>
      </c>
      <c r="B4291">
        <f>ROUND(B2*C2,2)</f>
        <v/>
      </c>
      <c r="C4291">
        <f>ROUND(B2*C2,2)</f>
        <v/>
      </c>
      <c r="D4291">
        <f>ROUND(B2*C2,2)</f>
        <v/>
      </c>
    </row>
    <row r="4292">
      <c r="A4292">
        <f>ROUND(B2*C2,2)</f>
        <v/>
      </c>
      <c r="B4292">
        <f>ROUND(B2*C2,2)</f>
        <v/>
      </c>
      <c r="C4292">
        <f>ROUND(B2*C2,2)</f>
        <v/>
      </c>
      <c r="D4292">
        <f>ROUND(B2*C2,2)</f>
        <v/>
      </c>
    </row>
    <row r="4293">
      <c r="A4293">
        <f>ROUND(B2*C2,2)</f>
        <v/>
      </c>
      <c r="B4293">
        <f>ROUND(B2*C2,2)</f>
        <v/>
      </c>
      <c r="C4293">
        <f>ROUND(B2*C2,2)</f>
        <v/>
      </c>
      <c r="D4293">
        <f>ROUND(B2*C2,2)</f>
        <v/>
      </c>
    </row>
    <row r="4294">
      <c r="A4294">
        <f>ROUND(B2*C2,2)</f>
        <v/>
      </c>
      <c r="B4294">
        <f>ROUND(B2*C2,2)</f>
        <v/>
      </c>
      <c r="C4294">
        <f>ROUND(B2*C2,2)</f>
        <v/>
      </c>
      <c r="D4294">
        <f>ROUND(B2*C2,2)</f>
        <v/>
      </c>
    </row>
    <row r="4295">
      <c r="A4295">
        <f>ROUND(B2*C2,2)</f>
        <v/>
      </c>
      <c r="B4295">
        <f>ROUND(B2*C2,2)</f>
        <v/>
      </c>
      <c r="C4295">
        <f>ROUND(B2*C2,2)</f>
        <v/>
      </c>
      <c r="D4295">
        <f>ROUND(B2*C2,2)</f>
        <v/>
      </c>
    </row>
    <row r="4296">
      <c r="A4296">
        <f>ROUND(B2*C2,2)</f>
        <v/>
      </c>
      <c r="B4296">
        <f>ROUND(B2*C2,2)</f>
        <v/>
      </c>
      <c r="C4296">
        <f>ROUND(B2*C2,2)</f>
        <v/>
      </c>
      <c r="D4296">
        <f>ROUND(B2*C2,2)</f>
        <v/>
      </c>
    </row>
    <row r="4297">
      <c r="A4297">
        <f>ROUND(B2*C2,2)</f>
        <v/>
      </c>
      <c r="B4297">
        <f>ROUND(B2*C2,2)</f>
        <v/>
      </c>
      <c r="C4297">
        <f>ROUND(B2*C2,2)</f>
        <v/>
      </c>
      <c r="D4297">
        <f>ROUND(B2*C2,2)</f>
        <v/>
      </c>
    </row>
    <row r="4298">
      <c r="A4298">
        <f>ROUND(B2*C2,2)</f>
        <v/>
      </c>
      <c r="B4298">
        <f>ROUND(B2*C2,2)</f>
        <v/>
      </c>
      <c r="C4298">
        <f>ROUND(B2*C2,2)</f>
        <v/>
      </c>
      <c r="D4298">
        <f>ROUND(B2*C2,2)</f>
        <v/>
      </c>
    </row>
    <row r="4299">
      <c r="A4299">
        <f>ROUND(B2*C2,2)</f>
        <v/>
      </c>
      <c r="B4299">
        <f>ROUND(B2*C2,2)</f>
        <v/>
      </c>
      <c r="C4299">
        <f>ROUND(B2*C2,2)</f>
        <v/>
      </c>
      <c r="D4299">
        <f>ROUND(B2*C2,2)</f>
        <v/>
      </c>
    </row>
    <row r="4300">
      <c r="A4300">
        <f>ROUND(B2*C2,2)</f>
        <v/>
      </c>
      <c r="B4300">
        <f>ROUND(B2*C2,2)</f>
        <v/>
      </c>
      <c r="C4300">
        <f>ROUND(B2*C2,2)</f>
        <v/>
      </c>
      <c r="D4300">
        <f>ROUND(B2*C2,2)</f>
        <v/>
      </c>
    </row>
    <row r="4301">
      <c r="A4301">
        <f>ROUND(B2*C2,2)</f>
        <v/>
      </c>
      <c r="B4301">
        <f>ROUND(B2*C2,2)</f>
        <v/>
      </c>
      <c r="C4301">
        <f>ROUND(B2*C2,2)</f>
        <v/>
      </c>
      <c r="D4301">
        <f>ROUND(B2*C2,2)</f>
        <v/>
      </c>
    </row>
    <row r="4302">
      <c r="A4302">
        <f>ROUND(B2*C2,2)</f>
        <v/>
      </c>
      <c r="B4302">
        <f>ROUND(B2*C2,2)</f>
        <v/>
      </c>
      <c r="C4302">
        <f>ROUND(B2*C2,2)</f>
        <v/>
      </c>
      <c r="D4302">
        <f>ROUND(B2*C2,2)</f>
        <v/>
      </c>
    </row>
    <row r="4303">
      <c r="A4303">
        <f>ROUND(B2*C2,2)</f>
        <v/>
      </c>
      <c r="B4303">
        <f>ROUND(B2*C2,2)</f>
        <v/>
      </c>
      <c r="C4303">
        <f>ROUND(B2*C2,2)</f>
        <v/>
      </c>
      <c r="D4303">
        <f>ROUND(B2*C2,2)</f>
        <v/>
      </c>
    </row>
    <row r="4304">
      <c r="A4304">
        <f>ROUND(B2*C2,2)</f>
        <v/>
      </c>
      <c r="B4304">
        <f>ROUND(B2*C2,2)</f>
        <v/>
      </c>
      <c r="C4304">
        <f>ROUND(B2*C2,2)</f>
        <v/>
      </c>
      <c r="D4304">
        <f>ROUND(B2*C2,2)</f>
        <v/>
      </c>
    </row>
    <row r="4305">
      <c r="A4305">
        <f>ROUND(B2*C2,2)</f>
        <v/>
      </c>
      <c r="B4305">
        <f>ROUND(B2*C2,2)</f>
        <v/>
      </c>
      <c r="C4305">
        <f>ROUND(B2*C2,2)</f>
        <v/>
      </c>
      <c r="D4305">
        <f>ROUND(B2*C2,2)</f>
        <v/>
      </c>
    </row>
    <row r="4306">
      <c r="A4306">
        <f>ROUND(B2*C2,2)</f>
        <v/>
      </c>
      <c r="B4306">
        <f>ROUND(B2*C2,2)</f>
        <v/>
      </c>
      <c r="C4306">
        <f>ROUND(B2*C2,2)</f>
        <v/>
      </c>
      <c r="D4306">
        <f>ROUND(B2*C2,2)</f>
        <v/>
      </c>
    </row>
    <row r="4307">
      <c r="A4307">
        <f>ROUND(B2*C2,2)</f>
        <v/>
      </c>
      <c r="B4307">
        <f>ROUND(B2*C2,2)</f>
        <v/>
      </c>
      <c r="C4307">
        <f>ROUND(B2*C2,2)</f>
        <v/>
      </c>
      <c r="D4307">
        <f>ROUND(B2*C2,2)</f>
        <v/>
      </c>
    </row>
    <row r="4308">
      <c r="A4308">
        <f>ROUND(B2*C2,2)</f>
        <v/>
      </c>
      <c r="B4308">
        <f>ROUND(B2*C2,2)</f>
        <v/>
      </c>
      <c r="C4308">
        <f>ROUND(B2*C2,2)</f>
        <v/>
      </c>
      <c r="D4308">
        <f>ROUND(B2*C2,2)</f>
        <v/>
      </c>
    </row>
    <row r="4309">
      <c r="A4309">
        <f>ROUND(B2*C2,2)</f>
        <v/>
      </c>
      <c r="B4309">
        <f>ROUND(B2*C2,2)</f>
        <v/>
      </c>
      <c r="C4309">
        <f>ROUND(B2*C2,2)</f>
        <v/>
      </c>
      <c r="D4309">
        <f>ROUND(B2*C2,2)</f>
        <v/>
      </c>
    </row>
    <row r="4310">
      <c r="A4310">
        <f>ROUND(B2*C2,2)</f>
        <v/>
      </c>
      <c r="B4310">
        <f>ROUND(B2*C2,2)</f>
        <v/>
      </c>
      <c r="C4310">
        <f>ROUND(B2*C2,2)</f>
        <v/>
      </c>
      <c r="D4310">
        <f>ROUND(B2*C2,2)</f>
        <v/>
      </c>
    </row>
    <row r="4311">
      <c r="A4311">
        <f>ROUND(B2*C2,2)</f>
        <v/>
      </c>
      <c r="B4311">
        <f>ROUND(B2*C2,2)</f>
        <v/>
      </c>
      <c r="C4311">
        <f>ROUND(B2*C2,2)</f>
        <v/>
      </c>
      <c r="D4311">
        <f>ROUND(B2*C2,2)</f>
        <v/>
      </c>
    </row>
    <row r="4312">
      <c r="A4312">
        <f>ROUND(B2*C2,2)</f>
        <v/>
      </c>
      <c r="B4312">
        <f>ROUND(B2*C2,2)</f>
        <v/>
      </c>
      <c r="C4312">
        <f>ROUND(B2*C2,2)</f>
        <v/>
      </c>
      <c r="D4312">
        <f>ROUND(B2*C2,2)</f>
        <v/>
      </c>
    </row>
    <row r="4313">
      <c r="A4313">
        <f>ROUND(B2*C2,2)</f>
        <v/>
      </c>
      <c r="B4313">
        <f>ROUND(B2*C2,2)</f>
        <v/>
      </c>
      <c r="C4313">
        <f>ROUND(B2*C2,2)</f>
        <v/>
      </c>
      <c r="D4313">
        <f>ROUND(B2*C2,2)</f>
        <v/>
      </c>
    </row>
    <row r="4314">
      <c r="A4314">
        <f>ROUND(B2*C2,2)</f>
        <v/>
      </c>
      <c r="B4314">
        <f>ROUND(B2*C2,2)</f>
        <v/>
      </c>
      <c r="C4314">
        <f>ROUND(B2*C2,2)</f>
        <v/>
      </c>
      <c r="D4314">
        <f>ROUND(B2*C2,2)</f>
        <v/>
      </c>
    </row>
    <row r="4315">
      <c r="A4315">
        <f>ROUND(B2*C2,2)</f>
        <v/>
      </c>
      <c r="B4315">
        <f>ROUND(B2*C2,2)</f>
        <v/>
      </c>
      <c r="C4315">
        <f>ROUND(B2*C2,2)</f>
        <v/>
      </c>
      <c r="D4315">
        <f>ROUND(B2*C2,2)</f>
        <v/>
      </c>
    </row>
    <row r="4316">
      <c r="A4316">
        <f>ROUND(B2*C2,2)</f>
        <v/>
      </c>
      <c r="B4316">
        <f>ROUND(B2*C2,2)</f>
        <v/>
      </c>
      <c r="C4316">
        <f>ROUND(B2*C2,2)</f>
        <v/>
      </c>
      <c r="D4316">
        <f>ROUND(B2*C2,2)</f>
        <v/>
      </c>
    </row>
    <row r="4317">
      <c r="A4317">
        <f>ROUND(B2*C2,2)</f>
        <v/>
      </c>
      <c r="B4317">
        <f>ROUND(B2*C2,2)</f>
        <v/>
      </c>
      <c r="C4317">
        <f>ROUND(B2*C2,2)</f>
        <v/>
      </c>
      <c r="D4317">
        <f>ROUND(B2*C2,2)</f>
        <v/>
      </c>
    </row>
    <row r="4318">
      <c r="A4318">
        <f>ROUND(B2*C2,2)</f>
        <v/>
      </c>
      <c r="B4318">
        <f>ROUND(B2*C2,2)</f>
        <v/>
      </c>
      <c r="C4318">
        <f>ROUND(B2*C2,2)</f>
        <v/>
      </c>
      <c r="D4318">
        <f>ROUND(B2*C2,2)</f>
        <v/>
      </c>
    </row>
    <row r="4319">
      <c r="A4319">
        <f>ROUND(B2*C2,2)</f>
        <v/>
      </c>
      <c r="B4319">
        <f>ROUND(B2*C2,2)</f>
        <v/>
      </c>
      <c r="C4319">
        <f>ROUND(B2*C2,2)</f>
        <v/>
      </c>
      <c r="D4319">
        <f>ROUND(B2*C2,2)</f>
        <v/>
      </c>
    </row>
    <row r="4320">
      <c r="A4320">
        <f>ROUND(B2*C2,2)</f>
        <v/>
      </c>
      <c r="B4320">
        <f>ROUND(B2*C2,2)</f>
        <v/>
      </c>
      <c r="C4320">
        <f>ROUND(B2*C2,2)</f>
        <v/>
      </c>
      <c r="D4320">
        <f>ROUND(B2*C2,2)</f>
        <v/>
      </c>
    </row>
    <row r="4321">
      <c r="A4321">
        <f>ROUND(B2*C2,2)</f>
        <v/>
      </c>
      <c r="B4321">
        <f>ROUND(B2*C2,2)</f>
        <v/>
      </c>
      <c r="C4321">
        <f>ROUND(B2*C2,2)</f>
        <v/>
      </c>
      <c r="D4321">
        <f>ROUND(B2*C2,2)</f>
        <v/>
      </c>
    </row>
    <row r="4322">
      <c r="A4322">
        <f>ROUND(B2*C2,2)</f>
        <v/>
      </c>
      <c r="B4322">
        <f>ROUND(B2*C2,2)</f>
        <v/>
      </c>
      <c r="C4322">
        <f>ROUND(B2*C2,2)</f>
        <v/>
      </c>
      <c r="D4322">
        <f>ROUND(B2*C2,2)</f>
        <v/>
      </c>
    </row>
    <row r="4323">
      <c r="A4323">
        <f>ROUND(B2*C2,2)</f>
        <v/>
      </c>
      <c r="B4323">
        <f>ROUND(B2*C2,2)</f>
        <v/>
      </c>
      <c r="C4323">
        <f>ROUND(B2*C2,2)</f>
        <v/>
      </c>
      <c r="D4323">
        <f>ROUND(B2*C2,2)</f>
        <v/>
      </c>
    </row>
    <row r="4324">
      <c r="A4324">
        <f>ROUND(B2*C2,2)</f>
        <v/>
      </c>
      <c r="B4324">
        <f>ROUND(B2*C2,2)</f>
        <v/>
      </c>
      <c r="C4324">
        <f>ROUND(B2*C2,2)</f>
        <v/>
      </c>
      <c r="D4324">
        <f>ROUND(B2*C2,2)</f>
        <v/>
      </c>
    </row>
    <row r="4325">
      <c r="A4325">
        <f>ROUND(B2*C2,2)</f>
        <v/>
      </c>
      <c r="B4325">
        <f>ROUND(B2*C2,2)</f>
        <v/>
      </c>
      <c r="C4325">
        <f>ROUND(B2*C2,2)</f>
        <v/>
      </c>
      <c r="D4325">
        <f>ROUND(B2*C2,2)</f>
        <v/>
      </c>
    </row>
    <row r="4326">
      <c r="A4326">
        <f>ROUND(B2*C2,2)</f>
        <v/>
      </c>
      <c r="B4326">
        <f>ROUND(B2*C2,2)</f>
        <v/>
      </c>
      <c r="C4326">
        <f>ROUND(B2*C2,2)</f>
        <v/>
      </c>
      <c r="D4326">
        <f>ROUND(B2*C2,2)</f>
        <v/>
      </c>
    </row>
    <row r="4327">
      <c r="A4327">
        <f>ROUND(B2*C2,2)</f>
        <v/>
      </c>
      <c r="B4327">
        <f>ROUND(B2*C2,2)</f>
        <v/>
      </c>
      <c r="C4327">
        <f>ROUND(B2*C2,2)</f>
        <v/>
      </c>
      <c r="D4327">
        <f>ROUND(B2*C2,2)</f>
        <v/>
      </c>
    </row>
    <row r="4328">
      <c r="A4328">
        <f>ROUND(B2*C2,2)</f>
        <v/>
      </c>
      <c r="B4328">
        <f>ROUND(B2*C2,2)</f>
        <v/>
      </c>
      <c r="C4328">
        <f>ROUND(B2*C2,2)</f>
        <v/>
      </c>
      <c r="D4328">
        <f>ROUND(B2*C2,2)</f>
        <v/>
      </c>
    </row>
    <row r="4329">
      <c r="A4329">
        <f>ROUND(B2*C2,2)</f>
        <v/>
      </c>
      <c r="B4329">
        <f>ROUND(B2*C2,2)</f>
        <v/>
      </c>
      <c r="C4329">
        <f>ROUND(B2*C2,2)</f>
        <v/>
      </c>
      <c r="D4329">
        <f>ROUND(B2*C2,2)</f>
        <v/>
      </c>
    </row>
    <row r="4330">
      <c r="A4330">
        <f>ROUND(B2*C2,2)</f>
        <v/>
      </c>
      <c r="B4330">
        <f>ROUND(B2*C2,2)</f>
        <v/>
      </c>
      <c r="C4330">
        <f>ROUND(B2*C2,2)</f>
        <v/>
      </c>
      <c r="D4330">
        <f>ROUND(B2*C2,2)</f>
        <v/>
      </c>
    </row>
    <row r="4331">
      <c r="A4331">
        <f>ROUND(B2*C2,2)</f>
        <v/>
      </c>
      <c r="B4331">
        <f>ROUND(B2*C2,2)</f>
        <v/>
      </c>
      <c r="C4331">
        <f>ROUND(B2*C2,2)</f>
        <v/>
      </c>
      <c r="D4331">
        <f>ROUND(B2*C2,2)</f>
        <v/>
      </c>
    </row>
    <row r="4332">
      <c r="A4332">
        <f>ROUND(B2*C2,2)</f>
        <v/>
      </c>
      <c r="B4332">
        <f>ROUND(B2*C2,2)</f>
        <v/>
      </c>
      <c r="C4332">
        <f>ROUND(B2*C2,2)</f>
        <v/>
      </c>
      <c r="D4332">
        <f>ROUND(B2*C2,2)</f>
        <v/>
      </c>
    </row>
    <row r="4333">
      <c r="A4333">
        <f>ROUND(B2*C2,2)</f>
        <v/>
      </c>
      <c r="B4333">
        <f>ROUND(B2*C2,2)</f>
        <v/>
      </c>
      <c r="C4333">
        <f>ROUND(B2*C2,2)</f>
        <v/>
      </c>
      <c r="D4333">
        <f>ROUND(B2*C2,2)</f>
        <v/>
      </c>
    </row>
    <row r="4334">
      <c r="A4334">
        <f>ROUND(B2*C2,2)</f>
        <v/>
      </c>
      <c r="B4334">
        <f>ROUND(B2*C2,2)</f>
        <v/>
      </c>
      <c r="C4334">
        <f>ROUND(B2*C2,2)</f>
        <v/>
      </c>
      <c r="D4334">
        <f>ROUND(B2*C2,2)</f>
        <v/>
      </c>
    </row>
    <row r="4335">
      <c r="A4335">
        <f>ROUND(B2*C2,2)</f>
        <v/>
      </c>
      <c r="B4335">
        <f>ROUND(B2*C2,2)</f>
        <v/>
      </c>
      <c r="C4335">
        <f>ROUND(B2*C2,2)</f>
        <v/>
      </c>
      <c r="D4335">
        <f>ROUND(B2*C2,2)</f>
        <v/>
      </c>
    </row>
    <row r="4336">
      <c r="A4336">
        <f>ROUND(B2*C2,2)</f>
        <v/>
      </c>
      <c r="B4336">
        <f>ROUND(B2*C2,2)</f>
        <v/>
      </c>
      <c r="C4336">
        <f>ROUND(B2*C2,2)</f>
        <v/>
      </c>
      <c r="D4336">
        <f>ROUND(B2*C2,2)</f>
        <v/>
      </c>
    </row>
    <row r="4337">
      <c r="A4337">
        <f>ROUND(B2*C2,2)</f>
        <v/>
      </c>
      <c r="B4337">
        <f>ROUND(B2*C2,2)</f>
        <v/>
      </c>
      <c r="C4337">
        <f>ROUND(B2*C2,2)</f>
        <v/>
      </c>
      <c r="D4337">
        <f>ROUND(B2*C2,2)</f>
        <v/>
      </c>
    </row>
    <row r="4338">
      <c r="A4338">
        <f>ROUND(B2*C2,2)</f>
        <v/>
      </c>
      <c r="B4338">
        <f>ROUND(B2*C2,2)</f>
        <v/>
      </c>
      <c r="C4338">
        <f>ROUND(B2*C2,2)</f>
        <v/>
      </c>
      <c r="D4338">
        <f>ROUND(B2*C2,2)</f>
        <v/>
      </c>
    </row>
    <row r="4339">
      <c r="A4339">
        <f>ROUND(B2*C2,2)</f>
        <v/>
      </c>
      <c r="B4339">
        <f>ROUND(B2*C2,2)</f>
        <v/>
      </c>
      <c r="C4339">
        <f>ROUND(B2*C2,2)</f>
        <v/>
      </c>
      <c r="D4339">
        <f>ROUND(B2*C2,2)</f>
        <v/>
      </c>
    </row>
    <row r="4340">
      <c r="A4340">
        <f>ROUND(B2*C2,2)</f>
        <v/>
      </c>
      <c r="B4340">
        <f>ROUND(B2*C2,2)</f>
        <v/>
      </c>
      <c r="C4340">
        <f>ROUND(B2*C2,2)</f>
        <v/>
      </c>
      <c r="D4340">
        <f>ROUND(B2*C2,2)</f>
        <v/>
      </c>
    </row>
    <row r="4341">
      <c r="A4341">
        <f>ROUND(B2*C2,2)</f>
        <v/>
      </c>
      <c r="B4341">
        <f>ROUND(B2*C2,2)</f>
        <v/>
      </c>
      <c r="C4341">
        <f>ROUND(B2*C2,2)</f>
        <v/>
      </c>
      <c r="D4341">
        <f>ROUND(B2*C2,2)</f>
        <v/>
      </c>
    </row>
    <row r="4342">
      <c r="A4342">
        <f>ROUND(B2*C2,2)</f>
        <v/>
      </c>
      <c r="B4342">
        <f>ROUND(B2*C2,2)</f>
        <v/>
      </c>
      <c r="C4342">
        <f>ROUND(B2*C2,2)</f>
        <v/>
      </c>
      <c r="D4342">
        <f>ROUND(B2*C2,2)</f>
        <v/>
      </c>
    </row>
    <row r="4343">
      <c r="A4343">
        <f>ROUND(B2*C2,2)</f>
        <v/>
      </c>
      <c r="B4343">
        <f>ROUND(B2*C2,2)</f>
        <v/>
      </c>
      <c r="C4343">
        <f>ROUND(B2*C2,2)</f>
        <v/>
      </c>
      <c r="D4343">
        <f>ROUND(B2*C2,2)</f>
        <v/>
      </c>
    </row>
    <row r="4344">
      <c r="A4344">
        <f>ROUND(B2*C2,2)</f>
        <v/>
      </c>
      <c r="B4344">
        <f>ROUND(B2*C2,2)</f>
        <v/>
      </c>
      <c r="C4344">
        <f>ROUND(B2*C2,2)</f>
        <v/>
      </c>
      <c r="D4344">
        <f>ROUND(B2*C2,2)</f>
        <v/>
      </c>
    </row>
    <row r="4345">
      <c r="A4345">
        <f>ROUND(B2*C2,2)</f>
        <v/>
      </c>
      <c r="B4345">
        <f>ROUND(B2*C2,2)</f>
        <v/>
      </c>
      <c r="C4345">
        <f>ROUND(B2*C2,2)</f>
        <v/>
      </c>
      <c r="D4345">
        <f>ROUND(B2*C2,2)</f>
        <v/>
      </c>
    </row>
    <row r="4346">
      <c r="A4346">
        <f>ROUND(B2*C2,2)</f>
        <v/>
      </c>
      <c r="B4346">
        <f>ROUND(B2*C2,2)</f>
        <v/>
      </c>
      <c r="C4346">
        <f>ROUND(B2*C2,2)</f>
        <v/>
      </c>
      <c r="D4346">
        <f>ROUND(B2*C2,2)</f>
        <v/>
      </c>
    </row>
    <row r="4347">
      <c r="A4347">
        <f>ROUND(B2*C2,2)</f>
        <v/>
      </c>
      <c r="B4347">
        <f>ROUND(B2*C2,2)</f>
        <v/>
      </c>
      <c r="C4347">
        <f>ROUND(B2*C2,2)</f>
        <v/>
      </c>
      <c r="D4347">
        <f>ROUND(B2*C2,2)</f>
        <v/>
      </c>
    </row>
    <row r="4348">
      <c r="A4348">
        <f>ROUND(B2*C2,2)</f>
        <v/>
      </c>
      <c r="B4348">
        <f>ROUND(B2*C2,2)</f>
        <v/>
      </c>
      <c r="C4348">
        <f>ROUND(B2*C2,2)</f>
        <v/>
      </c>
      <c r="D4348">
        <f>ROUND(B2*C2,2)</f>
        <v/>
      </c>
    </row>
    <row r="4349">
      <c r="A4349">
        <f>ROUND(B2*C2,2)</f>
        <v/>
      </c>
      <c r="B4349">
        <f>ROUND(B2*C2,2)</f>
        <v/>
      </c>
      <c r="C4349">
        <f>ROUND(B2*C2,2)</f>
        <v/>
      </c>
      <c r="D4349">
        <f>ROUND(B2*C2,2)</f>
        <v/>
      </c>
    </row>
    <row r="4350">
      <c r="A4350">
        <f>ROUND(B2*C2,2)</f>
        <v/>
      </c>
      <c r="B4350">
        <f>ROUND(B2*C2,2)</f>
        <v/>
      </c>
      <c r="C4350">
        <f>ROUND(B2*C2,2)</f>
        <v/>
      </c>
      <c r="D4350">
        <f>ROUND(B2*C2,2)</f>
        <v/>
      </c>
    </row>
    <row r="4351">
      <c r="A4351">
        <f>ROUND(B2*C2,2)</f>
        <v/>
      </c>
      <c r="B4351">
        <f>ROUND(B2*C2,2)</f>
        <v/>
      </c>
      <c r="C4351">
        <f>ROUND(B2*C2,2)</f>
        <v/>
      </c>
      <c r="D4351">
        <f>ROUND(B2*C2,2)</f>
        <v/>
      </c>
    </row>
    <row r="4352">
      <c r="A4352">
        <f>ROUND(B2*C2,2)</f>
        <v/>
      </c>
      <c r="B4352">
        <f>ROUND(B2*C2,2)</f>
        <v/>
      </c>
      <c r="C4352">
        <f>ROUND(B2*C2,2)</f>
        <v/>
      </c>
      <c r="D4352">
        <f>ROUND(B2*C2,2)</f>
        <v/>
      </c>
    </row>
    <row r="4353">
      <c r="A4353">
        <f>ROUND(B2*C2,2)</f>
        <v/>
      </c>
      <c r="B4353">
        <f>ROUND(B2*C2,2)</f>
        <v/>
      </c>
      <c r="C4353">
        <f>ROUND(B2*C2,2)</f>
        <v/>
      </c>
      <c r="D4353">
        <f>ROUND(B2*C2,2)</f>
        <v/>
      </c>
    </row>
    <row r="4354">
      <c r="A4354">
        <f>ROUND(B2*C2,2)</f>
        <v/>
      </c>
      <c r="B4354">
        <f>ROUND(B2*C2,2)</f>
        <v/>
      </c>
      <c r="C4354">
        <f>ROUND(B2*C2,2)</f>
        <v/>
      </c>
      <c r="D4354">
        <f>ROUND(B2*C2,2)</f>
        <v/>
      </c>
    </row>
    <row r="4355">
      <c r="A4355">
        <f>ROUND(B2*C2,2)</f>
        <v/>
      </c>
      <c r="B4355">
        <f>ROUND(B2*C2,2)</f>
        <v/>
      </c>
      <c r="C4355">
        <f>ROUND(B2*C2,2)</f>
        <v/>
      </c>
      <c r="D4355">
        <f>ROUND(B2*C2,2)</f>
        <v/>
      </c>
    </row>
    <row r="4356">
      <c r="A4356">
        <f>ROUND(B2*C2,2)</f>
        <v/>
      </c>
      <c r="B4356">
        <f>ROUND(B2*C2,2)</f>
        <v/>
      </c>
      <c r="C4356">
        <f>ROUND(B2*C2,2)</f>
        <v/>
      </c>
      <c r="D4356">
        <f>ROUND(B2*C2,2)</f>
        <v/>
      </c>
    </row>
    <row r="4357">
      <c r="A4357">
        <f>ROUND(B2*C2,2)</f>
        <v/>
      </c>
      <c r="B4357">
        <f>ROUND(B2*C2,2)</f>
        <v/>
      </c>
      <c r="C4357">
        <f>ROUND(B2*C2,2)</f>
        <v/>
      </c>
      <c r="D4357">
        <f>ROUND(B2*C2,2)</f>
        <v/>
      </c>
    </row>
    <row r="4358">
      <c r="A4358">
        <f>ROUND(B2*C2,2)</f>
        <v/>
      </c>
      <c r="B4358">
        <f>ROUND(B2*C2,2)</f>
        <v/>
      </c>
      <c r="C4358">
        <f>ROUND(B2*C2,2)</f>
        <v/>
      </c>
      <c r="D4358">
        <f>ROUND(B2*C2,2)</f>
        <v/>
      </c>
    </row>
    <row r="4359">
      <c r="A4359">
        <f>ROUND(B2*C2,2)</f>
        <v/>
      </c>
      <c r="B4359">
        <f>ROUND(B2*C2,2)</f>
        <v/>
      </c>
      <c r="C4359">
        <f>ROUND(B2*C2,2)</f>
        <v/>
      </c>
      <c r="D4359">
        <f>ROUND(B2*C2,2)</f>
        <v/>
      </c>
    </row>
    <row r="4360">
      <c r="A4360">
        <f>ROUND(B2*C2,2)</f>
        <v/>
      </c>
      <c r="B4360">
        <f>ROUND(B2*C2,2)</f>
        <v/>
      </c>
      <c r="C4360">
        <f>ROUND(B2*C2,2)</f>
        <v/>
      </c>
      <c r="D4360">
        <f>ROUND(B2*C2,2)</f>
        <v/>
      </c>
    </row>
    <row r="4361">
      <c r="A4361">
        <f>ROUND(B2*C2,2)</f>
        <v/>
      </c>
      <c r="B4361">
        <f>ROUND(B2*C2,2)</f>
        <v/>
      </c>
      <c r="C4361">
        <f>ROUND(B2*C2,2)</f>
        <v/>
      </c>
      <c r="D4361">
        <f>ROUND(B2*C2,2)</f>
        <v/>
      </c>
    </row>
    <row r="4362">
      <c r="A4362">
        <f>ROUND(B2*C2,2)</f>
        <v/>
      </c>
      <c r="B4362">
        <f>ROUND(B2*C2,2)</f>
        <v/>
      </c>
      <c r="C4362">
        <f>ROUND(B2*C2,2)</f>
        <v/>
      </c>
      <c r="D4362">
        <f>ROUND(B2*C2,2)</f>
        <v/>
      </c>
    </row>
    <row r="4363">
      <c r="A4363">
        <f>ROUND(B2*C2,2)</f>
        <v/>
      </c>
      <c r="B4363">
        <f>ROUND(B2*C2,2)</f>
        <v/>
      </c>
      <c r="C4363">
        <f>ROUND(B2*C2,2)</f>
        <v/>
      </c>
      <c r="D4363">
        <f>ROUND(B2*C2,2)</f>
        <v/>
      </c>
    </row>
    <row r="4364">
      <c r="A4364">
        <f>ROUND(B2*C2,2)</f>
        <v/>
      </c>
      <c r="B4364">
        <f>ROUND(B2*C2,2)</f>
        <v/>
      </c>
      <c r="C4364">
        <f>ROUND(B2*C2,2)</f>
        <v/>
      </c>
      <c r="D4364">
        <f>ROUND(B2*C2,2)</f>
        <v/>
      </c>
    </row>
    <row r="4365">
      <c r="A4365">
        <f>ROUND(B2*C2,2)</f>
        <v/>
      </c>
      <c r="B4365">
        <f>ROUND(B2*C2,2)</f>
        <v/>
      </c>
      <c r="C4365">
        <f>ROUND(B2*C2,2)</f>
        <v/>
      </c>
      <c r="D4365">
        <f>ROUND(B2*C2,2)</f>
        <v/>
      </c>
    </row>
    <row r="4366">
      <c r="A4366">
        <f>ROUND(B2*C2,2)</f>
        <v/>
      </c>
      <c r="B4366">
        <f>ROUND(B2*C2,2)</f>
        <v/>
      </c>
      <c r="C4366">
        <f>ROUND(B2*C2,2)</f>
        <v/>
      </c>
      <c r="D4366">
        <f>ROUND(B2*C2,2)</f>
        <v/>
      </c>
    </row>
    <row r="4367">
      <c r="A4367">
        <f>ROUND(B2*C2,2)</f>
        <v/>
      </c>
      <c r="B4367">
        <f>ROUND(B2*C2,2)</f>
        <v/>
      </c>
      <c r="C4367">
        <f>ROUND(B2*C2,2)</f>
        <v/>
      </c>
      <c r="D4367">
        <f>ROUND(B2*C2,2)</f>
        <v/>
      </c>
    </row>
    <row r="4368">
      <c r="A4368">
        <f>ROUND(B2*C2,2)</f>
        <v/>
      </c>
      <c r="B4368">
        <f>ROUND(B2*C2,2)</f>
        <v/>
      </c>
      <c r="C4368">
        <f>ROUND(B2*C2,2)</f>
        <v/>
      </c>
      <c r="D4368">
        <f>ROUND(B2*C2,2)</f>
        <v/>
      </c>
    </row>
    <row r="4369">
      <c r="A4369">
        <f>ROUND(B2*C2,2)</f>
        <v/>
      </c>
      <c r="B4369">
        <f>ROUND(B2*C2,2)</f>
        <v/>
      </c>
      <c r="C4369">
        <f>ROUND(B2*C2,2)</f>
        <v/>
      </c>
      <c r="D4369">
        <f>ROUND(B2*C2,2)</f>
        <v/>
      </c>
    </row>
    <row r="4370">
      <c r="A4370">
        <f>ROUND(B2*C2,2)</f>
        <v/>
      </c>
      <c r="B4370">
        <f>ROUND(B2*C2,2)</f>
        <v/>
      </c>
      <c r="C4370">
        <f>ROUND(B2*C2,2)</f>
        <v/>
      </c>
      <c r="D4370">
        <f>ROUND(B2*C2,2)</f>
        <v/>
      </c>
    </row>
    <row r="4371">
      <c r="A4371">
        <f>ROUND(B2*C2,2)</f>
        <v/>
      </c>
      <c r="B4371">
        <f>ROUND(B2*C2,2)</f>
        <v/>
      </c>
      <c r="C4371">
        <f>ROUND(B2*C2,2)</f>
        <v/>
      </c>
      <c r="D4371">
        <f>ROUND(B2*C2,2)</f>
        <v/>
      </c>
    </row>
    <row r="4372">
      <c r="A4372">
        <f>ROUND(B2*C2,2)</f>
        <v/>
      </c>
      <c r="B4372">
        <f>ROUND(B2*C2,2)</f>
        <v/>
      </c>
      <c r="C4372">
        <f>ROUND(B2*C2,2)</f>
        <v/>
      </c>
      <c r="D4372">
        <f>ROUND(B2*C2,2)</f>
        <v/>
      </c>
    </row>
    <row r="4373">
      <c r="A4373">
        <f>ROUND(B2*C2,2)</f>
        <v/>
      </c>
      <c r="B4373">
        <f>ROUND(B2*C2,2)</f>
        <v/>
      </c>
      <c r="C4373">
        <f>ROUND(B2*C2,2)</f>
        <v/>
      </c>
      <c r="D4373">
        <f>ROUND(B2*C2,2)</f>
        <v/>
      </c>
    </row>
    <row r="4374">
      <c r="A4374">
        <f>ROUND(B2*C2,2)</f>
        <v/>
      </c>
      <c r="B4374">
        <f>ROUND(B2*C2,2)</f>
        <v/>
      </c>
      <c r="C4374">
        <f>ROUND(B2*C2,2)</f>
        <v/>
      </c>
      <c r="D4374">
        <f>ROUND(B2*C2,2)</f>
        <v/>
      </c>
    </row>
    <row r="4375">
      <c r="A4375">
        <f>ROUND(B2*C2,2)</f>
        <v/>
      </c>
      <c r="B4375">
        <f>ROUND(B2*C2,2)</f>
        <v/>
      </c>
      <c r="C4375">
        <f>ROUND(B2*C2,2)</f>
        <v/>
      </c>
      <c r="D4375">
        <f>ROUND(B2*C2,2)</f>
        <v/>
      </c>
    </row>
    <row r="4376">
      <c r="A4376">
        <f>ROUND(B2*C2,2)</f>
        <v/>
      </c>
      <c r="B4376">
        <f>ROUND(B2*C2,2)</f>
        <v/>
      </c>
      <c r="C4376">
        <f>ROUND(B2*C2,2)</f>
        <v/>
      </c>
      <c r="D4376">
        <f>ROUND(B2*C2,2)</f>
        <v/>
      </c>
    </row>
    <row r="4377">
      <c r="A4377">
        <f>ROUND(B2*C2,2)</f>
        <v/>
      </c>
      <c r="B4377">
        <f>ROUND(B2*C2,2)</f>
        <v/>
      </c>
      <c r="C4377">
        <f>ROUND(B2*C2,2)</f>
        <v/>
      </c>
      <c r="D4377">
        <f>ROUND(B2*C2,2)</f>
        <v/>
      </c>
    </row>
    <row r="4378">
      <c r="A4378">
        <f>ROUND(B2*C2,2)</f>
        <v/>
      </c>
      <c r="B4378">
        <f>ROUND(B2*C2,2)</f>
        <v/>
      </c>
      <c r="C4378">
        <f>ROUND(B2*C2,2)</f>
        <v/>
      </c>
      <c r="D4378">
        <f>ROUND(B2*C2,2)</f>
        <v/>
      </c>
    </row>
    <row r="4379">
      <c r="A4379">
        <f>ROUND(B2*C2,2)</f>
        <v/>
      </c>
      <c r="B4379">
        <f>ROUND(B2*C2,2)</f>
        <v/>
      </c>
      <c r="C4379">
        <f>ROUND(B2*C2,2)</f>
        <v/>
      </c>
      <c r="D4379">
        <f>ROUND(B2*C2,2)</f>
        <v/>
      </c>
    </row>
    <row r="4380">
      <c r="A4380">
        <f>ROUND(B2*C2,2)</f>
        <v/>
      </c>
      <c r="B4380">
        <f>ROUND(B2*C2,2)</f>
        <v/>
      </c>
      <c r="C4380">
        <f>ROUND(B2*C2,2)</f>
        <v/>
      </c>
      <c r="D4380">
        <f>ROUND(B2*C2,2)</f>
        <v/>
      </c>
    </row>
    <row r="4381">
      <c r="A4381">
        <f>ROUND(B2*C2,2)</f>
        <v/>
      </c>
      <c r="B4381">
        <f>ROUND(B2*C2,2)</f>
        <v/>
      </c>
      <c r="C4381">
        <f>ROUND(B2*C2,2)</f>
        <v/>
      </c>
      <c r="D4381">
        <f>ROUND(B2*C2,2)</f>
        <v/>
      </c>
    </row>
    <row r="4382">
      <c r="A4382">
        <f>ROUND(B2*C2,2)</f>
        <v/>
      </c>
      <c r="B4382">
        <f>ROUND(B2*C2,2)</f>
        <v/>
      </c>
      <c r="C4382">
        <f>ROUND(B2*C2,2)</f>
        <v/>
      </c>
      <c r="D4382">
        <f>ROUND(B2*C2,2)</f>
        <v/>
      </c>
    </row>
    <row r="4383">
      <c r="A4383">
        <f>ROUND(B2*C2,2)</f>
        <v/>
      </c>
      <c r="B4383">
        <f>ROUND(B2*C2,2)</f>
        <v/>
      </c>
      <c r="C4383">
        <f>ROUND(B2*C2,2)</f>
        <v/>
      </c>
      <c r="D4383">
        <f>ROUND(B2*C2,2)</f>
        <v/>
      </c>
    </row>
    <row r="4384">
      <c r="A4384">
        <f>ROUND(B2*C2,2)</f>
        <v/>
      </c>
      <c r="B4384">
        <f>ROUND(B2*C2,2)</f>
        <v/>
      </c>
      <c r="C4384">
        <f>ROUND(B2*C2,2)</f>
        <v/>
      </c>
      <c r="D4384">
        <f>ROUND(B2*C2,2)</f>
        <v/>
      </c>
    </row>
    <row r="4385">
      <c r="A4385">
        <f>ROUND(B2*C2,2)</f>
        <v/>
      </c>
      <c r="B4385">
        <f>ROUND(B2*C2,2)</f>
        <v/>
      </c>
      <c r="C4385">
        <f>ROUND(B2*C2,2)</f>
        <v/>
      </c>
      <c r="D4385">
        <f>ROUND(B2*C2,2)</f>
        <v/>
      </c>
    </row>
    <row r="4386">
      <c r="A4386">
        <f>ROUND(B2*C2,2)</f>
        <v/>
      </c>
      <c r="B4386">
        <f>ROUND(B2*C2,2)</f>
        <v/>
      </c>
      <c r="C4386">
        <f>ROUND(B2*C2,2)</f>
        <v/>
      </c>
      <c r="D4386">
        <f>ROUND(B2*C2,2)</f>
        <v/>
      </c>
    </row>
    <row r="4387">
      <c r="A4387">
        <f>ROUND(B2*C2,2)</f>
        <v/>
      </c>
      <c r="B4387">
        <f>ROUND(B2*C2,2)</f>
        <v/>
      </c>
      <c r="C4387">
        <f>ROUND(B2*C2,2)</f>
        <v/>
      </c>
      <c r="D4387">
        <f>ROUND(B2*C2,2)</f>
        <v/>
      </c>
    </row>
    <row r="4388">
      <c r="A4388">
        <f>ROUND(B2*C2,2)</f>
        <v/>
      </c>
      <c r="B4388">
        <f>ROUND(B2*C2,2)</f>
        <v/>
      </c>
      <c r="C4388">
        <f>ROUND(B2*C2,2)</f>
        <v/>
      </c>
      <c r="D4388">
        <f>ROUND(B2*C2,2)</f>
        <v/>
      </c>
    </row>
    <row r="4389">
      <c r="A4389">
        <f>ROUND(B2*C2,2)</f>
        <v/>
      </c>
      <c r="B4389">
        <f>ROUND(B2*C2,2)</f>
        <v/>
      </c>
      <c r="C4389">
        <f>ROUND(B2*C2,2)</f>
        <v/>
      </c>
      <c r="D4389">
        <f>ROUND(B2*C2,2)</f>
        <v/>
      </c>
    </row>
    <row r="4390">
      <c r="A4390">
        <f>ROUND(B2*C2,2)</f>
        <v/>
      </c>
      <c r="B4390">
        <f>ROUND(B2*C2,2)</f>
        <v/>
      </c>
      <c r="C4390">
        <f>ROUND(B2*C2,2)</f>
        <v/>
      </c>
      <c r="D4390">
        <f>ROUND(B2*C2,2)</f>
        <v/>
      </c>
    </row>
    <row r="4391">
      <c r="A4391">
        <f>ROUND(B2*C2,2)</f>
        <v/>
      </c>
      <c r="B4391">
        <f>ROUND(B2*C2,2)</f>
        <v/>
      </c>
      <c r="C4391">
        <f>ROUND(B2*C2,2)</f>
        <v/>
      </c>
      <c r="D4391">
        <f>ROUND(B2*C2,2)</f>
        <v/>
      </c>
    </row>
    <row r="4392">
      <c r="A4392">
        <f>ROUND(B2*C2,2)</f>
        <v/>
      </c>
      <c r="B4392">
        <f>ROUND(B2*C2,2)</f>
        <v/>
      </c>
      <c r="C4392">
        <f>ROUND(B2*C2,2)</f>
        <v/>
      </c>
      <c r="D4392">
        <f>ROUND(B2*C2,2)</f>
        <v/>
      </c>
    </row>
    <row r="4393">
      <c r="A4393">
        <f>ROUND(B2*C2,2)</f>
        <v/>
      </c>
      <c r="B4393">
        <f>ROUND(B2*C2,2)</f>
        <v/>
      </c>
      <c r="C4393">
        <f>ROUND(B2*C2,2)</f>
        <v/>
      </c>
      <c r="D4393">
        <f>ROUND(B2*C2,2)</f>
        <v/>
      </c>
    </row>
    <row r="4394">
      <c r="A4394">
        <f>ROUND(B2*C2,2)</f>
        <v/>
      </c>
      <c r="B4394">
        <f>ROUND(B2*C2,2)</f>
        <v/>
      </c>
      <c r="C4394">
        <f>ROUND(B2*C2,2)</f>
        <v/>
      </c>
      <c r="D4394">
        <f>ROUND(B2*C2,2)</f>
        <v/>
      </c>
    </row>
    <row r="4395">
      <c r="A4395">
        <f>ROUND(B2*C2,2)</f>
        <v/>
      </c>
      <c r="B4395">
        <f>ROUND(B2*C2,2)</f>
        <v/>
      </c>
      <c r="C4395">
        <f>ROUND(B2*C2,2)</f>
        <v/>
      </c>
      <c r="D4395">
        <f>ROUND(B2*C2,2)</f>
        <v/>
      </c>
    </row>
    <row r="4396">
      <c r="A4396">
        <f>ROUND(B2*C2,2)</f>
        <v/>
      </c>
      <c r="B4396">
        <f>ROUND(B2*C2,2)</f>
        <v/>
      </c>
      <c r="C4396">
        <f>ROUND(B2*C2,2)</f>
        <v/>
      </c>
      <c r="D4396">
        <f>ROUND(B2*C2,2)</f>
        <v/>
      </c>
    </row>
    <row r="4397">
      <c r="A4397">
        <f>ROUND(B2*C2,2)</f>
        <v/>
      </c>
      <c r="B4397">
        <f>ROUND(B2*C2,2)</f>
        <v/>
      </c>
      <c r="C4397">
        <f>ROUND(B2*C2,2)</f>
        <v/>
      </c>
      <c r="D4397">
        <f>ROUND(B2*C2,2)</f>
        <v/>
      </c>
    </row>
    <row r="4398">
      <c r="A4398">
        <f>ROUND(B2*C2,2)</f>
        <v/>
      </c>
      <c r="B4398">
        <f>ROUND(B2*C2,2)</f>
        <v/>
      </c>
      <c r="C4398">
        <f>ROUND(B2*C2,2)</f>
        <v/>
      </c>
      <c r="D4398">
        <f>ROUND(B2*C2,2)</f>
        <v/>
      </c>
    </row>
    <row r="4399">
      <c r="A4399">
        <f>ROUND(B2*C2,2)</f>
        <v/>
      </c>
      <c r="B4399">
        <f>ROUND(B2*C2,2)</f>
        <v/>
      </c>
      <c r="C4399">
        <f>ROUND(B2*C2,2)</f>
        <v/>
      </c>
      <c r="D4399">
        <f>ROUND(B2*C2,2)</f>
        <v/>
      </c>
    </row>
    <row r="4400">
      <c r="A4400">
        <f>ROUND(B2*C2,2)</f>
        <v/>
      </c>
      <c r="B4400">
        <f>ROUND(B2*C2,2)</f>
        <v/>
      </c>
      <c r="C4400">
        <f>ROUND(B2*C2,2)</f>
        <v/>
      </c>
      <c r="D4400">
        <f>ROUND(B2*C2,2)</f>
        <v/>
      </c>
    </row>
    <row r="4401">
      <c r="A4401">
        <f>ROUND(B2*C2,2)</f>
        <v/>
      </c>
      <c r="B4401">
        <f>ROUND(B2*C2,2)</f>
        <v/>
      </c>
      <c r="C4401">
        <f>ROUND(B2*C2,2)</f>
        <v/>
      </c>
      <c r="D4401">
        <f>ROUND(B2*C2,2)</f>
        <v/>
      </c>
    </row>
    <row r="4402">
      <c r="A4402">
        <f>ROUND(B2*C2,2)</f>
        <v/>
      </c>
      <c r="B4402">
        <f>ROUND(B2*C2,2)</f>
        <v/>
      </c>
      <c r="C4402">
        <f>ROUND(B2*C2,2)</f>
        <v/>
      </c>
      <c r="D4402">
        <f>ROUND(B2*C2,2)</f>
        <v/>
      </c>
    </row>
    <row r="4403">
      <c r="A4403">
        <f>ROUND(B2*C2,2)</f>
        <v/>
      </c>
      <c r="B4403">
        <f>ROUND(B2*C2,2)</f>
        <v/>
      </c>
      <c r="C4403">
        <f>ROUND(B2*C2,2)</f>
        <v/>
      </c>
      <c r="D4403">
        <f>ROUND(B2*C2,2)</f>
        <v/>
      </c>
    </row>
    <row r="4404">
      <c r="A4404">
        <f>ROUND(B2*C2,2)</f>
        <v/>
      </c>
      <c r="B4404">
        <f>ROUND(B2*C2,2)</f>
        <v/>
      </c>
      <c r="C4404">
        <f>ROUND(B2*C2,2)</f>
        <v/>
      </c>
      <c r="D4404">
        <f>ROUND(B2*C2,2)</f>
        <v/>
      </c>
    </row>
    <row r="4405">
      <c r="A4405">
        <f>ROUND(B2*C2,2)</f>
        <v/>
      </c>
      <c r="B4405">
        <f>ROUND(B2*C2,2)</f>
        <v/>
      </c>
      <c r="C4405">
        <f>ROUND(B2*C2,2)</f>
        <v/>
      </c>
      <c r="D4405">
        <f>ROUND(B2*C2,2)</f>
        <v/>
      </c>
    </row>
    <row r="4406">
      <c r="A4406">
        <f>ROUND(B2*C2,2)</f>
        <v/>
      </c>
      <c r="B4406">
        <f>ROUND(B2*C2,2)</f>
        <v/>
      </c>
      <c r="C4406">
        <f>ROUND(B2*C2,2)</f>
        <v/>
      </c>
      <c r="D4406">
        <f>ROUND(B2*C2,2)</f>
        <v/>
      </c>
    </row>
    <row r="4407">
      <c r="A4407">
        <f>ROUND(B2*C2,2)</f>
        <v/>
      </c>
      <c r="B4407">
        <f>ROUND(B2*C2,2)</f>
        <v/>
      </c>
      <c r="C4407">
        <f>ROUND(B2*C2,2)</f>
        <v/>
      </c>
      <c r="D4407">
        <f>ROUND(B2*C2,2)</f>
        <v/>
      </c>
    </row>
    <row r="4408">
      <c r="A4408">
        <f>ROUND(B2*C2,2)</f>
        <v/>
      </c>
      <c r="B4408">
        <f>ROUND(B2*C2,2)</f>
        <v/>
      </c>
      <c r="C4408">
        <f>ROUND(B2*C2,2)</f>
        <v/>
      </c>
      <c r="D4408">
        <f>ROUND(B2*C2,2)</f>
        <v/>
      </c>
    </row>
    <row r="4409">
      <c r="A4409">
        <f>ROUND(B2*C2,2)</f>
        <v/>
      </c>
      <c r="B4409">
        <f>ROUND(B2*C2,2)</f>
        <v/>
      </c>
      <c r="C4409">
        <f>ROUND(B2*C2,2)</f>
        <v/>
      </c>
      <c r="D4409">
        <f>ROUND(B2*C2,2)</f>
        <v/>
      </c>
    </row>
    <row r="4410">
      <c r="A4410">
        <f>ROUND(B2*C2,2)</f>
        <v/>
      </c>
      <c r="B4410">
        <f>ROUND(B2*C2,2)</f>
        <v/>
      </c>
      <c r="C4410">
        <f>ROUND(B2*C2,2)</f>
        <v/>
      </c>
      <c r="D4410">
        <f>ROUND(B2*C2,2)</f>
        <v/>
      </c>
    </row>
    <row r="4411">
      <c r="A4411">
        <f>ROUND(B2*C2,2)</f>
        <v/>
      </c>
      <c r="B4411">
        <f>ROUND(B2*C2,2)</f>
        <v/>
      </c>
      <c r="C4411">
        <f>ROUND(B2*C2,2)</f>
        <v/>
      </c>
      <c r="D4411">
        <f>ROUND(B2*C2,2)</f>
        <v/>
      </c>
    </row>
    <row r="4412">
      <c r="A4412">
        <f>ROUND(B2*C2,2)</f>
        <v/>
      </c>
      <c r="B4412">
        <f>ROUND(B2*C2,2)</f>
        <v/>
      </c>
      <c r="C4412">
        <f>ROUND(B2*C2,2)</f>
        <v/>
      </c>
      <c r="D4412">
        <f>ROUND(B2*C2,2)</f>
        <v/>
      </c>
    </row>
    <row r="4413">
      <c r="A4413">
        <f>ROUND(B2*C2,2)</f>
        <v/>
      </c>
      <c r="B4413">
        <f>ROUND(B2*C2,2)</f>
        <v/>
      </c>
      <c r="C4413">
        <f>ROUND(B2*C2,2)</f>
        <v/>
      </c>
      <c r="D4413">
        <f>ROUND(B2*C2,2)</f>
        <v/>
      </c>
    </row>
    <row r="4414">
      <c r="A4414">
        <f>ROUND(B2*C2,2)</f>
        <v/>
      </c>
      <c r="B4414">
        <f>ROUND(B2*C2,2)</f>
        <v/>
      </c>
      <c r="C4414">
        <f>ROUND(B2*C2,2)</f>
        <v/>
      </c>
      <c r="D4414">
        <f>ROUND(B2*C2,2)</f>
        <v/>
      </c>
    </row>
    <row r="4415">
      <c r="A4415">
        <f>ROUND(B2*C2,2)</f>
        <v/>
      </c>
      <c r="B4415">
        <f>ROUND(B2*C2,2)</f>
        <v/>
      </c>
      <c r="C4415">
        <f>ROUND(B2*C2,2)</f>
        <v/>
      </c>
      <c r="D4415">
        <f>ROUND(B2*C2,2)</f>
        <v/>
      </c>
    </row>
    <row r="4416">
      <c r="A4416">
        <f>ROUND(B2*C2,2)</f>
        <v/>
      </c>
      <c r="B4416">
        <f>ROUND(B2*C2,2)</f>
        <v/>
      </c>
      <c r="C4416">
        <f>ROUND(B2*C2,2)</f>
        <v/>
      </c>
      <c r="D4416">
        <f>ROUND(B2*C2,2)</f>
        <v/>
      </c>
    </row>
    <row r="4417">
      <c r="A4417">
        <f>ROUND(B2*C2,2)</f>
        <v/>
      </c>
      <c r="B4417">
        <f>ROUND(B2*C2,2)</f>
        <v/>
      </c>
      <c r="C4417">
        <f>ROUND(B2*C2,2)</f>
        <v/>
      </c>
      <c r="D4417">
        <f>ROUND(B2*C2,2)</f>
        <v/>
      </c>
    </row>
    <row r="4418">
      <c r="A4418">
        <f>ROUND(B2*C2,2)</f>
        <v/>
      </c>
      <c r="B4418">
        <f>ROUND(B2*C2,2)</f>
        <v/>
      </c>
      <c r="C4418">
        <f>ROUND(B2*C2,2)</f>
        <v/>
      </c>
      <c r="D4418">
        <f>ROUND(B2*C2,2)</f>
        <v/>
      </c>
    </row>
    <row r="4419">
      <c r="A4419">
        <f>ROUND(B2*C2,2)</f>
        <v/>
      </c>
      <c r="B4419">
        <f>ROUND(B2*C2,2)</f>
        <v/>
      </c>
      <c r="C4419">
        <f>ROUND(B2*C2,2)</f>
        <v/>
      </c>
      <c r="D4419">
        <f>ROUND(B2*C2,2)</f>
        <v/>
      </c>
    </row>
    <row r="4420">
      <c r="A4420">
        <f>ROUND(B2*C2,2)</f>
        <v/>
      </c>
      <c r="B4420">
        <f>ROUND(B2*C2,2)</f>
        <v/>
      </c>
      <c r="C4420">
        <f>ROUND(B2*C2,2)</f>
        <v/>
      </c>
      <c r="D4420">
        <f>ROUND(B2*C2,2)</f>
        <v/>
      </c>
    </row>
    <row r="4421">
      <c r="A4421">
        <f>ROUND(B2*C2,2)</f>
        <v/>
      </c>
      <c r="B4421">
        <f>ROUND(B2*C2,2)</f>
        <v/>
      </c>
      <c r="C4421">
        <f>ROUND(B2*C2,2)</f>
        <v/>
      </c>
      <c r="D4421">
        <f>ROUND(B2*C2,2)</f>
        <v/>
      </c>
    </row>
    <row r="4422">
      <c r="A4422">
        <f>ROUND(B2*C2,2)</f>
        <v/>
      </c>
      <c r="B4422">
        <f>ROUND(B2*C2,2)</f>
        <v/>
      </c>
      <c r="C4422">
        <f>ROUND(B2*C2,2)</f>
        <v/>
      </c>
      <c r="D4422">
        <f>ROUND(B2*C2,2)</f>
        <v/>
      </c>
    </row>
    <row r="4423">
      <c r="A4423">
        <f>ROUND(B2*C2,2)</f>
        <v/>
      </c>
      <c r="B4423">
        <f>ROUND(B2*C2,2)</f>
        <v/>
      </c>
      <c r="C4423">
        <f>ROUND(B2*C2,2)</f>
        <v/>
      </c>
      <c r="D4423">
        <f>ROUND(B2*C2,2)</f>
        <v/>
      </c>
    </row>
    <row r="4424">
      <c r="A4424">
        <f>ROUND(B2*C2,2)</f>
        <v/>
      </c>
      <c r="B4424">
        <f>ROUND(B2*C2,2)</f>
        <v/>
      </c>
      <c r="C4424">
        <f>ROUND(B2*C2,2)</f>
        <v/>
      </c>
      <c r="D4424">
        <f>ROUND(B2*C2,2)</f>
        <v/>
      </c>
    </row>
    <row r="4425">
      <c r="A4425">
        <f>ROUND(B2*C2,2)</f>
        <v/>
      </c>
      <c r="B4425">
        <f>ROUND(B2*C2,2)</f>
        <v/>
      </c>
      <c r="C4425">
        <f>ROUND(B2*C2,2)</f>
        <v/>
      </c>
      <c r="D4425">
        <f>ROUND(B2*C2,2)</f>
        <v/>
      </c>
    </row>
    <row r="4426">
      <c r="A4426">
        <f>ROUND(B2*C2,2)</f>
        <v/>
      </c>
      <c r="B4426">
        <f>ROUND(B2*C2,2)</f>
        <v/>
      </c>
      <c r="C4426">
        <f>ROUND(B2*C2,2)</f>
        <v/>
      </c>
      <c r="D4426">
        <f>ROUND(B2*C2,2)</f>
        <v/>
      </c>
    </row>
    <row r="4427">
      <c r="A4427">
        <f>ROUND(B2*C2,2)</f>
        <v/>
      </c>
      <c r="B4427">
        <f>ROUND(B2*C2,2)</f>
        <v/>
      </c>
      <c r="C4427">
        <f>ROUND(B2*C2,2)</f>
        <v/>
      </c>
      <c r="D4427">
        <f>ROUND(B2*C2,2)</f>
        <v/>
      </c>
    </row>
    <row r="4428">
      <c r="A4428">
        <f>ROUND(B2*C2,2)</f>
        <v/>
      </c>
      <c r="B4428">
        <f>ROUND(B2*C2,2)</f>
        <v/>
      </c>
      <c r="C4428">
        <f>ROUND(B2*C2,2)</f>
        <v/>
      </c>
      <c r="D4428">
        <f>ROUND(B2*C2,2)</f>
        <v/>
      </c>
    </row>
    <row r="4429">
      <c r="A4429">
        <f>ROUND(B2*C2,2)</f>
        <v/>
      </c>
      <c r="B4429">
        <f>ROUND(B2*C2,2)</f>
        <v/>
      </c>
      <c r="C4429">
        <f>ROUND(B2*C2,2)</f>
        <v/>
      </c>
      <c r="D4429">
        <f>ROUND(B2*C2,2)</f>
        <v/>
      </c>
    </row>
    <row r="4430">
      <c r="A4430">
        <f>ROUND(B2*C2,2)</f>
        <v/>
      </c>
      <c r="B4430">
        <f>ROUND(B2*C2,2)</f>
        <v/>
      </c>
      <c r="C4430">
        <f>ROUND(B2*C2,2)</f>
        <v/>
      </c>
      <c r="D4430">
        <f>ROUND(B2*C2,2)</f>
        <v/>
      </c>
    </row>
    <row r="4431">
      <c r="A4431">
        <f>ROUND(B2*C2,2)</f>
        <v/>
      </c>
      <c r="B4431">
        <f>ROUND(B2*C2,2)</f>
        <v/>
      </c>
      <c r="C4431">
        <f>ROUND(B2*C2,2)</f>
        <v/>
      </c>
      <c r="D4431">
        <f>ROUND(B2*C2,2)</f>
        <v/>
      </c>
    </row>
    <row r="4432">
      <c r="A4432">
        <f>ROUND(B2*C2,2)</f>
        <v/>
      </c>
      <c r="B4432">
        <f>ROUND(B2*C2,2)</f>
        <v/>
      </c>
      <c r="C4432">
        <f>ROUND(B2*C2,2)</f>
        <v/>
      </c>
      <c r="D4432">
        <f>ROUND(B2*C2,2)</f>
        <v/>
      </c>
    </row>
    <row r="4433">
      <c r="A4433">
        <f>ROUND(B2*C2,2)</f>
        <v/>
      </c>
      <c r="B4433">
        <f>ROUND(B2*C2,2)</f>
        <v/>
      </c>
      <c r="C4433">
        <f>ROUND(B2*C2,2)</f>
        <v/>
      </c>
      <c r="D4433">
        <f>ROUND(B2*C2,2)</f>
        <v/>
      </c>
    </row>
    <row r="4434">
      <c r="A4434">
        <f>ROUND(B2*C2,2)</f>
        <v/>
      </c>
      <c r="B4434">
        <f>ROUND(B2*C2,2)</f>
        <v/>
      </c>
      <c r="C4434">
        <f>ROUND(B2*C2,2)</f>
        <v/>
      </c>
      <c r="D4434">
        <f>ROUND(B2*C2,2)</f>
        <v/>
      </c>
    </row>
    <row r="4435">
      <c r="A4435">
        <f>ROUND(B2*C2,2)</f>
        <v/>
      </c>
      <c r="B4435">
        <f>ROUND(B2*C2,2)</f>
        <v/>
      </c>
      <c r="C4435">
        <f>ROUND(B2*C2,2)</f>
        <v/>
      </c>
      <c r="D4435">
        <f>ROUND(B2*C2,2)</f>
        <v/>
      </c>
    </row>
    <row r="4436">
      <c r="A4436">
        <f>ROUND(B2*C2,2)</f>
        <v/>
      </c>
      <c r="B4436">
        <f>ROUND(B2*C2,2)</f>
        <v/>
      </c>
      <c r="C4436">
        <f>ROUND(B2*C2,2)</f>
        <v/>
      </c>
      <c r="D4436">
        <f>ROUND(B2*C2,2)</f>
        <v/>
      </c>
    </row>
    <row r="4437">
      <c r="A4437">
        <f>ROUND(B2*C2,2)</f>
        <v/>
      </c>
      <c r="B4437">
        <f>ROUND(B2*C2,2)</f>
        <v/>
      </c>
      <c r="C4437">
        <f>ROUND(B2*C2,2)</f>
        <v/>
      </c>
      <c r="D4437">
        <f>ROUND(B2*C2,2)</f>
        <v/>
      </c>
    </row>
    <row r="4438">
      <c r="A4438">
        <f>ROUND(B2*C2,2)</f>
        <v/>
      </c>
      <c r="B4438">
        <f>ROUND(B2*C2,2)</f>
        <v/>
      </c>
      <c r="C4438">
        <f>ROUND(B2*C2,2)</f>
        <v/>
      </c>
      <c r="D4438">
        <f>ROUND(B2*C2,2)</f>
        <v/>
      </c>
    </row>
    <row r="4439">
      <c r="A4439">
        <f>ROUND(B2*C2,2)</f>
        <v/>
      </c>
      <c r="B4439">
        <f>ROUND(B2*C2,2)</f>
        <v/>
      </c>
      <c r="C4439">
        <f>ROUND(B2*C2,2)</f>
        <v/>
      </c>
      <c r="D4439">
        <f>ROUND(B2*C2,2)</f>
        <v/>
      </c>
    </row>
    <row r="4440">
      <c r="A4440">
        <f>ROUND(B2*C2,2)</f>
        <v/>
      </c>
      <c r="B4440">
        <f>ROUND(B2*C2,2)</f>
        <v/>
      </c>
      <c r="C4440">
        <f>ROUND(B2*C2,2)</f>
        <v/>
      </c>
      <c r="D4440">
        <f>ROUND(B2*C2,2)</f>
        <v/>
      </c>
    </row>
    <row r="4441">
      <c r="A4441">
        <f>ROUND(B2*C2,2)</f>
        <v/>
      </c>
      <c r="B4441">
        <f>ROUND(B2*C2,2)</f>
        <v/>
      </c>
      <c r="C4441">
        <f>ROUND(B2*C2,2)</f>
        <v/>
      </c>
      <c r="D4441">
        <f>ROUND(B2*C2,2)</f>
        <v/>
      </c>
    </row>
    <row r="4442">
      <c r="A4442">
        <f>ROUND(B2*C2,2)</f>
        <v/>
      </c>
      <c r="B4442">
        <f>ROUND(B2*C2,2)</f>
        <v/>
      </c>
      <c r="C4442">
        <f>ROUND(B2*C2,2)</f>
        <v/>
      </c>
      <c r="D4442">
        <f>ROUND(B2*C2,2)</f>
        <v/>
      </c>
    </row>
    <row r="4443">
      <c r="A4443">
        <f>ROUND(B2*C2,2)</f>
        <v/>
      </c>
      <c r="B4443">
        <f>ROUND(B2*C2,2)</f>
        <v/>
      </c>
      <c r="C4443">
        <f>ROUND(B2*C2,2)</f>
        <v/>
      </c>
      <c r="D4443">
        <f>ROUND(B2*C2,2)</f>
        <v/>
      </c>
    </row>
    <row r="4444">
      <c r="A4444">
        <f>ROUND(B2*C2,2)</f>
        <v/>
      </c>
      <c r="B4444">
        <f>ROUND(B2*C2,2)</f>
        <v/>
      </c>
      <c r="C4444">
        <f>ROUND(B2*C2,2)</f>
        <v/>
      </c>
      <c r="D4444">
        <f>ROUND(B2*C2,2)</f>
        <v/>
      </c>
    </row>
    <row r="4445">
      <c r="A4445">
        <f>ROUND(B2*C2,2)</f>
        <v/>
      </c>
      <c r="B4445">
        <f>ROUND(B2*C2,2)</f>
        <v/>
      </c>
      <c r="C4445">
        <f>ROUND(B2*C2,2)</f>
        <v/>
      </c>
      <c r="D4445">
        <f>ROUND(B2*C2,2)</f>
        <v/>
      </c>
    </row>
    <row r="4446">
      <c r="A4446">
        <f>ROUND(B2*C2,2)</f>
        <v/>
      </c>
      <c r="B4446">
        <f>ROUND(B2*C2,2)</f>
        <v/>
      </c>
      <c r="C4446">
        <f>ROUND(B2*C2,2)</f>
        <v/>
      </c>
      <c r="D4446">
        <f>ROUND(B2*C2,2)</f>
        <v/>
      </c>
    </row>
    <row r="4447">
      <c r="A4447">
        <f>ROUND(B2*C2,2)</f>
        <v/>
      </c>
      <c r="B4447">
        <f>ROUND(B2*C2,2)</f>
        <v/>
      </c>
      <c r="C4447">
        <f>ROUND(B2*C2,2)</f>
        <v/>
      </c>
      <c r="D4447">
        <f>ROUND(B2*C2,2)</f>
        <v/>
      </c>
    </row>
    <row r="4448">
      <c r="A4448">
        <f>ROUND(B2*C2,2)</f>
        <v/>
      </c>
      <c r="B4448">
        <f>ROUND(B2*C2,2)</f>
        <v/>
      </c>
      <c r="C4448">
        <f>ROUND(B2*C2,2)</f>
        <v/>
      </c>
      <c r="D4448">
        <f>ROUND(B2*C2,2)</f>
        <v/>
      </c>
    </row>
    <row r="4449">
      <c r="A4449">
        <f>ROUND(B2*C2,2)</f>
        <v/>
      </c>
      <c r="B4449">
        <f>ROUND(B2*C2,2)</f>
        <v/>
      </c>
      <c r="C4449">
        <f>ROUND(B2*C2,2)</f>
        <v/>
      </c>
      <c r="D4449">
        <f>ROUND(B2*C2,2)</f>
        <v/>
      </c>
    </row>
    <row r="4450">
      <c r="A4450">
        <f>ROUND(B2*C2,2)</f>
        <v/>
      </c>
      <c r="B4450">
        <f>ROUND(B2*C2,2)</f>
        <v/>
      </c>
      <c r="C4450">
        <f>ROUND(B2*C2,2)</f>
        <v/>
      </c>
      <c r="D4450">
        <f>ROUND(B2*C2,2)</f>
        <v/>
      </c>
    </row>
    <row r="4451">
      <c r="A4451">
        <f>ROUND(B2*C2,2)</f>
        <v/>
      </c>
      <c r="B4451">
        <f>ROUND(B2*C2,2)</f>
        <v/>
      </c>
      <c r="C4451">
        <f>ROUND(B2*C2,2)</f>
        <v/>
      </c>
      <c r="D4451">
        <f>ROUND(B2*C2,2)</f>
        <v/>
      </c>
    </row>
    <row r="4452">
      <c r="A4452">
        <f>ROUND(B2*C2,2)</f>
        <v/>
      </c>
      <c r="B4452">
        <f>ROUND(B2*C2,2)</f>
        <v/>
      </c>
      <c r="C4452">
        <f>ROUND(B2*C2,2)</f>
        <v/>
      </c>
      <c r="D4452">
        <f>ROUND(B2*C2,2)</f>
        <v/>
      </c>
    </row>
    <row r="4453">
      <c r="A4453">
        <f>ROUND(B2*C2,2)</f>
        <v/>
      </c>
      <c r="B4453">
        <f>ROUND(B2*C2,2)</f>
        <v/>
      </c>
      <c r="C4453">
        <f>ROUND(B2*C2,2)</f>
        <v/>
      </c>
      <c r="D4453">
        <f>ROUND(B2*C2,2)</f>
        <v/>
      </c>
    </row>
    <row r="4454">
      <c r="A4454">
        <f>ROUND(B2*C2,2)</f>
        <v/>
      </c>
      <c r="B4454">
        <f>ROUND(B2*C2,2)</f>
        <v/>
      </c>
      <c r="C4454">
        <f>ROUND(B2*C2,2)</f>
        <v/>
      </c>
      <c r="D4454">
        <f>ROUND(B2*C2,2)</f>
        <v/>
      </c>
    </row>
    <row r="4455">
      <c r="A4455">
        <f>ROUND(B2*C2,2)</f>
        <v/>
      </c>
      <c r="B4455">
        <f>ROUND(B2*C2,2)</f>
        <v/>
      </c>
      <c r="C4455">
        <f>ROUND(B2*C2,2)</f>
        <v/>
      </c>
      <c r="D4455">
        <f>ROUND(B2*C2,2)</f>
        <v/>
      </c>
    </row>
    <row r="4456">
      <c r="A4456">
        <f>ROUND(B2*C2,2)</f>
        <v/>
      </c>
      <c r="B4456">
        <f>ROUND(B2*C2,2)</f>
        <v/>
      </c>
      <c r="C4456">
        <f>ROUND(B2*C2,2)</f>
        <v/>
      </c>
      <c r="D4456">
        <f>ROUND(B2*C2,2)</f>
        <v/>
      </c>
    </row>
    <row r="4457">
      <c r="A4457">
        <f>ROUND(B2*C2,2)</f>
        <v/>
      </c>
      <c r="B4457">
        <f>ROUND(B2*C2,2)</f>
        <v/>
      </c>
      <c r="C4457">
        <f>ROUND(B2*C2,2)</f>
        <v/>
      </c>
      <c r="D4457">
        <f>ROUND(B2*C2,2)</f>
        <v/>
      </c>
    </row>
    <row r="4458">
      <c r="A4458">
        <f>ROUND(B2*C2,2)</f>
        <v/>
      </c>
      <c r="B4458">
        <f>ROUND(B2*C2,2)</f>
        <v/>
      </c>
      <c r="C4458">
        <f>ROUND(B2*C2,2)</f>
        <v/>
      </c>
      <c r="D4458">
        <f>ROUND(B2*C2,2)</f>
        <v/>
      </c>
    </row>
    <row r="4459">
      <c r="A4459">
        <f>ROUND(B2*C2,2)</f>
        <v/>
      </c>
      <c r="B4459">
        <f>ROUND(B2*C2,2)</f>
        <v/>
      </c>
      <c r="C4459">
        <f>ROUND(B2*C2,2)</f>
        <v/>
      </c>
      <c r="D4459">
        <f>ROUND(B2*C2,2)</f>
        <v/>
      </c>
    </row>
    <row r="4460">
      <c r="A4460">
        <f>ROUND(B2*C2,2)</f>
        <v/>
      </c>
      <c r="B4460">
        <f>ROUND(B2*C2,2)</f>
        <v/>
      </c>
      <c r="C4460">
        <f>ROUND(B2*C2,2)</f>
        <v/>
      </c>
      <c r="D4460">
        <f>ROUND(B2*C2,2)</f>
        <v/>
      </c>
    </row>
    <row r="4461">
      <c r="A4461">
        <f>ROUND(B2*C2,2)</f>
        <v/>
      </c>
      <c r="B4461">
        <f>ROUND(B2*C2,2)</f>
        <v/>
      </c>
      <c r="C4461">
        <f>ROUND(B2*C2,2)</f>
        <v/>
      </c>
      <c r="D4461">
        <f>ROUND(B2*C2,2)</f>
        <v/>
      </c>
    </row>
    <row r="4462">
      <c r="A4462">
        <f>ROUND(B2*C2,2)</f>
        <v/>
      </c>
      <c r="B4462">
        <f>ROUND(B2*C2,2)</f>
        <v/>
      </c>
      <c r="C4462">
        <f>ROUND(B2*C2,2)</f>
        <v/>
      </c>
      <c r="D4462">
        <f>ROUND(B2*C2,2)</f>
        <v/>
      </c>
    </row>
    <row r="4463">
      <c r="A4463">
        <f>ROUND(B2*C2,2)</f>
        <v/>
      </c>
      <c r="B4463">
        <f>ROUND(B2*C2,2)</f>
        <v/>
      </c>
      <c r="C4463">
        <f>ROUND(B2*C2,2)</f>
        <v/>
      </c>
      <c r="D4463">
        <f>ROUND(B2*C2,2)</f>
        <v/>
      </c>
    </row>
    <row r="4464">
      <c r="A4464">
        <f>ROUND(B2*C2,2)</f>
        <v/>
      </c>
      <c r="B4464">
        <f>ROUND(B2*C2,2)</f>
        <v/>
      </c>
      <c r="C4464">
        <f>ROUND(B2*C2,2)</f>
        <v/>
      </c>
      <c r="D4464">
        <f>ROUND(B2*C2,2)</f>
        <v/>
      </c>
    </row>
    <row r="4465">
      <c r="A4465">
        <f>ROUND(B2*C2,2)</f>
        <v/>
      </c>
      <c r="B4465">
        <f>ROUND(B2*C2,2)</f>
        <v/>
      </c>
      <c r="C4465">
        <f>ROUND(B2*C2,2)</f>
        <v/>
      </c>
      <c r="D4465">
        <f>ROUND(B2*C2,2)</f>
        <v/>
      </c>
    </row>
    <row r="4466">
      <c r="A4466">
        <f>ROUND(B2*C2,2)</f>
        <v/>
      </c>
      <c r="B4466">
        <f>ROUND(B2*C2,2)</f>
        <v/>
      </c>
      <c r="C4466">
        <f>ROUND(B2*C2,2)</f>
        <v/>
      </c>
      <c r="D4466">
        <f>ROUND(B2*C2,2)</f>
        <v/>
      </c>
    </row>
    <row r="4467">
      <c r="A4467">
        <f>ROUND(B2*C2,2)</f>
        <v/>
      </c>
      <c r="B4467">
        <f>ROUND(B2*C2,2)</f>
        <v/>
      </c>
      <c r="C4467">
        <f>ROUND(B2*C2,2)</f>
        <v/>
      </c>
      <c r="D4467">
        <f>ROUND(B2*C2,2)</f>
        <v/>
      </c>
    </row>
    <row r="4468">
      <c r="A4468">
        <f>ROUND(B2*C2,2)</f>
        <v/>
      </c>
      <c r="B4468">
        <f>ROUND(B2*C2,2)</f>
        <v/>
      </c>
      <c r="C4468">
        <f>ROUND(B2*C2,2)</f>
        <v/>
      </c>
      <c r="D4468">
        <f>ROUND(B2*C2,2)</f>
        <v/>
      </c>
    </row>
    <row r="4469">
      <c r="A4469">
        <f>ROUND(B2*C2,2)</f>
        <v/>
      </c>
      <c r="B4469">
        <f>ROUND(B2*C2,2)</f>
        <v/>
      </c>
      <c r="C4469">
        <f>ROUND(B2*C2,2)</f>
        <v/>
      </c>
      <c r="D4469">
        <f>ROUND(B2*C2,2)</f>
        <v/>
      </c>
    </row>
    <row r="4470">
      <c r="A4470">
        <f>ROUND(B2*C2,2)</f>
        <v/>
      </c>
      <c r="B4470">
        <f>ROUND(B2*C2,2)</f>
        <v/>
      </c>
      <c r="C4470">
        <f>ROUND(B2*C2,2)</f>
        <v/>
      </c>
      <c r="D4470">
        <f>ROUND(B2*C2,2)</f>
        <v/>
      </c>
    </row>
    <row r="4471">
      <c r="A4471">
        <f>ROUND(B2*C2,2)</f>
        <v/>
      </c>
      <c r="B4471">
        <f>ROUND(B2*C2,2)</f>
        <v/>
      </c>
      <c r="C4471">
        <f>ROUND(B2*C2,2)</f>
        <v/>
      </c>
      <c r="D4471">
        <f>ROUND(B2*C2,2)</f>
        <v/>
      </c>
    </row>
    <row r="4472">
      <c r="A4472">
        <f>ROUND(B2*C2,2)</f>
        <v/>
      </c>
      <c r="B4472">
        <f>ROUND(B2*C2,2)</f>
        <v/>
      </c>
      <c r="C4472">
        <f>ROUND(B2*C2,2)</f>
        <v/>
      </c>
      <c r="D4472">
        <f>ROUND(B2*C2,2)</f>
        <v/>
      </c>
    </row>
    <row r="4473">
      <c r="A4473">
        <f>ROUND(B2*C2,2)</f>
        <v/>
      </c>
      <c r="B4473">
        <f>ROUND(B2*C2,2)</f>
        <v/>
      </c>
      <c r="C4473">
        <f>ROUND(B2*C2,2)</f>
        <v/>
      </c>
      <c r="D4473">
        <f>ROUND(B2*C2,2)</f>
        <v/>
      </c>
    </row>
    <row r="4474">
      <c r="A4474">
        <f>ROUND(B2*C2,2)</f>
        <v/>
      </c>
      <c r="B4474">
        <f>ROUND(B2*C2,2)</f>
        <v/>
      </c>
      <c r="C4474">
        <f>ROUND(B2*C2,2)</f>
        <v/>
      </c>
      <c r="D4474">
        <f>ROUND(B2*C2,2)</f>
        <v/>
      </c>
    </row>
    <row r="4475">
      <c r="A4475">
        <f>ROUND(B2*C2,2)</f>
        <v/>
      </c>
      <c r="B4475">
        <f>ROUND(B2*C2,2)</f>
        <v/>
      </c>
      <c r="C4475">
        <f>ROUND(B2*C2,2)</f>
        <v/>
      </c>
      <c r="D4475">
        <f>ROUND(B2*C2,2)</f>
        <v/>
      </c>
    </row>
    <row r="4476">
      <c r="A4476">
        <f>ROUND(B2*C2,2)</f>
        <v/>
      </c>
      <c r="B4476">
        <f>ROUND(B2*C2,2)</f>
        <v/>
      </c>
      <c r="C4476">
        <f>ROUND(B2*C2,2)</f>
        <v/>
      </c>
      <c r="D4476">
        <f>ROUND(B2*C2,2)</f>
        <v/>
      </c>
    </row>
    <row r="4477">
      <c r="A4477">
        <f>ROUND(B2*C2,2)</f>
        <v/>
      </c>
      <c r="B4477">
        <f>ROUND(B2*C2,2)</f>
        <v/>
      </c>
      <c r="C4477">
        <f>ROUND(B2*C2,2)</f>
        <v/>
      </c>
      <c r="D4477">
        <f>ROUND(B2*C2,2)</f>
        <v/>
      </c>
    </row>
    <row r="4478">
      <c r="A4478">
        <f>ROUND(B2*C2,2)</f>
        <v/>
      </c>
      <c r="B4478">
        <f>ROUND(B2*C2,2)</f>
        <v/>
      </c>
      <c r="C4478">
        <f>ROUND(B2*C2,2)</f>
        <v/>
      </c>
      <c r="D4478">
        <f>ROUND(B2*C2,2)</f>
        <v/>
      </c>
    </row>
    <row r="4479">
      <c r="A4479">
        <f>ROUND(B2*C2,2)</f>
        <v/>
      </c>
      <c r="B4479">
        <f>ROUND(B2*C2,2)</f>
        <v/>
      </c>
      <c r="C4479">
        <f>ROUND(B2*C2,2)</f>
        <v/>
      </c>
      <c r="D4479">
        <f>ROUND(B2*C2,2)</f>
        <v/>
      </c>
    </row>
    <row r="4480">
      <c r="A4480">
        <f>ROUND(B2*C2,2)</f>
        <v/>
      </c>
      <c r="B4480">
        <f>ROUND(B2*C2,2)</f>
        <v/>
      </c>
      <c r="C4480">
        <f>ROUND(B2*C2,2)</f>
        <v/>
      </c>
      <c r="D4480">
        <f>ROUND(B2*C2,2)</f>
        <v/>
      </c>
    </row>
    <row r="4481">
      <c r="A4481">
        <f>ROUND(B2*C2,2)</f>
        <v/>
      </c>
      <c r="B4481">
        <f>ROUND(B2*C2,2)</f>
        <v/>
      </c>
      <c r="C4481">
        <f>ROUND(B2*C2,2)</f>
        <v/>
      </c>
      <c r="D4481">
        <f>ROUND(B2*C2,2)</f>
        <v/>
      </c>
    </row>
    <row r="4482">
      <c r="A4482">
        <f>ROUND(B2*C2,2)</f>
        <v/>
      </c>
      <c r="B4482">
        <f>ROUND(B2*C2,2)</f>
        <v/>
      </c>
      <c r="C4482">
        <f>ROUND(B2*C2,2)</f>
        <v/>
      </c>
      <c r="D4482">
        <f>ROUND(B2*C2,2)</f>
        <v/>
      </c>
    </row>
    <row r="4483">
      <c r="A4483">
        <f>ROUND(B2*C2,2)</f>
        <v/>
      </c>
      <c r="B4483">
        <f>ROUND(B2*C2,2)</f>
        <v/>
      </c>
      <c r="C4483">
        <f>ROUND(B2*C2,2)</f>
        <v/>
      </c>
      <c r="D4483">
        <f>ROUND(B2*C2,2)</f>
        <v/>
      </c>
    </row>
    <row r="4484">
      <c r="A4484">
        <f>ROUND(B2*C2,2)</f>
        <v/>
      </c>
      <c r="B4484">
        <f>ROUND(B2*C2,2)</f>
        <v/>
      </c>
      <c r="C4484">
        <f>ROUND(B2*C2,2)</f>
        <v/>
      </c>
      <c r="D4484">
        <f>ROUND(B2*C2,2)</f>
        <v/>
      </c>
    </row>
    <row r="4485">
      <c r="A4485">
        <f>ROUND(B2*C2,2)</f>
        <v/>
      </c>
      <c r="B4485">
        <f>ROUND(B2*C2,2)</f>
        <v/>
      </c>
      <c r="C4485">
        <f>ROUND(B2*C2,2)</f>
        <v/>
      </c>
      <c r="D4485">
        <f>ROUND(B2*C2,2)</f>
        <v/>
      </c>
    </row>
    <row r="4486">
      <c r="A4486">
        <f>ROUND(B2*C2,2)</f>
        <v/>
      </c>
      <c r="B4486">
        <f>ROUND(B2*C2,2)</f>
        <v/>
      </c>
      <c r="C4486">
        <f>ROUND(B2*C2,2)</f>
        <v/>
      </c>
      <c r="D4486">
        <f>ROUND(B2*C2,2)</f>
        <v/>
      </c>
    </row>
    <row r="4487">
      <c r="A4487">
        <f>ROUND(B2*C2,2)</f>
        <v/>
      </c>
      <c r="B4487">
        <f>ROUND(B2*C2,2)</f>
        <v/>
      </c>
      <c r="C4487">
        <f>ROUND(B2*C2,2)</f>
        <v/>
      </c>
      <c r="D4487">
        <f>ROUND(B2*C2,2)</f>
        <v/>
      </c>
    </row>
    <row r="4488">
      <c r="A4488">
        <f>ROUND(B2*C2,2)</f>
        <v/>
      </c>
      <c r="B4488">
        <f>ROUND(B2*C2,2)</f>
        <v/>
      </c>
      <c r="C4488">
        <f>ROUND(B2*C2,2)</f>
        <v/>
      </c>
      <c r="D4488">
        <f>ROUND(B2*C2,2)</f>
        <v/>
      </c>
    </row>
    <row r="4489">
      <c r="A4489">
        <f>ROUND(B2*C2,2)</f>
        <v/>
      </c>
      <c r="B4489">
        <f>ROUND(B2*C2,2)</f>
        <v/>
      </c>
      <c r="C4489">
        <f>ROUND(B2*C2,2)</f>
        <v/>
      </c>
      <c r="D4489">
        <f>ROUND(B2*C2,2)</f>
        <v/>
      </c>
    </row>
    <row r="4490">
      <c r="A4490">
        <f>ROUND(B2*C2,2)</f>
        <v/>
      </c>
      <c r="B4490">
        <f>ROUND(B2*C2,2)</f>
        <v/>
      </c>
      <c r="C4490">
        <f>ROUND(B2*C2,2)</f>
        <v/>
      </c>
      <c r="D4490">
        <f>ROUND(B2*C2,2)</f>
        <v/>
      </c>
    </row>
    <row r="4491">
      <c r="A4491">
        <f>ROUND(B2*C2,2)</f>
        <v/>
      </c>
      <c r="B4491">
        <f>ROUND(B2*C2,2)</f>
        <v/>
      </c>
      <c r="C4491">
        <f>ROUND(B2*C2,2)</f>
        <v/>
      </c>
      <c r="D4491">
        <f>ROUND(B2*C2,2)</f>
        <v/>
      </c>
    </row>
    <row r="4492">
      <c r="A4492">
        <f>ROUND(B2*C2,2)</f>
        <v/>
      </c>
      <c r="B4492">
        <f>ROUND(B2*C2,2)</f>
        <v/>
      </c>
      <c r="C4492">
        <f>ROUND(B2*C2,2)</f>
        <v/>
      </c>
      <c r="D4492">
        <f>ROUND(B2*C2,2)</f>
        <v/>
      </c>
    </row>
    <row r="4493">
      <c r="A4493">
        <f>ROUND(B2*C2,2)</f>
        <v/>
      </c>
      <c r="B4493">
        <f>ROUND(B2*C2,2)</f>
        <v/>
      </c>
      <c r="C4493">
        <f>ROUND(B2*C2,2)</f>
        <v/>
      </c>
      <c r="D4493">
        <f>ROUND(B2*C2,2)</f>
        <v/>
      </c>
    </row>
    <row r="4494">
      <c r="A4494">
        <f>ROUND(B2*C2,2)</f>
        <v/>
      </c>
      <c r="B4494">
        <f>ROUND(B2*C2,2)</f>
        <v/>
      </c>
      <c r="C4494">
        <f>ROUND(B2*C2,2)</f>
        <v/>
      </c>
      <c r="D4494">
        <f>ROUND(B2*C2,2)</f>
        <v/>
      </c>
    </row>
    <row r="4495">
      <c r="A4495">
        <f>ROUND(B2*C2,2)</f>
        <v/>
      </c>
      <c r="B4495">
        <f>ROUND(B2*C2,2)</f>
        <v/>
      </c>
      <c r="C4495">
        <f>ROUND(B2*C2,2)</f>
        <v/>
      </c>
      <c r="D4495">
        <f>ROUND(B2*C2,2)</f>
        <v/>
      </c>
    </row>
    <row r="4496">
      <c r="A4496">
        <f>ROUND(B2*C2,2)</f>
        <v/>
      </c>
      <c r="B4496">
        <f>ROUND(B2*C2,2)</f>
        <v/>
      </c>
      <c r="C4496">
        <f>ROUND(B2*C2,2)</f>
        <v/>
      </c>
      <c r="D4496">
        <f>ROUND(B2*C2,2)</f>
        <v/>
      </c>
    </row>
    <row r="4497">
      <c r="A4497">
        <f>ROUND(B2*C2,2)</f>
        <v/>
      </c>
      <c r="B4497">
        <f>ROUND(B2*C2,2)</f>
        <v/>
      </c>
      <c r="C4497">
        <f>ROUND(B2*C2,2)</f>
        <v/>
      </c>
      <c r="D4497">
        <f>ROUND(B2*C2,2)</f>
        <v/>
      </c>
    </row>
    <row r="4498">
      <c r="A4498">
        <f>ROUND(B2*C2,2)</f>
        <v/>
      </c>
      <c r="B4498">
        <f>ROUND(B2*C2,2)</f>
        <v/>
      </c>
      <c r="C4498">
        <f>ROUND(B2*C2,2)</f>
        <v/>
      </c>
      <c r="D4498">
        <f>ROUND(B2*C2,2)</f>
        <v/>
      </c>
    </row>
    <row r="4499">
      <c r="A4499">
        <f>ROUND(B2*C2,2)</f>
        <v/>
      </c>
      <c r="B4499">
        <f>ROUND(B2*C2,2)</f>
        <v/>
      </c>
      <c r="C4499">
        <f>ROUND(B2*C2,2)</f>
        <v/>
      </c>
      <c r="D4499">
        <f>ROUND(B2*C2,2)</f>
        <v/>
      </c>
    </row>
    <row r="4500">
      <c r="A4500">
        <f>ROUND(B2*C2,2)</f>
        <v/>
      </c>
      <c r="B4500">
        <f>ROUND(B2*C2,2)</f>
        <v/>
      </c>
      <c r="C4500">
        <f>ROUND(B2*C2,2)</f>
        <v/>
      </c>
      <c r="D4500">
        <f>ROUND(B2*C2,2)</f>
        <v/>
      </c>
    </row>
    <row r="4501">
      <c r="A4501">
        <f>ROUND(B2*C2,2)</f>
        <v/>
      </c>
      <c r="B4501">
        <f>ROUND(B2*C2,2)</f>
        <v/>
      </c>
      <c r="C4501">
        <f>ROUND(B2*C2,2)</f>
        <v/>
      </c>
      <c r="D4501">
        <f>ROUND(B2*C2,2)</f>
        <v/>
      </c>
    </row>
    <row r="4502">
      <c r="A4502">
        <f>ROUND(B2*C2,2)</f>
        <v/>
      </c>
      <c r="B4502">
        <f>ROUND(B2*C2,2)</f>
        <v/>
      </c>
      <c r="C4502">
        <f>ROUND(B2*C2,2)</f>
        <v/>
      </c>
      <c r="D4502">
        <f>ROUND(B2*C2,2)</f>
        <v/>
      </c>
    </row>
    <row r="4503">
      <c r="A4503">
        <f>ROUND(B2*C2,2)</f>
        <v/>
      </c>
      <c r="B4503">
        <f>ROUND(B2*C2,2)</f>
        <v/>
      </c>
      <c r="C4503">
        <f>ROUND(B2*C2,2)</f>
        <v/>
      </c>
      <c r="D4503">
        <f>ROUND(B2*C2,2)</f>
        <v/>
      </c>
    </row>
    <row r="4504">
      <c r="A4504">
        <f>ROUND(B2*C2,2)</f>
        <v/>
      </c>
      <c r="B4504">
        <f>ROUND(B2*C2,2)</f>
        <v/>
      </c>
      <c r="C4504">
        <f>ROUND(B2*C2,2)</f>
        <v/>
      </c>
      <c r="D4504">
        <f>ROUND(B2*C2,2)</f>
        <v/>
      </c>
    </row>
    <row r="4505">
      <c r="A4505">
        <f>ROUND(B2*C2,2)</f>
        <v/>
      </c>
      <c r="B4505">
        <f>ROUND(B2*C2,2)</f>
        <v/>
      </c>
      <c r="C4505">
        <f>ROUND(B2*C2,2)</f>
        <v/>
      </c>
      <c r="D4505">
        <f>ROUND(B2*C2,2)</f>
        <v/>
      </c>
    </row>
    <row r="4506">
      <c r="A4506">
        <f>ROUND(B2*C2,2)</f>
        <v/>
      </c>
      <c r="B4506">
        <f>ROUND(B2*C2,2)</f>
        <v/>
      </c>
      <c r="C4506">
        <f>ROUND(B2*C2,2)</f>
        <v/>
      </c>
      <c r="D4506">
        <f>ROUND(B2*C2,2)</f>
        <v/>
      </c>
    </row>
    <row r="4507">
      <c r="A4507">
        <f>ROUND(B2*C2,2)</f>
        <v/>
      </c>
      <c r="B4507">
        <f>ROUND(B2*C2,2)</f>
        <v/>
      </c>
      <c r="C4507">
        <f>ROUND(B2*C2,2)</f>
        <v/>
      </c>
      <c r="D4507">
        <f>ROUND(B2*C2,2)</f>
        <v/>
      </c>
    </row>
    <row r="4508">
      <c r="A4508">
        <f>ROUND(B2*C2,2)</f>
        <v/>
      </c>
      <c r="B4508">
        <f>ROUND(B2*C2,2)</f>
        <v/>
      </c>
      <c r="C4508">
        <f>ROUND(B2*C2,2)</f>
        <v/>
      </c>
      <c r="D4508">
        <f>ROUND(B2*C2,2)</f>
        <v/>
      </c>
    </row>
    <row r="4509">
      <c r="A4509">
        <f>ROUND(B2*C2,2)</f>
        <v/>
      </c>
      <c r="B4509">
        <f>ROUND(B2*C2,2)</f>
        <v/>
      </c>
      <c r="C4509">
        <f>ROUND(B2*C2,2)</f>
        <v/>
      </c>
      <c r="D4509">
        <f>ROUND(B2*C2,2)</f>
        <v/>
      </c>
    </row>
    <row r="4510">
      <c r="A4510">
        <f>ROUND(B2*C2,2)</f>
        <v/>
      </c>
      <c r="B4510">
        <f>ROUND(B2*C2,2)</f>
        <v/>
      </c>
      <c r="C4510">
        <f>ROUND(B2*C2,2)</f>
        <v/>
      </c>
      <c r="D4510">
        <f>ROUND(B2*C2,2)</f>
        <v/>
      </c>
    </row>
    <row r="4511">
      <c r="A4511">
        <f>ROUND(B2*C2,2)</f>
        <v/>
      </c>
      <c r="B4511">
        <f>ROUND(B2*C2,2)</f>
        <v/>
      </c>
      <c r="C4511">
        <f>ROUND(B2*C2,2)</f>
        <v/>
      </c>
      <c r="D4511">
        <f>ROUND(B2*C2,2)</f>
        <v/>
      </c>
    </row>
    <row r="4512">
      <c r="A4512">
        <f>ROUND(B2*C2,2)</f>
        <v/>
      </c>
      <c r="B4512">
        <f>ROUND(B2*C2,2)</f>
        <v/>
      </c>
      <c r="C4512">
        <f>ROUND(B2*C2,2)</f>
        <v/>
      </c>
      <c r="D4512">
        <f>ROUND(B2*C2,2)</f>
        <v/>
      </c>
    </row>
    <row r="4513">
      <c r="A4513">
        <f>ROUND(B2*C2,2)</f>
        <v/>
      </c>
      <c r="B4513">
        <f>ROUND(B2*C2,2)</f>
        <v/>
      </c>
      <c r="C4513">
        <f>ROUND(B2*C2,2)</f>
        <v/>
      </c>
      <c r="D4513">
        <f>ROUND(B2*C2,2)</f>
        <v/>
      </c>
    </row>
    <row r="4514">
      <c r="A4514">
        <f>ROUND(B2*C2,2)</f>
        <v/>
      </c>
      <c r="B4514">
        <f>ROUND(B2*C2,2)</f>
        <v/>
      </c>
      <c r="C4514">
        <f>ROUND(B2*C2,2)</f>
        <v/>
      </c>
      <c r="D4514">
        <f>ROUND(B2*C2,2)</f>
        <v/>
      </c>
    </row>
    <row r="4515">
      <c r="A4515">
        <f>ROUND(B2*C2,2)</f>
        <v/>
      </c>
      <c r="B4515">
        <f>ROUND(B2*C2,2)</f>
        <v/>
      </c>
      <c r="C4515">
        <f>ROUND(B2*C2,2)</f>
        <v/>
      </c>
      <c r="D4515">
        <f>ROUND(B2*C2,2)</f>
        <v/>
      </c>
    </row>
    <row r="4516">
      <c r="A4516">
        <f>ROUND(B2*C2,2)</f>
        <v/>
      </c>
      <c r="B4516">
        <f>ROUND(B2*C2,2)</f>
        <v/>
      </c>
      <c r="C4516">
        <f>ROUND(B2*C2,2)</f>
        <v/>
      </c>
      <c r="D4516">
        <f>ROUND(B2*C2,2)</f>
        <v/>
      </c>
    </row>
    <row r="4517">
      <c r="A4517">
        <f>ROUND(B2*C2,2)</f>
        <v/>
      </c>
      <c r="B4517">
        <f>ROUND(B2*C2,2)</f>
        <v/>
      </c>
      <c r="C4517">
        <f>ROUND(B2*C2,2)</f>
        <v/>
      </c>
      <c r="D4517">
        <f>ROUND(B2*C2,2)</f>
        <v/>
      </c>
    </row>
    <row r="4518">
      <c r="A4518">
        <f>ROUND(B2*C2,2)</f>
        <v/>
      </c>
      <c r="B4518">
        <f>ROUND(B2*C2,2)</f>
        <v/>
      </c>
      <c r="C4518">
        <f>ROUND(B2*C2,2)</f>
        <v/>
      </c>
      <c r="D4518">
        <f>ROUND(B2*C2,2)</f>
        <v/>
      </c>
    </row>
    <row r="4519">
      <c r="A4519">
        <f>ROUND(B2*C2,2)</f>
        <v/>
      </c>
      <c r="B4519">
        <f>ROUND(B2*C2,2)</f>
        <v/>
      </c>
      <c r="C4519">
        <f>ROUND(B2*C2,2)</f>
        <v/>
      </c>
      <c r="D4519">
        <f>ROUND(B2*C2,2)</f>
        <v/>
      </c>
    </row>
    <row r="4520">
      <c r="A4520">
        <f>ROUND(B2*C2,2)</f>
        <v/>
      </c>
      <c r="B4520">
        <f>ROUND(B2*C2,2)</f>
        <v/>
      </c>
      <c r="C4520">
        <f>ROUND(B2*C2,2)</f>
        <v/>
      </c>
      <c r="D4520">
        <f>ROUND(B2*C2,2)</f>
        <v/>
      </c>
    </row>
    <row r="4521">
      <c r="A4521">
        <f>ROUND(B2*C2,2)</f>
        <v/>
      </c>
      <c r="B4521">
        <f>ROUND(B2*C2,2)</f>
        <v/>
      </c>
      <c r="C4521">
        <f>ROUND(B2*C2,2)</f>
        <v/>
      </c>
      <c r="D4521">
        <f>ROUND(B2*C2,2)</f>
        <v/>
      </c>
    </row>
    <row r="4522">
      <c r="A4522">
        <f>ROUND(B2*C2,2)</f>
        <v/>
      </c>
      <c r="B4522">
        <f>ROUND(B2*C2,2)</f>
        <v/>
      </c>
      <c r="C4522">
        <f>ROUND(B2*C2,2)</f>
        <v/>
      </c>
      <c r="D4522">
        <f>ROUND(B2*C2,2)</f>
        <v/>
      </c>
    </row>
    <row r="4523">
      <c r="A4523">
        <f>ROUND(B2*C2,2)</f>
        <v/>
      </c>
      <c r="B4523">
        <f>ROUND(B2*C2,2)</f>
        <v/>
      </c>
      <c r="C4523">
        <f>ROUND(B2*C2,2)</f>
        <v/>
      </c>
      <c r="D4523">
        <f>ROUND(B2*C2,2)</f>
        <v/>
      </c>
    </row>
    <row r="4524">
      <c r="A4524">
        <f>ROUND(B2*C2,2)</f>
        <v/>
      </c>
      <c r="B4524">
        <f>ROUND(B2*C2,2)</f>
        <v/>
      </c>
      <c r="C4524">
        <f>ROUND(B2*C2,2)</f>
        <v/>
      </c>
      <c r="D4524">
        <f>ROUND(B2*C2,2)</f>
        <v/>
      </c>
    </row>
    <row r="4525">
      <c r="A4525">
        <f>ROUND(B2*C2,2)</f>
        <v/>
      </c>
      <c r="B4525">
        <f>ROUND(B2*C2,2)</f>
        <v/>
      </c>
      <c r="C4525">
        <f>ROUND(B2*C2,2)</f>
        <v/>
      </c>
      <c r="D4525">
        <f>ROUND(B2*C2,2)</f>
        <v/>
      </c>
    </row>
    <row r="4526">
      <c r="A4526">
        <f>ROUND(B2*C2,2)</f>
        <v/>
      </c>
      <c r="B4526">
        <f>ROUND(B2*C2,2)</f>
        <v/>
      </c>
      <c r="C4526">
        <f>ROUND(B2*C2,2)</f>
        <v/>
      </c>
      <c r="D4526">
        <f>ROUND(B2*C2,2)</f>
        <v/>
      </c>
    </row>
    <row r="4527">
      <c r="A4527">
        <f>ROUND(B2*C2,2)</f>
        <v/>
      </c>
      <c r="B4527">
        <f>ROUND(B2*C2,2)</f>
        <v/>
      </c>
      <c r="C4527">
        <f>ROUND(B2*C2,2)</f>
        <v/>
      </c>
      <c r="D4527">
        <f>ROUND(B2*C2,2)</f>
        <v/>
      </c>
    </row>
    <row r="4528">
      <c r="A4528">
        <f>ROUND(B2*C2,2)</f>
        <v/>
      </c>
      <c r="B4528">
        <f>ROUND(B2*C2,2)</f>
        <v/>
      </c>
      <c r="C4528">
        <f>ROUND(B2*C2,2)</f>
        <v/>
      </c>
      <c r="D4528">
        <f>ROUND(B2*C2,2)</f>
        <v/>
      </c>
    </row>
    <row r="4529">
      <c r="A4529">
        <f>ROUND(B2*C2,2)</f>
        <v/>
      </c>
      <c r="B4529">
        <f>ROUND(B2*C2,2)</f>
        <v/>
      </c>
      <c r="C4529">
        <f>ROUND(B2*C2,2)</f>
        <v/>
      </c>
      <c r="D4529">
        <f>ROUND(B2*C2,2)</f>
        <v/>
      </c>
    </row>
    <row r="4530">
      <c r="A4530">
        <f>ROUND(B2*C2,2)</f>
        <v/>
      </c>
      <c r="B4530">
        <f>ROUND(B2*C2,2)</f>
        <v/>
      </c>
      <c r="C4530">
        <f>ROUND(B2*C2,2)</f>
        <v/>
      </c>
      <c r="D4530">
        <f>ROUND(B2*C2,2)</f>
        <v/>
      </c>
    </row>
    <row r="4531">
      <c r="A4531">
        <f>ROUND(B2*C2,2)</f>
        <v/>
      </c>
      <c r="B4531">
        <f>ROUND(B2*C2,2)</f>
        <v/>
      </c>
      <c r="C4531">
        <f>ROUND(B2*C2,2)</f>
        <v/>
      </c>
      <c r="D4531">
        <f>ROUND(B2*C2,2)</f>
        <v/>
      </c>
    </row>
    <row r="4532">
      <c r="A4532">
        <f>ROUND(B2*C2,2)</f>
        <v/>
      </c>
      <c r="B4532">
        <f>ROUND(B2*C2,2)</f>
        <v/>
      </c>
      <c r="C4532">
        <f>ROUND(B2*C2,2)</f>
        <v/>
      </c>
      <c r="D4532">
        <f>ROUND(B2*C2,2)</f>
        <v/>
      </c>
    </row>
    <row r="4533">
      <c r="A4533">
        <f>ROUND(B2*C2,2)</f>
        <v/>
      </c>
      <c r="B4533">
        <f>ROUND(B2*C2,2)</f>
        <v/>
      </c>
      <c r="C4533">
        <f>ROUND(B2*C2,2)</f>
        <v/>
      </c>
      <c r="D4533">
        <f>ROUND(B2*C2,2)</f>
        <v/>
      </c>
    </row>
    <row r="4534">
      <c r="A4534">
        <f>ROUND(B2*C2,2)</f>
        <v/>
      </c>
      <c r="B4534">
        <f>ROUND(B2*C2,2)</f>
        <v/>
      </c>
      <c r="C4534">
        <f>ROUND(B2*C2,2)</f>
        <v/>
      </c>
      <c r="D4534">
        <f>ROUND(B2*C2,2)</f>
        <v/>
      </c>
    </row>
    <row r="4535">
      <c r="A4535">
        <f>ROUND(B2*C2,2)</f>
        <v/>
      </c>
      <c r="B4535">
        <f>ROUND(B2*C2,2)</f>
        <v/>
      </c>
      <c r="C4535">
        <f>ROUND(B2*C2,2)</f>
        <v/>
      </c>
      <c r="D4535">
        <f>ROUND(B2*C2,2)</f>
        <v/>
      </c>
    </row>
    <row r="4536">
      <c r="A4536">
        <f>ROUND(B2*C2,2)</f>
        <v/>
      </c>
      <c r="B4536">
        <f>ROUND(B2*C2,2)</f>
        <v/>
      </c>
      <c r="C4536">
        <f>ROUND(B2*C2,2)</f>
        <v/>
      </c>
      <c r="D4536">
        <f>ROUND(B2*C2,2)</f>
        <v/>
      </c>
    </row>
    <row r="4537">
      <c r="A4537">
        <f>ROUND(B2*C2,2)</f>
        <v/>
      </c>
      <c r="B4537">
        <f>ROUND(B2*C2,2)</f>
        <v/>
      </c>
      <c r="C4537">
        <f>ROUND(B2*C2,2)</f>
        <v/>
      </c>
      <c r="D4537">
        <f>ROUND(B2*C2,2)</f>
        <v/>
      </c>
    </row>
    <row r="4538">
      <c r="A4538">
        <f>ROUND(B2*C2,2)</f>
        <v/>
      </c>
      <c r="B4538">
        <f>ROUND(B2*C2,2)</f>
        <v/>
      </c>
      <c r="C4538">
        <f>ROUND(B2*C2,2)</f>
        <v/>
      </c>
      <c r="D4538">
        <f>ROUND(B2*C2,2)</f>
        <v/>
      </c>
    </row>
    <row r="4539">
      <c r="A4539">
        <f>ROUND(B2*C2,2)</f>
        <v/>
      </c>
      <c r="B4539">
        <f>ROUND(B2*C2,2)</f>
        <v/>
      </c>
      <c r="C4539">
        <f>ROUND(B2*C2,2)</f>
        <v/>
      </c>
      <c r="D4539">
        <f>ROUND(B2*C2,2)</f>
        <v/>
      </c>
    </row>
    <row r="4540">
      <c r="A4540">
        <f>ROUND(B2*C2,2)</f>
        <v/>
      </c>
      <c r="B4540">
        <f>ROUND(B2*C2,2)</f>
        <v/>
      </c>
      <c r="C4540">
        <f>ROUND(B2*C2,2)</f>
        <v/>
      </c>
      <c r="D4540">
        <f>ROUND(B2*C2,2)</f>
        <v/>
      </c>
    </row>
    <row r="4541">
      <c r="A4541">
        <f>ROUND(B2*C2,2)</f>
        <v/>
      </c>
      <c r="B4541">
        <f>ROUND(B2*C2,2)</f>
        <v/>
      </c>
      <c r="C4541">
        <f>ROUND(B2*C2,2)</f>
        <v/>
      </c>
      <c r="D4541">
        <f>ROUND(B2*C2,2)</f>
        <v/>
      </c>
    </row>
    <row r="4542">
      <c r="A4542">
        <f>ROUND(B2*C2,2)</f>
        <v/>
      </c>
      <c r="B4542">
        <f>ROUND(B2*C2,2)</f>
        <v/>
      </c>
      <c r="C4542">
        <f>ROUND(B2*C2,2)</f>
        <v/>
      </c>
      <c r="D4542">
        <f>ROUND(B2*C2,2)</f>
        <v/>
      </c>
    </row>
    <row r="4543">
      <c r="A4543">
        <f>ROUND(B2*C2,2)</f>
        <v/>
      </c>
      <c r="B4543">
        <f>ROUND(B2*C2,2)</f>
        <v/>
      </c>
      <c r="C4543">
        <f>ROUND(B2*C2,2)</f>
        <v/>
      </c>
      <c r="D4543">
        <f>ROUND(B2*C2,2)</f>
        <v/>
      </c>
    </row>
    <row r="4544">
      <c r="A4544">
        <f>ROUND(B2*C2,2)</f>
        <v/>
      </c>
      <c r="B4544">
        <f>ROUND(B2*C2,2)</f>
        <v/>
      </c>
      <c r="C4544">
        <f>ROUND(B2*C2,2)</f>
        <v/>
      </c>
      <c r="D4544">
        <f>ROUND(B2*C2,2)</f>
        <v/>
      </c>
    </row>
    <row r="4545">
      <c r="A4545">
        <f>ROUND(B2*C2,2)</f>
        <v/>
      </c>
      <c r="B4545">
        <f>ROUND(B2*C2,2)</f>
        <v/>
      </c>
      <c r="C4545">
        <f>ROUND(B2*C2,2)</f>
        <v/>
      </c>
      <c r="D4545">
        <f>ROUND(B2*C2,2)</f>
        <v/>
      </c>
    </row>
    <row r="4546">
      <c r="A4546">
        <f>ROUND(B2*C2,2)</f>
        <v/>
      </c>
      <c r="B4546">
        <f>ROUND(B2*C2,2)</f>
        <v/>
      </c>
      <c r="C4546">
        <f>ROUND(B2*C2,2)</f>
        <v/>
      </c>
      <c r="D4546">
        <f>ROUND(B2*C2,2)</f>
        <v/>
      </c>
    </row>
    <row r="4547">
      <c r="A4547">
        <f>ROUND(B2*C2,2)</f>
        <v/>
      </c>
      <c r="B4547">
        <f>ROUND(B2*C2,2)</f>
        <v/>
      </c>
      <c r="C4547">
        <f>ROUND(B2*C2,2)</f>
        <v/>
      </c>
      <c r="D4547">
        <f>ROUND(B2*C2,2)</f>
        <v/>
      </c>
    </row>
    <row r="4548">
      <c r="A4548">
        <f>ROUND(B2*C2,2)</f>
        <v/>
      </c>
      <c r="B4548">
        <f>ROUND(B2*C2,2)</f>
        <v/>
      </c>
      <c r="C4548">
        <f>ROUND(B2*C2,2)</f>
        <v/>
      </c>
      <c r="D4548">
        <f>ROUND(B2*C2,2)</f>
        <v/>
      </c>
    </row>
    <row r="4549">
      <c r="A4549">
        <f>ROUND(B2*C2,2)</f>
        <v/>
      </c>
      <c r="B4549">
        <f>ROUND(B2*C2,2)</f>
        <v/>
      </c>
      <c r="C4549">
        <f>ROUND(B2*C2,2)</f>
        <v/>
      </c>
      <c r="D4549">
        <f>ROUND(B2*C2,2)</f>
        <v/>
      </c>
    </row>
    <row r="4550">
      <c r="A4550">
        <f>ROUND(B2*C2,2)</f>
        <v/>
      </c>
      <c r="B4550">
        <f>ROUND(B2*C2,2)</f>
        <v/>
      </c>
      <c r="C4550">
        <f>ROUND(B2*C2,2)</f>
        <v/>
      </c>
      <c r="D4550">
        <f>ROUND(B2*C2,2)</f>
        <v/>
      </c>
    </row>
    <row r="4551">
      <c r="A4551">
        <f>ROUND(B2*C2,2)</f>
        <v/>
      </c>
      <c r="B4551">
        <f>ROUND(B2*C2,2)</f>
        <v/>
      </c>
      <c r="C4551">
        <f>ROUND(B2*C2,2)</f>
        <v/>
      </c>
      <c r="D4551">
        <f>ROUND(B2*C2,2)</f>
        <v/>
      </c>
    </row>
    <row r="4552">
      <c r="A4552">
        <f>ROUND(B2*C2,2)</f>
        <v/>
      </c>
      <c r="B4552">
        <f>ROUND(B2*C2,2)</f>
        <v/>
      </c>
      <c r="C4552">
        <f>ROUND(B2*C2,2)</f>
        <v/>
      </c>
      <c r="D4552">
        <f>ROUND(B2*C2,2)</f>
        <v/>
      </c>
    </row>
    <row r="4553">
      <c r="A4553">
        <f>ROUND(B2*C2,2)</f>
        <v/>
      </c>
      <c r="B4553">
        <f>ROUND(B2*C2,2)</f>
        <v/>
      </c>
      <c r="C4553">
        <f>ROUND(B2*C2,2)</f>
        <v/>
      </c>
      <c r="D4553">
        <f>ROUND(B2*C2,2)</f>
        <v/>
      </c>
    </row>
    <row r="4554">
      <c r="A4554">
        <f>ROUND(B2*C2,2)</f>
        <v/>
      </c>
      <c r="B4554">
        <f>ROUND(B2*C2,2)</f>
        <v/>
      </c>
      <c r="C4554">
        <f>ROUND(B2*C2,2)</f>
        <v/>
      </c>
      <c r="D4554">
        <f>ROUND(B2*C2,2)</f>
        <v/>
      </c>
    </row>
    <row r="4555">
      <c r="A4555">
        <f>ROUND(B2*C2,2)</f>
        <v/>
      </c>
      <c r="B4555">
        <f>ROUND(B2*C2,2)</f>
        <v/>
      </c>
      <c r="C4555">
        <f>ROUND(B2*C2,2)</f>
        <v/>
      </c>
      <c r="D4555">
        <f>ROUND(B2*C2,2)</f>
        <v/>
      </c>
    </row>
    <row r="4556">
      <c r="A4556">
        <f>ROUND(B2*C2,2)</f>
        <v/>
      </c>
      <c r="B4556">
        <f>ROUND(B2*C2,2)</f>
        <v/>
      </c>
      <c r="C4556">
        <f>ROUND(B2*C2,2)</f>
        <v/>
      </c>
      <c r="D4556">
        <f>ROUND(B2*C2,2)</f>
        <v/>
      </c>
    </row>
    <row r="4557">
      <c r="A4557">
        <f>ROUND(B2*C2,2)</f>
        <v/>
      </c>
      <c r="B4557">
        <f>ROUND(B2*C2,2)</f>
        <v/>
      </c>
      <c r="C4557">
        <f>ROUND(B2*C2,2)</f>
        <v/>
      </c>
      <c r="D4557">
        <f>ROUND(B2*C2,2)</f>
        <v/>
      </c>
    </row>
    <row r="4558">
      <c r="A4558">
        <f>ROUND(B2*C2,2)</f>
        <v/>
      </c>
      <c r="B4558">
        <f>ROUND(B2*C2,2)</f>
        <v/>
      </c>
      <c r="C4558">
        <f>ROUND(B2*C2,2)</f>
        <v/>
      </c>
      <c r="D4558">
        <f>ROUND(B2*C2,2)</f>
        <v/>
      </c>
    </row>
    <row r="4559">
      <c r="A4559">
        <f>ROUND(B2*C2,2)</f>
        <v/>
      </c>
      <c r="B4559">
        <f>ROUND(B2*C2,2)</f>
        <v/>
      </c>
      <c r="C4559">
        <f>ROUND(B2*C2,2)</f>
        <v/>
      </c>
      <c r="D4559">
        <f>ROUND(B2*C2,2)</f>
        <v/>
      </c>
    </row>
    <row r="4560">
      <c r="A4560">
        <f>ROUND(B2*C2,2)</f>
        <v/>
      </c>
      <c r="B4560">
        <f>ROUND(B2*C2,2)</f>
        <v/>
      </c>
      <c r="C4560">
        <f>ROUND(B2*C2,2)</f>
        <v/>
      </c>
      <c r="D4560">
        <f>ROUND(B2*C2,2)</f>
        <v/>
      </c>
    </row>
    <row r="4561">
      <c r="A4561">
        <f>ROUND(B2*C2,2)</f>
        <v/>
      </c>
      <c r="B4561">
        <f>ROUND(B2*C2,2)</f>
        <v/>
      </c>
      <c r="C4561">
        <f>ROUND(B2*C2,2)</f>
        <v/>
      </c>
      <c r="D4561">
        <f>ROUND(B2*C2,2)</f>
        <v/>
      </c>
    </row>
    <row r="4562">
      <c r="A4562">
        <f>ROUND(B2*C2,2)</f>
        <v/>
      </c>
      <c r="B4562">
        <f>ROUND(B2*C2,2)</f>
        <v/>
      </c>
      <c r="C4562">
        <f>ROUND(B2*C2,2)</f>
        <v/>
      </c>
      <c r="D4562">
        <f>ROUND(B2*C2,2)</f>
        <v/>
      </c>
    </row>
    <row r="4563">
      <c r="A4563">
        <f>ROUND(B2*C2,2)</f>
        <v/>
      </c>
      <c r="B4563">
        <f>ROUND(B2*C2,2)</f>
        <v/>
      </c>
      <c r="C4563">
        <f>ROUND(B2*C2,2)</f>
        <v/>
      </c>
      <c r="D4563">
        <f>ROUND(B2*C2,2)</f>
        <v/>
      </c>
    </row>
    <row r="4564">
      <c r="A4564">
        <f>ROUND(B2*C2,2)</f>
        <v/>
      </c>
      <c r="B4564">
        <f>ROUND(B2*C2,2)</f>
        <v/>
      </c>
      <c r="C4564">
        <f>ROUND(B2*C2,2)</f>
        <v/>
      </c>
      <c r="D4564">
        <f>ROUND(B2*C2,2)</f>
        <v/>
      </c>
    </row>
    <row r="4565">
      <c r="A4565">
        <f>ROUND(B2*C2,2)</f>
        <v/>
      </c>
      <c r="B4565">
        <f>ROUND(B2*C2,2)</f>
        <v/>
      </c>
      <c r="C4565">
        <f>ROUND(B2*C2,2)</f>
        <v/>
      </c>
      <c r="D4565">
        <f>ROUND(B2*C2,2)</f>
        <v/>
      </c>
    </row>
    <row r="4566">
      <c r="A4566">
        <f>ROUND(B2*C2,2)</f>
        <v/>
      </c>
      <c r="B4566">
        <f>ROUND(B2*C2,2)</f>
        <v/>
      </c>
      <c r="C4566">
        <f>ROUND(B2*C2,2)</f>
        <v/>
      </c>
      <c r="D4566">
        <f>ROUND(B2*C2,2)</f>
        <v/>
      </c>
    </row>
    <row r="4567">
      <c r="A4567">
        <f>ROUND(B2*C2,2)</f>
        <v/>
      </c>
      <c r="B4567">
        <f>ROUND(B2*C2,2)</f>
        <v/>
      </c>
      <c r="C4567">
        <f>ROUND(B2*C2,2)</f>
        <v/>
      </c>
      <c r="D4567">
        <f>ROUND(B2*C2,2)</f>
        <v/>
      </c>
    </row>
    <row r="4568">
      <c r="A4568">
        <f>ROUND(B2*C2,2)</f>
        <v/>
      </c>
      <c r="B4568">
        <f>ROUND(B2*C2,2)</f>
        <v/>
      </c>
      <c r="C4568">
        <f>ROUND(B2*C2,2)</f>
        <v/>
      </c>
      <c r="D4568">
        <f>ROUND(B2*C2,2)</f>
        <v/>
      </c>
    </row>
    <row r="4569">
      <c r="A4569">
        <f>ROUND(B2*C2,2)</f>
        <v/>
      </c>
      <c r="B4569">
        <f>ROUND(B2*C2,2)</f>
        <v/>
      </c>
      <c r="C4569">
        <f>ROUND(B2*C2,2)</f>
        <v/>
      </c>
      <c r="D4569">
        <f>ROUND(B2*C2,2)</f>
        <v/>
      </c>
    </row>
    <row r="4570">
      <c r="A4570">
        <f>ROUND(B2*C2,2)</f>
        <v/>
      </c>
      <c r="B4570">
        <f>ROUND(B2*C2,2)</f>
        <v/>
      </c>
      <c r="C4570">
        <f>ROUND(B2*C2,2)</f>
        <v/>
      </c>
      <c r="D4570">
        <f>ROUND(B2*C2,2)</f>
        <v/>
      </c>
    </row>
    <row r="4571">
      <c r="A4571">
        <f>ROUND(B2*C2,2)</f>
        <v/>
      </c>
      <c r="B4571">
        <f>ROUND(B2*C2,2)</f>
        <v/>
      </c>
      <c r="C4571">
        <f>ROUND(B2*C2,2)</f>
        <v/>
      </c>
      <c r="D4571">
        <f>ROUND(B2*C2,2)</f>
        <v/>
      </c>
    </row>
    <row r="4572">
      <c r="A4572">
        <f>ROUND(B2*C2,2)</f>
        <v/>
      </c>
      <c r="B4572">
        <f>ROUND(B2*C2,2)</f>
        <v/>
      </c>
      <c r="C4572">
        <f>ROUND(B2*C2,2)</f>
        <v/>
      </c>
      <c r="D4572">
        <f>ROUND(B2*C2,2)</f>
        <v/>
      </c>
    </row>
    <row r="4573">
      <c r="A4573">
        <f>ROUND(B2*C2,2)</f>
        <v/>
      </c>
      <c r="B4573">
        <f>ROUND(B2*C2,2)</f>
        <v/>
      </c>
      <c r="C4573">
        <f>ROUND(B2*C2,2)</f>
        <v/>
      </c>
      <c r="D4573">
        <f>ROUND(B2*C2,2)</f>
        <v/>
      </c>
    </row>
    <row r="4574">
      <c r="A4574">
        <f>ROUND(B2*C2,2)</f>
        <v/>
      </c>
      <c r="B4574">
        <f>ROUND(B2*C2,2)</f>
        <v/>
      </c>
      <c r="C4574">
        <f>ROUND(B2*C2,2)</f>
        <v/>
      </c>
      <c r="D4574">
        <f>ROUND(B2*C2,2)</f>
        <v/>
      </c>
    </row>
    <row r="4575">
      <c r="A4575">
        <f>ROUND(B2*C2,2)</f>
        <v/>
      </c>
      <c r="B4575">
        <f>ROUND(B2*C2,2)</f>
        <v/>
      </c>
      <c r="C4575">
        <f>ROUND(B2*C2,2)</f>
        <v/>
      </c>
      <c r="D4575">
        <f>ROUND(B2*C2,2)</f>
        <v/>
      </c>
    </row>
    <row r="4576">
      <c r="A4576">
        <f>ROUND(B2*C2,2)</f>
        <v/>
      </c>
      <c r="B4576">
        <f>ROUND(B2*C2,2)</f>
        <v/>
      </c>
      <c r="C4576">
        <f>ROUND(B2*C2,2)</f>
        <v/>
      </c>
      <c r="D4576">
        <f>ROUND(B2*C2,2)</f>
        <v/>
      </c>
    </row>
    <row r="4577">
      <c r="A4577">
        <f>ROUND(B2*C2,2)</f>
        <v/>
      </c>
      <c r="B4577">
        <f>ROUND(B2*C2,2)</f>
        <v/>
      </c>
      <c r="C4577">
        <f>ROUND(B2*C2,2)</f>
        <v/>
      </c>
      <c r="D4577">
        <f>ROUND(B2*C2,2)</f>
        <v/>
      </c>
    </row>
    <row r="4578">
      <c r="A4578">
        <f>ROUND(B2*C2,2)</f>
        <v/>
      </c>
      <c r="B4578">
        <f>ROUND(B2*C2,2)</f>
        <v/>
      </c>
      <c r="C4578">
        <f>ROUND(B2*C2,2)</f>
        <v/>
      </c>
      <c r="D4578">
        <f>ROUND(B2*C2,2)</f>
        <v/>
      </c>
    </row>
    <row r="4579">
      <c r="A4579">
        <f>ROUND(B2*C2,2)</f>
        <v/>
      </c>
      <c r="B4579">
        <f>ROUND(B2*C2,2)</f>
        <v/>
      </c>
      <c r="C4579">
        <f>ROUND(B2*C2,2)</f>
        <v/>
      </c>
      <c r="D4579">
        <f>ROUND(B2*C2,2)</f>
        <v/>
      </c>
    </row>
    <row r="4580">
      <c r="A4580">
        <f>ROUND(B2*C2,2)</f>
        <v/>
      </c>
      <c r="B4580">
        <f>ROUND(B2*C2,2)</f>
        <v/>
      </c>
      <c r="C4580">
        <f>ROUND(B2*C2,2)</f>
        <v/>
      </c>
      <c r="D4580">
        <f>ROUND(B2*C2,2)</f>
        <v/>
      </c>
    </row>
    <row r="4581">
      <c r="A4581">
        <f>ROUND(B2*C2,2)</f>
        <v/>
      </c>
      <c r="B4581">
        <f>ROUND(B2*C2,2)</f>
        <v/>
      </c>
      <c r="C4581">
        <f>ROUND(B2*C2,2)</f>
        <v/>
      </c>
      <c r="D4581">
        <f>ROUND(B2*C2,2)</f>
        <v/>
      </c>
    </row>
    <row r="4582">
      <c r="A4582">
        <f>ROUND(B2*C2,2)</f>
        <v/>
      </c>
      <c r="B4582">
        <f>ROUND(B2*C2,2)</f>
        <v/>
      </c>
      <c r="C4582">
        <f>ROUND(B2*C2,2)</f>
        <v/>
      </c>
      <c r="D4582">
        <f>ROUND(B2*C2,2)</f>
        <v/>
      </c>
    </row>
    <row r="4583">
      <c r="A4583">
        <f>ROUND(B2*C2,2)</f>
        <v/>
      </c>
      <c r="B4583">
        <f>ROUND(B2*C2,2)</f>
        <v/>
      </c>
      <c r="C4583">
        <f>ROUND(B2*C2,2)</f>
        <v/>
      </c>
      <c r="D4583">
        <f>ROUND(B2*C2,2)</f>
        <v/>
      </c>
    </row>
    <row r="4584">
      <c r="A4584">
        <f>ROUND(B2*C2,2)</f>
        <v/>
      </c>
      <c r="B4584">
        <f>ROUND(B2*C2,2)</f>
        <v/>
      </c>
      <c r="C4584">
        <f>ROUND(B2*C2,2)</f>
        <v/>
      </c>
      <c r="D4584">
        <f>ROUND(B2*C2,2)</f>
        <v/>
      </c>
    </row>
    <row r="4585">
      <c r="A4585">
        <f>ROUND(B2*C2,2)</f>
        <v/>
      </c>
      <c r="B4585">
        <f>ROUND(B2*C2,2)</f>
        <v/>
      </c>
      <c r="C4585">
        <f>ROUND(B2*C2,2)</f>
        <v/>
      </c>
      <c r="D4585">
        <f>ROUND(B2*C2,2)</f>
        <v/>
      </c>
    </row>
    <row r="4586">
      <c r="A4586">
        <f>ROUND(B2*C2,2)</f>
        <v/>
      </c>
      <c r="B4586">
        <f>ROUND(B2*C2,2)</f>
        <v/>
      </c>
      <c r="C4586">
        <f>ROUND(B2*C2,2)</f>
        <v/>
      </c>
      <c r="D4586">
        <f>ROUND(B2*C2,2)</f>
        <v/>
      </c>
    </row>
    <row r="4587">
      <c r="A4587">
        <f>ROUND(B2*C2,2)</f>
        <v/>
      </c>
      <c r="B4587">
        <f>ROUND(B2*C2,2)</f>
        <v/>
      </c>
      <c r="C4587">
        <f>ROUND(B2*C2,2)</f>
        <v/>
      </c>
      <c r="D4587">
        <f>ROUND(B2*C2,2)</f>
        <v/>
      </c>
    </row>
    <row r="4588">
      <c r="A4588">
        <f>ROUND(B2*C2,2)</f>
        <v/>
      </c>
      <c r="B4588">
        <f>ROUND(B2*C2,2)</f>
        <v/>
      </c>
      <c r="C4588">
        <f>ROUND(B2*C2,2)</f>
        <v/>
      </c>
      <c r="D4588">
        <f>ROUND(B2*C2,2)</f>
        <v/>
      </c>
    </row>
    <row r="4589">
      <c r="A4589">
        <f>ROUND(B2*C2,2)</f>
        <v/>
      </c>
      <c r="B4589">
        <f>ROUND(B2*C2,2)</f>
        <v/>
      </c>
      <c r="C4589">
        <f>ROUND(B2*C2,2)</f>
        <v/>
      </c>
      <c r="D4589">
        <f>ROUND(B2*C2,2)</f>
        <v/>
      </c>
    </row>
    <row r="4590">
      <c r="A4590">
        <f>ROUND(B2*C2,2)</f>
        <v/>
      </c>
      <c r="B4590">
        <f>ROUND(B2*C2,2)</f>
        <v/>
      </c>
      <c r="C4590">
        <f>ROUND(B2*C2,2)</f>
        <v/>
      </c>
      <c r="D4590">
        <f>ROUND(B2*C2,2)</f>
        <v/>
      </c>
    </row>
    <row r="4591">
      <c r="A4591">
        <f>ROUND(B2*C2,2)</f>
        <v/>
      </c>
      <c r="B4591">
        <f>ROUND(B2*C2,2)</f>
        <v/>
      </c>
      <c r="C4591">
        <f>ROUND(B2*C2,2)</f>
        <v/>
      </c>
      <c r="D4591">
        <f>ROUND(B2*C2,2)</f>
        <v/>
      </c>
    </row>
    <row r="4592">
      <c r="A4592">
        <f>ROUND(B2*C2,2)</f>
        <v/>
      </c>
      <c r="B4592">
        <f>ROUND(B2*C2,2)</f>
        <v/>
      </c>
      <c r="C4592">
        <f>ROUND(B2*C2,2)</f>
        <v/>
      </c>
      <c r="D4592">
        <f>ROUND(B2*C2,2)</f>
        <v/>
      </c>
    </row>
    <row r="4593">
      <c r="A4593">
        <f>ROUND(B2*C2,2)</f>
        <v/>
      </c>
      <c r="B4593">
        <f>ROUND(B2*C2,2)</f>
        <v/>
      </c>
      <c r="C4593">
        <f>ROUND(B2*C2,2)</f>
        <v/>
      </c>
      <c r="D4593">
        <f>ROUND(B2*C2,2)</f>
        <v/>
      </c>
    </row>
    <row r="4594">
      <c r="A4594">
        <f>ROUND(B2*C2,2)</f>
        <v/>
      </c>
      <c r="B4594">
        <f>ROUND(B2*C2,2)</f>
        <v/>
      </c>
      <c r="C4594">
        <f>ROUND(B2*C2,2)</f>
        <v/>
      </c>
      <c r="D4594">
        <f>ROUND(B2*C2,2)</f>
        <v/>
      </c>
    </row>
    <row r="4595">
      <c r="A4595">
        <f>ROUND(B2*C2,2)</f>
        <v/>
      </c>
      <c r="B4595">
        <f>ROUND(B2*C2,2)</f>
        <v/>
      </c>
      <c r="C4595">
        <f>ROUND(B2*C2,2)</f>
        <v/>
      </c>
      <c r="D4595">
        <f>ROUND(B2*C2,2)</f>
        <v/>
      </c>
    </row>
    <row r="4596">
      <c r="A4596">
        <f>ROUND(B2*C2,2)</f>
        <v/>
      </c>
      <c r="B4596">
        <f>ROUND(B2*C2,2)</f>
        <v/>
      </c>
      <c r="C4596">
        <f>ROUND(B2*C2,2)</f>
        <v/>
      </c>
      <c r="D4596">
        <f>ROUND(B2*C2,2)</f>
        <v/>
      </c>
    </row>
    <row r="4597">
      <c r="A4597">
        <f>ROUND(B2*C2,2)</f>
        <v/>
      </c>
      <c r="B4597">
        <f>ROUND(B2*C2,2)</f>
        <v/>
      </c>
      <c r="C4597">
        <f>ROUND(B2*C2,2)</f>
        <v/>
      </c>
      <c r="D4597">
        <f>ROUND(B2*C2,2)</f>
        <v/>
      </c>
    </row>
    <row r="4598">
      <c r="A4598">
        <f>ROUND(B2*C2,2)</f>
        <v/>
      </c>
      <c r="B4598">
        <f>ROUND(B2*C2,2)</f>
        <v/>
      </c>
      <c r="C4598">
        <f>ROUND(B2*C2,2)</f>
        <v/>
      </c>
      <c r="D4598">
        <f>ROUND(B2*C2,2)</f>
        <v/>
      </c>
    </row>
    <row r="4599">
      <c r="A4599">
        <f>ROUND(B2*C2,2)</f>
        <v/>
      </c>
      <c r="B4599">
        <f>ROUND(B2*C2,2)</f>
        <v/>
      </c>
      <c r="C4599">
        <f>ROUND(B2*C2,2)</f>
        <v/>
      </c>
      <c r="D4599">
        <f>ROUND(B2*C2,2)</f>
        <v/>
      </c>
    </row>
    <row r="4600">
      <c r="A4600">
        <f>ROUND(B2*C2,2)</f>
        <v/>
      </c>
      <c r="B4600">
        <f>ROUND(B2*C2,2)</f>
        <v/>
      </c>
      <c r="C4600">
        <f>ROUND(B2*C2,2)</f>
        <v/>
      </c>
      <c r="D4600">
        <f>ROUND(B2*C2,2)</f>
        <v/>
      </c>
    </row>
    <row r="4601">
      <c r="A4601">
        <f>ROUND(B2*C2,2)</f>
        <v/>
      </c>
      <c r="B4601">
        <f>ROUND(B2*C2,2)</f>
        <v/>
      </c>
      <c r="C4601">
        <f>ROUND(B2*C2,2)</f>
        <v/>
      </c>
      <c r="D4601">
        <f>ROUND(B2*C2,2)</f>
        <v/>
      </c>
    </row>
    <row r="4602">
      <c r="A4602">
        <f>ROUND(B2*C2,2)</f>
        <v/>
      </c>
      <c r="B4602">
        <f>ROUND(B2*C2,2)</f>
        <v/>
      </c>
      <c r="C4602">
        <f>ROUND(B2*C2,2)</f>
        <v/>
      </c>
      <c r="D4602">
        <f>ROUND(B2*C2,2)</f>
        <v/>
      </c>
    </row>
    <row r="4603">
      <c r="A4603">
        <f>ROUND(B2*C2,2)</f>
        <v/>
      </c>
      <c r="B4603">
        <f>ROUND(B2*C2,2)</f>
        <v/>
      </c>
      <c r="C4603">
        <f>ROUND(B2*C2,2)</f>
        <v/>
      </c>
      <c r="D4603">
        <f>ROUND(B2*C2,2)</f>
        <v/>
      </c>
    </row>
    <row r="4604">
      <c r="A4604">
        <f>ROUND(B2*C2,2)</f>
        <v/>
      </c>
      <c r="B4604">
        <f>ROUND(B2*C2,2)</f>
        <v/>
      </c>
      <c r="C4604">
        <f>ROUND(B2*C2,2)</f>
        <v/>
      </c>
      <c r="D4604">
        <f>ROUND(B2*C2,2)</f>
        <v/>
      </c>
    </row>
    <row r="4605">
      <c r="A4605">
        <f>ROUND(B2*C2,2)</f>
        <v/>
      </c>
      <c r="B4605">
        <f>ROUND(B2*C2,2)</f>
        <v/>
      </c>
      <c r="C4605">
        <f>ROUND(B2*C2,2)</f>
        <v/>
      </c>
      <c r="D4605">
        <f>ROUND(B2*C2,2)</f>
        <v/>
      </c>
    </row>
    <row r="4606">
      <c r="A4606">
        <f>ROUND(B2*C2,2)</f>
        <v/>
      </c>
      <c r="B4606">
        <f>ROUND(B2*C2,2)</f>
        <v/>
      </c>
      <c r="C4606">
        <f>ROUND(B2*C2,2)</f>
        <v/>
      </c>
      <c r="D4606">
        <f>ROUND(B2*C2,2)</f>
        <v/>
      </c>
    </row>
    <row r="4607">
      <c r="A4607">
        <f>ROUND(B2*C2,2)</f>
        <v/>
      </c>
      <c r="B4607">
        <f>ROUND(B2*C2,2)</f>
        <v/>
      </c>
      <c r="C4607">
        <f>ROUND(B2*C2,2)</f>
        <v/>
      </c>
      <c r="D4607">
        <f>ROUND(B2*C2,2)</f>
        <v/>
      </c>
    </row>
    <row r="4608">
      <c r="A4608">
        <f>ROUND(B2*C2,2)</f>
        <v/>
      </c>
      <c r="B4608">
        <f>ROUND(B2*C2,2)</f>
        <v/>
      </c>
      <c r="C4608">
        <f>ROUND(B2*C2,2)</f>
        <v/>
      </c>
      <c r="D4608">
        <f>ROUND(B2*C2,2)</f>
        <v/>
      </c>
    </row>
    <row r="4609">
      <c r="A4609">
        <f>ROUND(B2*C2,2)</f>
        <v/>
      </c>
      <c r="B4609">
        <f>ROUND(B2*C2,2)</f>
        <v/>
      </c>
      <c r="C4609">
        <f>ROUND(B2*C2,2)</f>
        <v/>
      </c>
      <c r="D4609">
        <f>ROUND(B2*C2,2)</f>
        <v/>
      </c>
    </row>
    <row r="4610">
      <c r="A4610">
        <f>ROUND(B2*C2,2)</f>
        <v/>
      </c>
      <c r="B4610">
        <f>ROUND(B2*C2,2)</f>
        <v/>
      </c>
      <c r="C4610">
        <f>ROUND(B2*C2,2)</f>
        <v/>
      </c>
      <c r="D4610">
        <f>ROUND(B2*C2,2)</f>
        <v/>
      </c>
    </row>
    <row r="4611">
      <c r="A4611">
        <f>ROUND(B2*C2,2)</f>
        <v/>
      </c>
      <c r="B4611">
        <f>ROUND(B2*C2,2)</f>
        <v/>
      </c>
      <c r="C4611">
        <f>ROUND(B2*C2,2)</f>
        <v/>
      </c>
      <c r="D4611">
        <f>ROUND(B2*C2,2)</f>
        <v/>
      </c>
    </row>
    <row r="4612">
      <c r="A4612">
        <f>ROUND(B2*C2,2)</f>
        <v/>
      </c>
      <c r="B4612">
        <f>ROUND(B2*C2,2)</f>
        <v/>
      </c>
      <c r="C4612">
        <f>ROUND(B2*C2,2)</f>
        <v/>
      </c>
      <c r="D4612">
        <f>ROUND(B2*C2,2)</f>
        <v/>
      </c>
    </row>
    <row r="4613">
      <c r="A4613">
        <f>ROUND(B2*C2,2)</f>
        <v/>
      </c>
      <c r="B4613">
        <f>ROUND(B2*C2,2)</f>
        <v/>
      </c>
      <c r="C4613">
        <f>ROUND(B2*C2,2)</f>
        <v/>
      </c>
      <c r="D4613">
        <f>ROUND(B2*C2,2)</f>
        <v/>
      </c>
    </row>
    <row r="4614">
      <c r="A4614">
        <f>ROUND(B2*C2,2)</f>
        <v/>
      </c>
      <c r="B4614">
        <f>ROUND(B2*C2,2)</f>
        <v/>
      </c>
      <c r="C4614">
        <f>ROUND(B2*C2,2)</f>
        <v/>
      </c>
      <c r="D4614">
        <f>ROUND(B2*C2,2)</f>
        <v/>
      </c>
    </row>
    <row r="4615">
      <c r="A4615">
        <f>ROUND(B2*C2,2)</f>
        <v/>
      </c>
      <c r="B4615">
        <f>ROUND(B2*C2,2)</f>
        <v/>
      </c>
      <c r="C4615">
        <f>ROUND(B2*C2,2)</f>
        <v/>
      </c>
      <c r="D4615">
        <f>ROUND(B2*C2,2)</f>
        <v/>
      </c>
    </row>
    <row r="4616">
      <c r="A4616">
        <f>ROUND(B2*C2,2)</f>
        <v/>
      </c>
      <c r="B4616">
        <f>ROUND(B2*C2,2)</f>
        <v/>
      </c>
      <c r="C4616">
        <f>ROUND(B2*C2,2)</f>
        <v/>
      </c>
      <c r="D4616">
        <f>ROUND(B2*C2,2)</f>
        <v/>
      </c>
    </row>
    <row r="4617">
      <c r="A4617">
        <f>ROUND(B2*C2,2)</f>
        <v/>
      </c>
      <c r="B4617">
        <f>ROUND(B2*C2,2)</f>
        <v/>
      </c>
      <c r="C4617">
        <f>ROUND(B2*C2,2)</f>
        <v/>
      </c>
      <c r="D4617">
        <f>ROUND(B2*C2,2)</f>
        <v/>
      </c>
    </row>
    <row r="4618">
      <c r="A4618">
        <f>ROUND(B2*C2,2)</f>
        <v/>
      </c>
      <c r="B4618">
        <f>ROUND(B2*C2,2)</f>
        <v/>
      </c>
      <c r="C4618">
        <f>ROUND(B2*C2,2)</f>
        <v/>
      </c>
      <c r="D4618">
        <f>ROUND(B2*C2,2)</f>
        <v/>
      </c>
    </row>
    <row r="4619">
      <c r="A4619">
        <f>ROUND(B2*C2,2)</f>
        <v/>
      </c>
      <c r="B4619">
        <f>ROUND(B2*C2,2)</f>
        <v/>
      </c>
      <c r="C4619">
        <f>ROUND(B2*C2,2)</f>
        <v/>
      </c>
      <c r="D4619">
        <f>ROUND(B2*C2,2)</f>
        <v/>
      </c>
    </row>
    <row r="4620">
      <c r="A4620">
        <f>ROUND(B2*C2,2)</f>
        <v/>
      </c>
      <c r="B4620">
        <f>ROUND(B2*C2,2)</f>
        <v/>
      </c>
      <c r="C4620">
        <f>ROUND(B2*C2,2)</f>
        <v/>
      </c>
      <c r="D4620">
        <f>ROUND(B2*C2,2)</f>
        <v/>
      </c>
    </row>
    <row r="4621">
      <c r="A4621">
        <f>ROUND(B2*C2,2)</f>
        <v/>
      </c>
      <c r="B4621">
        <f>ROUND(B2*C2,2)</f>
        <v/>
      </c>
      <c r="C4621">
        <f>ROUND(B2*C2,2)</f>
        <v/>
      </c>
      <c r="D4621">
        <f>ROUND(B2*C2,2)</f>
        <v/>
      </c>
    </row>
    <row r="4622">
      <c r="A4622">
        <f>ROUND(B2*C2,2)</f>
        <v/>
      </c>
      <c r="B4622">
        <f>ROUND(B2*C2,2)</f>
        <v/>
      </c>
      <c r="C4622">
        <f>ROUND(B2*C2,2)</f>
        <v/>
      </c>
      <c r="D4622">
        <f>ROUND(B2*C2,2)</f>
        <v/>
      </c>
    </row>
    <row r="4623">
      <c r="A4623">
        <f>ROUND(B2*C2,2)</f>
        <v/>
      </c>
      <c r="B4623">
        <f>ROUND(B2*C2,2)</f>
        <v/>
      </c>
      <c r="C4623">
        <f>ROUND(B2*C2,2)</f>
        <v/>
      </c>
      <c r="D4623">
        <f>ROUND(B2*C2,2)</f>
        <v/>
      </c>
    </row>
    <row r="4624">
      <c r="A4624">
        <f>ROUND(B2*C2,2)</f>
        <v/>
      </c>
      <c r="B4624">
        <f>ROUND(B2*C2,2)</f>
        <v/>
      </c>
      <c r="C4624">
        <f>ROUND(B2*C2,2)</f>
        <v/>
      </c>
      <c r="D4624">
        <f>ROUND(B2*C2,2)</f>
        <v/>
      </c>
    </row>
    <row r="4625">
      <c r="A4625">
        <f>ROUND(B2*C2,2)</f>
        <v/>
      </c>
      <c r="B4625">
        <f>ROUND(B2*C2,2)</f>
        <v/>
      </c>
      <c r="C4625">
        <f>ROUND(B2*C2,2)</f>
        <v/>
      </c>
      <c r="D4625">
        <f>ROUND(B2*C2,2)</f>
        <v/>
      </c>
    </row>
    <row r="4626">
      <c r="A4626">
        <f>ROUND(B2*C2,2)</f>
        <v/>
      </c>
      <c r="B4626">
        <f>ROUND(B2*C2,2)</f>
        <v/>
      </c>
      <c r="C4626">
        <f>ROUND(B2*C2,2)</f>
        <v/>
      </c>
      <c r="D4626">
        <f>ROUND(B2*C2,2)</f>
        <v/>
      </c>
    </row>
    <row r="4627">
      <c r="A4627">
        <f>ROUND(B2*C2,2)</f>
        <v/>
      </c>
      <c r="B4627">
        <f>ROUND(B2*C2,2)</f>
        <v/>
      </c>
      <c r="C4627">
        <f>ROUND(B2*C2,2)</f>
        <v/>
      </c>
      <c r="D4627">
        <f>ROUND(B2*C2,2)</f>
        <v/>
      </c>
    </row>
    <row r="4628">
      <c r="A4628">
        <f>ROUND(B2*C2,2)</f>
        <v/>
      </c>
      <c r="B4628">
        <f>ROUND(B2*C2,2)</f>
        <v/>
      </c>
      <c r="C4628">
        <f>ROUND(B2*C2,2)</f>
        <v/>
      </c>
      <c r="D4628">
        <f>ROUND(B2*C2,2)</f>
        <v/>
      </c>
    </row>
    <row r="4629">
      <c r="A4629">
        <f>ROUND(B2*C2,2)</f>
        <v/>
      </c>
      <c r="B4629">
        <f>ROUND(B2*C2,2)</f>
        <v/>
      </c>
      <c r="C4629">
        <f>ROUND(B2*C2,2)</f>
        <v/>
      </c>
      <c r="D4629">
        <f>ROUND(B2*C2,2)</f>
        <v/>
      </c>
    </row>
    <row r="4630">
      <c r="A4630">
        <f>ROUND(B2*C2,2)</f>
        <v/>
      </c>
      <c r="B4630">
        <f>ROUND(B2*C2,2)</f>
        <v/>
      </c>
      <c r="C4630">
        <f>ROUND(B2*C2,2)</f>
        <v/>
      </c>
      <c r="D4630">
        <f>ROUND(B2*C2,2)</f>
        <v/>
      </c>
    </row>
    <row r="4631">
      <c r="A4631">
        <f>ROUND(B2*C2,2)</f>
        <v/>
      </c>
      <c r="B4631">
        <f>ROUND(B2*C2,2)</f>
        <v/>
      </c>
      <c r="C4631">
        <f>ROUND(B2*C2,2)</f>
        <v/>
      </c>
      <c r="D4631">
        <f>ROUND(B2*C2,2)</f>
        <v/>
      </c>
    </row>
    <row r="4632">
      <c r="A4632">
        <f>ROUND(B2*C2,2)</f>
        <v/>
      </c>
      <c r="B4632">
        <f>ROUND(B2*C2,2)</f>
        <v/>
      </c>
      <c r="C4632">
        <f>ROUND(B2*C2,2)</f>
        <v/>
      </c>
      <c r="D4632">
        <f>ROUND(B2*C2,2)</f>
        <v/>
      </c>
    </row>
    <row r="4633">
      <c r="A4633">
        <f>ROUND(B2*C2,2)</f>
        <v/>
      </c>
      <c r="B4633">
        <f>ROUND(B2*C2,2)</f>
        <v/>
      </c>
      <c r="C4633">
        <f>ROUND(B2*C2,2)</f>
        <v/>
      </c>
      <c r="D4633">
        <f>ROUND(B2*C2,2)</f>
        <v/>
      </c>
    </row>
    <row r="4634">
      <c r="A4634">
        <f>ROUND(B2*C2,2)</f>
        <v/>
      </c>
      <c r="B4634">
        <f>ROUND(B2*C2,2)</f>
        <v/>
      </c>
      <c r="C4634">
        <f>ROUND(B2*C2,2)</f>
        <v/>
      </c>
      <c r="D4634">
        <f>ROUND(B2*C2,2)</f>
        <v/>
      </c>
    </row>
    <row r="4635">
      <c r="A4635">
        <f>ROUND(B2*C2,2)</f>
        <v/>
      </c>
      <c r="B4635">
        <f>ROUND(B2*C2,2)</f>
        <v/>
      </c>
      <c r="C4635">
        <f>ROUND(B2*C2,2)</f>
        <v/>
      </c>
      <c r="D4635">
        <f>ROUND(B2*C2,2)</f>
        <v/>
      </c>
    </row>
    <row r="4636">
      <c r="A4636">
        <f>ROUND(B2*C2,2)</f>
        <v/>
      </c>
      <c r="B4636">
        <f>ROUND(B2*C2,2)</f>
        <v/>
      </c>
      <c r="C4636">
        <f>ROUND(B2*C2,2)</f>
        <v/>
      </c>
      <c r="D4636">
        <f>ROUND(B2*C2,2)</f>
        <v/>
      </c>
    </row>
    <row r="4637">
      <c r="A4637">
        <f>ROUND(B2*C2,2)</f>
        <v/>
      </c>
      <c r="B4637">
        <f>ROUND(B2*C2,2)</f>
        <v/>
      </c>
      <c r="C4637">
        <f>ROUND(B2*C2,2)</f>
        <v/>
      </c>
      <c r="D4637">
        <f>ROUND(B2*C2,2)</f>
        <v/>
      </c>
    </row>
    <row r="4638">
      <c r="A4638">
        <f>ROUND(B2*C2,2)</f>
        <v/>
      </c>
      <c r="B4638">
        <f>ROUND(B2*C2,2)</f>
        <v/>
      </c>
      <c r="C4638">
        <f>ROUND(B2*C2,2)</f>
        <v/>
      </c>
      <c r="D4638">
        <f>ROUND(B2*C2,2)</f>
        <v/>
      </c>
    </row>
    <row r="4639">
      <c r="A4639">
        <f>ROUND(B2*C2,2)</f>
        <v/>
      </c>
      <c r="B4639">
        <f>ROUND(B2*C2,2)</f>
        <v/>
      </c>
      <c r="C4639">
        <f>ROUND(B2*C2,2)</f>
        <v/>
      </c>
      <c r="D4639">
        <f>ROUND(B2*C2,2)</f>
        <v/>
      </c>
    </row>
    <row r="4640">
      <c r="A4640">
        <f>ROUND(B2*C2,2)</f>
        <v/>
      </c>
      <c r="B4640">
        <f>ROUND(B2*C2,2)</f>
        <v/>
      </c>
      <c r="C4640">
        <f>ROUND(B2*C2,2)</f>
        <v/>
      </c>
      <c r="D4640">
        <f>ROUND(B2*C2,2)</f>
        <v/>
      </c>
    </row>
    <row r="4641">
      <c r="A4641">
        <f>ROUND(B2*C2,2)</f>
        <v/>
      </c>
      <c r="B4641">
        <f>ROUND(B2*C2,2)</f>
        <v/>
      </c>
      <c r="C4641">
        <f>ROUND(B2*C2,2)</f>
        <v/>
      </c>
      <c r="D4641">
        <f>ROUND(B2*C2,2)</f>
        <v/>
      </c>
    </row>
    <row r="4642">
      <c r="A4642">
        <f>ROUND(B2*C2,2)</f>
        <v/>
      </c>
      <c r="B4642">
        <f>ROUND(B2*C2,2)</f>
        <v/>
      </c>
      <c r="C4642">
        <f>ROUND(B2*C2,2)</f>
        <v/>
      </c>
      <c r="D4642">
        <f>ROUND(B2*C2,2)</f>
        <v/>
      </c>
    </row>
    <row r="4643">
      <c r="A4643">
        <f>ROUND(B2*C2,2)</f>
        <v/>
      </c>
      <c r="B4643">
        <f>ROUND(B2*C2,2)</f>
        <v/>
      </c>
      <c r="C4643">
        <f>ROUND(B2*C2,2)</f>
        <v/>
      </c>
      <c r="D4643">
        <f>ROUND(B2*C2,2)</f>
        <v/>
      </c>
    </row>
    <row r="4644">
      <c r="A4644">
        <f>ROUND(B2*C2,2)</f>
        <v/>
      </c>
      <c r="B4644">
        <f>ROUND(B2*C2,2)</f>
        <v/>
      </c>
      <c r="C4644">
        <f>ROUND(B2*C2,2)</f>
        <v/>
      </c>
      <c r="D4644">
        <f>ROUND(B2*C2,2)</f>
        <v/>
      </c>
    </row>
    <row r="4645">
      <c r="A4645">
        <f>ROUND(B2*C2,2)</f>
        <v/>
      </c>
      <c r="B4645">
        <f>ROUND(B2*C2,2)</f>
        <v/>
      </c>
      <c r="C4645">
        <f>ROUND(B2*C2,2)</f>
        <v/>
      </c>
      <c r="D4645">
        <f>ROUND(B2*C2,2)</f>
        <v/>
      </c>
    </row>
    <row r="4646">
      <c r="A4646">
        <f>ROUND(B2*C2,2)</f>
        <v/>
      </c>
      <c r="B4646">
        <f>ROUND(B2*C2,2)</f>
        <v/>
      </c>
      <c r="C4646">
        <f>ROUND(B2*C2,2)</f>
        <v/>
      </c>
      <c r="D4646">
        <f>ROUND(B2*C2,2)</f>
        <v/>
      </c>
    </row>
    <row r="4647">
      <c r="A4647">
        <f>ROUND(B2*C2,2)</f>
        <v/>
      </c>
      <c r="B4647">
        <f>ROUND(B2*C2,2)</f>
        <v/>
      </c>
      <c r="C4647">
        <f>ROUND(B2*C2,2)</f>
        <v/>
      </c>
      <c r="D4647">
        <f>ROUND(B2*C2,2)</f>
        <v/>
      </c>
    </row>
    <row r="4648">
      <c r="A4648">
        <f>ROUND(B2*C2,2)</f>
        <v/>
      </c>
      <c r="B4648">
        <f>ROUND(B2*C2,2)</f>
        <v/>
      </c>
      <c r="C4648">
        <f>ROUND(B2*C2,2)</f>
        <v/>
      </c>
      <c r="D4648">
        <f>ROUND(B2*C2,2)</f>
        <v/>
      </c>
    </row>
    <row r="4649">
      <c r="A4649">
        <f>ROUND(B2*C2,2)</f>
        <v/>
      </c>
      <c r="B4649">
        <f>ROUND(B2*C2,2)</f>
        <v/>
      </c>
      <c r="C4649">
        <f>ROUND(B2*C2,2)</f>
        <v/>
      </c>
      <c r="D4649">
        <f>ROUND(B2*C2,2)</f>
        <v/>
      </c>
    </row>
    <row r="4650">
      <c r="A4650">
        <f>ROUND(B2*C2,2)</f>
        <v/>
      </c>
      <c r="B4650">
        <f>ROUND(B2*C2,2)</f>
        <v/>
      </c>
      <c r="C4650">
        <f>ROUND(B2*C2,2)</f>
        <v/>
      </c>
      <c r="D4650">
        <f>ROUND(B2*C2,2)</f>
        <v/>
      </c>
    </row>
    <row r="4651">
      <c r="A4651">
        <f>ROUND(B2*C2,2)</f>
        <v/>
      </c>
      <c r="B4651">
        <f>ROUND(B2*C2,2)</f>
        <v/>
      </c>
      <c r="C4651">
        <f>ROUND(B2*C2,2)</f>
        <v/>
      </c>
      <c r="D4651">
        <f>ROUND(B2*C2,2)</f>
        <v/>
      </c>
    </row>
    <row r="4652">
      <c r="A4652">
        <f>ROUND(B2*C2,2)</f>
        <v/>
      </c>
      <c r="B4652">
        <f>ROUND(B2*C2,2)</f>
        <v/>
      </c>
      <c r="C4652">
        <f>ROUND(B2*C2,2)</f>
        <v/>
      </c>
      <c r="D4652">
        <f>ROUND(B2*C2,2)</f>
        <v/>
      </c>
    </row>
    <row r="4653">
      <c r="A4653">
        <f>ROUND(B2*C2,2)</f>
        <v/>
      </c>
      <c r="B4653">
        <f>ROUND(B2*C2,2)</f>
        <v/>
      </c>
      <c r="C4653">
        <f>ROUND(B2*C2,2)</f>
        <v/>
      </c>
      <c r="D4653">
        <f>ROUND(B2*C2,2)</f>
        <v/>
      </c>
    </row>
    <row r="4654">
      <c r="A4654">
        <f>ROUND(B2*C2,2)</f>
        <v/>
      </c>
      <c r="B4654">
        <f>ROUND(B2*C2,2)</f>
        <v/>
      </c>
      <c r="C4654">
        <f>ROUND(B2*C2,2)</f>
        <v/>
      </c>
      <c r="D4654">
        <f>ROUND(B2*C2,2)</f>
        <v/>
      </c>
    </row>
    <row r="4655">
      <c r="A4655">
        <f>ROUND(B2*C2,2)</f>
        <v/>
      </c>
      <c r="B4655">
        <f>ROUND(B2*C2,2)</f>
        <v/>
      </c>
      <c r="C4655">
        <f>ROUND(B2*C2,2)</f>
        <v/>
      </c>
      <c r="D4655">
        <f>ROUND(B2*C2,2)</f>
        <v/>
      </c>
    </row>
    <row r="4656">
      <c r="A4656">
        <f>ROUND(B2*C2,2)</f>
        <v/>
      </c>
      <c r="B4656">
        <f>ROUND(B2*C2,2)</f>
        <v/>
      </c>
      <c r="C4656">
        <f>ROUND(B2*C2,2)</f>
        <v/>
      </c>
      <c r="D4656">
        <f>ROUND(B2*C2,2)</f>
        <v/>
      </c>
    </row>
    <row r="4657">
      <c r="A4657">
        <f>ROUND(B2*C2,2)</f>
        <v/>
      </c>
      <c r="B4657">
        <f>ROUND(B2*C2,2)</f>
        <v/>
      </c>
      <c r="C4657">
        <f>ROUND(B2*C2,2)</f>
        <v/>
      </c>
      <c r="D4657">
        <f>ROUND(B2*C2,2)</f>
        <v/>
      </c>
    </row>
    <row r="4658">
      <c r="A4658">
        <f>ROUND(B2*C2,2)</f>
        <v/>
      </c>
      <c r="B4658">
        <f>ROUND(B2*C2,2)</f>
        <v/>
      </c>
      <c r="C4658">
        <f>ROUND(B2*C2,2)</f>
        <v/>
      </c>
      <c r="D4658">
        <f>ROUND(B2*C2,2)</f>
        <v/>
      </c>
    </row>
    <row r="4659">
      <c r="A4659">
        <f>ROUND(B2*C2,2)</f>
        <v/>
      </c>
      <c r="B4659">
        <f>ROUND(B2*C2,2)</f>
        <v/>
      </c>
      <c r="C4659">
        <f>ROUND(B2*C2,2)</f>
        <v/>
      </c>
      <c r="D4659">
        <f>ROUND(B2*C2,2)</f>
        <v/>
      </c>
    </row>
    <row r="4660">
      <c r="A4660">
        <f>ROUND(B2*C2,2)</f>
        <v/>
      </c>
      <c r="B4660">
        <f>ROUND(B2*C2,2)</f>
        <v/>
      </c>
      <c r="C4660">
        <f>ROUND(B2*C2,2)</f>
        <v/>
      </c>
      <c r="D4660">
        <f>ROUND(B2*C2,2)</f>
        <v/>
      </c>
    </row>
    <row r="4661">
      <c r="A4661">
        <f>ROUND(B2*C2,2)</f>
        <v/>
      </c>
      <c r="B4661">
        <f>ROUND(B2*C2,2)</f>
        <v/>
      </c>
      <c r="C4661">
        <f>ROUND(B2*C2,2)</f>
        <v/>
      </c>
      <c r="D4661">
        <f>ROUND(B2*C2,2)</f>
        <v/>
      </c>
    </row>
    <row r="4662">
      <c r="A4662">
        <f>ROUND(B2*C2,2)</f>
        <v/>
      </c>
      <c r="B4662">
        <f>ROUND(B2*C2,2)</f>
        <v/>
      </c>
      <c r="C4662">
        <f>ROUND(B2*C2,2)</f>
        <v/>
      </c>
      <c r="D4662">
        <f>ROUND(B2*C2,2)</f>
        <v/>
      </c>
    </row>
    <row r="4663">
      <c r="A4663">
        <f>ROUND(B2*C2,2)</f>
        <v/>
      </c>
      <c r="B4663">
        <f>ROUND(B2*C2,2)</f>
        <v/>
      </c>
      <c r="C4663">
        <f>ROUND(B2*C2,2)</f>
        <v/>
      </c>
      <c r="D4663">
        <f>ROUND(B2*C2,2)</f>
        <v/>
      </c>
    </row>
    <row r="4664">
      <c r="A4664">
        <f>ROUND(B2*C2,2)</f>
        <v/>
      </c>
      <c r="B4664">
        <f>ROUND(B2*C2,2)</f>
        <v/>
      </c>
      <c r="C4664">
        <f>ROUND(B2*C2,2)</f>
        <v/>
      </c>
      <c r="D4664">
        <f>ROUND(B2*C2,2)</f>
        <v/>
      </c>
    </row>
    <row r="4665">
      <c r="A4665">
        <f>ROUND(B2*C2,2)</f>
        <v/>
      </c>
      <c r="B4665">
        <f>ROUND(B2*C2,2)</f>
        <v/>
      </c>
      <c r="C4665">
        <f>ROUND(B2*C2,2)</f>
        <v/>
      </c>
      <c r="D4665">
        <f>ROUND(B2*C2,2)</f>
        <v/>
      </c>
    </row>
    <row r="4666">
      <c r="A4666">
        <f>ROUND(B2*C2,2)</f>
        <v/>
      </c>
      <c r="B4666">
        <f>ROUND(B2*C2,2)</f>
        <v/>
      </c>
      <c r="C4666">
        <f>ROUND(B2*C2,2)</f>
        <v/>
      </c>
      <c r="D4666">
        <f>ROUND(B2*C2,2)</f>
        <v/>
      </c>
    </row>
    <row r="4667">
      <c r="A4667">
        <f>ROUND(B2*C2,2)</f>
        <v/>
      </c>
      <c r="B4667">
        <f>ROUND(B2*C2,2)</f>
        <v/>
      </c>
      <c r="C4667">
        <f>ROUND(B2*C2,2)</f>
        <v/>
      </c>
      <c r="D4667">
        <f>ROUND(B2*C2,2)</f>
        <v/>
      </c>
    </row>
    <row r="4668">
      <c r="A4668">
        <f>ROUND(B2*C2,2)</f>
        <v/>
      </c>
      <c r="B4668">
        <f>ROUND(B2*C2,2)</f>
        <v/>
      </c>
      <c r="C4668">
        <f>ROUND(B2*C2,2)</f>
        <v/>
      </c>
      <c r="D4668">
        <f>ROUND(B2*C2,2)</f>
        <v/>
      </c>
    </row>
    <row r="4669">
      <c r="A4669">
        <f>ROUND(B2*C2,2)</f>
        <v/>
      </c>
      <c r="B4669">
        <f>ROUND(B2*C2,2)</f>
        <v/>
      </c>
      <c r="C4669">
        <f>ROUND(B2*C2,2)</f>
        <v/>
      </c>
      <c r="D4669">
        <f>ROUND(B2*C2,2)</f>
        <v/>
      </c>
    </row>
    <row r="4670">
      <c r="A4670">
        <f>ROUND(B2*C2,2)</f>
        <v/>
      </c>
      <c r="B4670">
        <f>ROUND(B2*C2,2)</f>
        <v/>
      </c>
      <c r="C4670">
        <f>ROUND(B2*C2,2)</f>
        <v/>
      </c>
      <c r="D4670">
        <f>ROUND(B2*C2,2)</f>
        <v/>
      </c>
    </row>
    <row r="4671">
      <c r="A4671">
        <f>ROUND(B2*C2,2)</f>
        <v/>
      </c>
      <c r="B4671">
        <f>ROUND(B2*C2,2)</f>
        <v/>
      </c>
      <c r="C4671">
        <f>ROUND(B2*C2,2)</f>
        <v/>
      </c>
      <c r="D4671">
        <f>ROUND(B2*C2,2)</f>
        <v/>
      </c>
    </row>
    <row r="4672">
      <c r="A4672">
        <f>ROUND(B2*C2,2)</f>
        <v/>
      </c>
      <c r="B4672">
        <f>ROUND(B2*C2,2)</f>
        <v/>
      </c>
      <c r="C4672">
        <f>ROUND(B2*C2,2)</f>
        <v/>
      </c>
      <c r="D4672">
        <f>ROUND(B2*C2,2)</f>
        <v/>
      </c>
    </row>
    <row r="4673">
      <c r="A4673">
        <f>ROUND(B2*C2,2)</f>
        <v/>
      </c>
      <c r="B4673">
        <f>ROUND(B2*C2,2)</f>
        <v/>
      </c>
      <c r="C4673">
        <f>ROUND(B2*C2,2)</f>
        <v/>
      </c>
      <c r="D4673">
        <f>ROUND(B2*C2,2)</f>
        <v/>
      </c>
    </row>
    <row r="4674">
      <c r="A4674">
        <f>ROUND(B2*C2,2)</f>
        <v/>
      </c>
      <c r="B4674">
        <f>ROUND(B2*C2,2)</f>
        <v/>
      </c>
      <c r="C4674">
        <f>ROUND(B2*C2,2)</f>
        <v/>
      </c>
      <c r="D4674">
        <f>ROUND(B2*C2,2)</f>
        <v/>
      </c>
    </row>
    <row r="4675">
      <c r="A4675">
        <f>ROUND(B2*C2,2)</f>
        <v/>
      </c>
      <c r="B4675">
        <f>ROUND(B2*C2,2)</f>
        <v/>
      </c>
      <c r="C4675">
        <f>ROUND(B2*C2,2)</f>
        <v/>
      </c>
      <c r="D4675">
        <f>ROUND(B2*C2,2)</f>
        <v/>
      </c>
    </row>
    <row r="4676">
      <c r="A4676">
        <f>ROUND(B2*C2,2)</f>
        <v/>
      </c>
      <c r="B4676">
        <f>ROUND(B2*C2,2)</f>
        <v/>
      </c>
      <c r="C4676">
        <f>ROUND(B2*C2,2)</f>
        <v/>
      </c>
      <c r="D4676">
        <f>ROUND(B2*C2,2)</f>
        <v/>
      </c>
    </row>
    <row r="4677">
      <c r="A4677">
        <f>ROUND(B2*C2,2)</f>
        <v/>
      </c>
      <c r="B4677">
        <f>ROUND(B2*C2,2)</f>
        <v/>
      </c>
      <c r="C4677">
        <f>ROUND(B2*C2,2)</f>
        <v/>
      </c>
      <c r="D4677">
        <f>ROUND(B2*C2,2)</f>
        <v/>
      </c>
    </row>
    <row r="4678">
      <c r="A4678">
        <f>ROUND(B2*C2,2)</f>
        <v/>
      </c>
      <c r="B4678">
        <f>ROUND(B2*C2,2)</f>
        <v/>
      </c>
      <c r="C4678">
        <f>ROUND(B2*C2,2)</f>
        <v/>
      </c>
      <c r="D4678">
        <f>ROUND(B2*C2,2)</f>
        <v/>
      </c>
    </row>
    <row r="4679">
      <c r="A4679">
        <f>ROUND(B2*C2,2)</f>
        <v/>
      </c>
      <c r="B4679">
        <f>ROUND(B2*C2,2)</f>
        <v/>
      </c>
      <c r="C4679">
        <f>ROUND(B2*C2,2)</f>
        <v/>
      </c>
      <c r="D4679">
        <f>ROUND(B2*C2,2)</f>
        <v/>
      </c>
    </row>
    <row r="4680">
      <c r="A4680">
        <f>ROUND(B2*C2,2)</f>
        <v/>
      </c>
      <c r="B4680">
        <f>ROUND(B2*C2,2)</f>
        <v/>
      </c>
      <c r="C4680">
        <f>ROUND(B2*C2,2)</f>
        <v/>
      </c>
      <c r="D4680">
        <f>ROUND(B2*C2,2)</f>
        <v/>
      </c>
    </row>
    <row r="4681">
      <c r="A4681">
        <f>ROUND(B2*C2,2)</f>
        <v/>
      </c>
      <c r="B4681">
        <f>ROUND(B2*C2,2)</f>
        <v/>
      </c>
      <c r="C4681">
        <f>ROUND(B2*C2,2)</f>
        <v/>
      </c>
      <c r="D4681">
        <f>ROUND(B2*C2,2)</f>
        <v/>
      </c>
    </row>
    <row r="4682">
      <c r="A4682">
        <f>ROUND(B2*C2,2)</f>
        <v/>
      </c>
      <c r="B4682">
        <f>ROUND(B2*C2,2)</f>
        <v/>
      </c>
      <c r="C4682">
        <f>ROUND(B2*C2,2)</f>
        <v/>
      </c>
      <c r="D4682">
        <f>ROUND(B2*C2,2)</f>
        <v/>
      </c>
    </row>
    <row r="4683">
      <c r="A4683">
        <f>ROUND(B2*C2,2)</f>
        <v/>
      </c>
      <c r="B4683">
        <f>ROUND(B2*C2,2)</f>
        <v/>
      </c>
      <c r="C4683">
        <f>ROUND(B2*C2,2)</f>
        <v/>
      </c>
      <c r="D4683">
        <f>ROUND(B2*C2,2)</f>
        <v/>
      </c>
    </row>
    <row r="4684">
      <c r="A4684">
        <f>ROUND(B2*C2,2)</f>
        <v/>
      </c>
      <c r="B4684">
        <f>ROUND(B2*C2,2)</f>
        <v/>
      </c>
      <c r="C4684">
        <f>ROUND(B2*C2,2)</f>
        <v/>
      </c>
      <c r="D4684">
        <f>ROUND(B2*C2,2)</f>
        <v/>
      </c>
    </row>
    <row r="4685">
      <c r="A4685">
        <f>ROUND(B2*C2,2)</f>
        <v/>
      </c>
      <c r="B4685">
        <f>ROUND(B2*C2,2)</f>
        <v/>
      </c>
      <c r="C4685">
        <f>ROUND(B2*C2,2)</f>
        <v/>
      </c>
      <c r="D4685">
        <f>ROUND(B2*C2,2)</f>
        <v/>
      </c>
    </row>
    <row r="4686">
      <c r="A4686">
        <f>ROUND(B2*C2,2)</f>
        <v/>
      </c>
      <c r="B4686">
        <f>ROUND(B2*C2,2)</f>
        <v/>
      </c>
      <c r="C4686">
        <f>ROUND(B2*C2,2)</f>
        <v/>
      </c>
      <c r="D4686">
        <f>ROUND(B2*C2,2)</f>
        <v/>
      </c>
    </row>
    <row r="4687">
      <c r="A4687">
        <f>ROUND(B2*C2,2)</f>
        <v/>
      </c>
      <c r="B4687">
        <f>ROUND(B2*C2,2)</f>
        <v/>
      </c>
      <c r="C4687">
        <f>ROUND(B2*C2,2)</f>
        <v/>
      </c>
      <c r="D4687">
        <f>ROUND(B2*C2,2)</f>
        <v/>
      </c>
    </row>
    <row r="4688">
      <c r="A4688">
        <f>ROUND(B2*C2,2)</f>
        <v/>
      </c>
      <c r="B4688">
        <f>ROUND(B2*C2,2)</f>
        <v/>
      </c>
      <c r="C4688">
        <f>ROUND(B2*C2,2)</f>
        <v/>
      </c>
      <c r="D4688">
        <f>ROUND(B2*C2,2)</f>
        <v/>
      </c>
    </row>
    <row r="4689">
      <c r="A4689">
        <f>ROUND(B2*C2,2)</f>
        <v/>
      </c>
      <c r="B4689">
        <f>ROUND(B2*C2,2)</f>
        <v/>
      </c>
      <c r="C4689">
        <f>ROUND(B2*C2,2)</f>
        <v/>
      </c>
      <c r="D4689">
        <f>ROUND(B2*C2,2)</f>
        <v/>
      </c>
    </row>
    <row r="4690">
      <c r="A4690">
        <f>ROUND(B2*C2,2)</f>
        <v/>
      </c>
      <c r="B4690">
        <f>ROUND(B2*C2,2)</f>
        <v/>
      </c>
      <c r="C4690">
        <f>ROUND(B2*C2,2)</f>
        <v/>
      </c>
      <c r="D4690">
        <f>ROUND(B2*C2,2)</f>
        <v/>
      </c>
    </row>
    <row r="4691">
      <c r="A4691">
        <f>ROUND(B2*C2,2)</f>
        <v/>
      </c>
      <c r="B4691">
        <f>ROUND(B2*C2,2)</f>
        <v/>
      </c>
      <c r="C4691">
        <f>ROUND(B2*C2,2)</f>
        <v/>
      </c>
      <c r="D4691">
        <f>ROUND(B2*C2,2)</f>
        <v/>
      </c>
    </row>
    <row r="4692">
      <c r="A4692">
        <f>ROUND(B2*C2,2)</f>
        <v/>
      </c>
      <c r="B4692">
        <f>ROUND(B2*C2,2)</f>
        <v/>
      </c>
      <c r="C4692">
        <f>ROUND(B2*C2,2)</f>
        <v/>
      </c>
      <c r="D4692">
        <f>ROUND(B2*C2,2)</f>
        <v/>
      </c>
    </row>
    <row r="4693">
      <c r="A4693">
        <f>ROUND(B2*C2,2)</f>
        <v/>
      </c>
      <c r="B4693">
        <f>ROUND(B2*C2,2)</f>
        <v/>
      </c>
      <c r="C4693">
        <f>ROUND(B2*C2,2)</f>
        <v/>
      </c>
      <c r="D4693">
        <f>ROUND(B2*C2,2)</f>
        <v/>
      </c>
    </row>
    <row r="4694">
      <c r="A4694">
        <f>ROUND(B2*C2,2)</f>
        <v/>
      </c>
      <c r="B4694">
        <f>ROUND(B2*C2,2)</f>
        <v/>
      </c>
      <c r="C4694">
        <f>ROUND(B2*C2,2)</f>
        <v/>
      </c>
      <c r="D4694">
        <f>ROUND(B2*C2,2)</f>
        <v/>
      </c>
    </row>
    <row r="4695">
      <c r="A4695">
        <f>ROUND(B2*C2,2)</f>
        <v/>
      </c>
      <c r="B4695">
        <f>ROUND(B2*C2,2)</f>
        <v/>
      </c>
      <c r="C4695">
        <f>ROUND(B2*C2,2)</f>
        <v/>
      </c>
      <c r="D4695">
        <f>ROUND(B2*C2,2)</f>
        <v/>
      </c>
    </row>
    <row r="4696">
      <c r="A4696">
        <f>ROUND(B2*C2,2)</f>
        <v/>
      </c>
      <c r="B4696">
        <f>ROUND(B2*C2,2)</f>
        <v/>
      </c>
      <c r="C4696">
        <f>ROUND(B2*C2,2)</f>
        <v/>
      </c>
      <c r="D4696">
        <f>ROUND(B2*C2,2)</f>
        <v/>
      </c>
    </row>
    <row r="4697">
      <c r="A4697">
        <f>ROUND(B2*C2,2)</f>
        <v/>
      </c>
      <c r="B4697">
        <f>ROUND(B2*C2,2)</f>
        <v/>
      </c>
      <c r="C4697">
        <f>ROUND(B2*C2,2)</f>
        <v/>
      </c>
      <c r="D4697">
        <f>ROUND(B2*C2,2)</f>
        <v/>
      </c>
    </row>
    <row r="4698">
      <c r="A4698">
        <f>ROUND(B2*C2,2)</f>
        <v/>
      </c>
      <c r="B4698">
        <f>ROUND(B2*C2,2)</f>
        <v/>
      </c>
      <c r="C4698">
        <f>ROUND(B2*C2,2)</f>
        <v/>
      </c>
      <c r="D4698">
        <f>ROUND(B2*C2,2)</f>
        <v/>
      </c>
    </row>
    <row r="4699">
      <c r="A4699">
        <f>ROUND(B2*C2,2)</f>
        <v/>
      </c>
      <c r="B4699">
        <f>ROUND(B2*C2,2)</f>
        <v/>
      </c>
      <c r="C4699">
        <f>ROUND(B2*C2,2)</f>
        <v/>
      </c>
      <c r="D4699">
        <f>ROUND(B2*C2,2)</f>
        <v/>
      </c>
    </row>
    <row r="4700">
      <c r="A4700">
        <f>ROUND(B2*C2,2)</f>
        <v/>
      </c>
      <c r="B4700">
        <f>ROUND(B2*C2,2)</f>
        <v/>
      </c>
      <c r="C4700">
        <f>ROUND(B2*C2,2)</f>
        <v/>
      </c>
      <c r="D4700">
        <f>ROUND(B2*C2,2)</f>
        <v/>
      </c>
    </row>
    <row r="4701">
      <c r="A4701">
        <f>ROUND(B2*C2,2)</f>
        <v/>
      </c>
      <c r="B4701">
        <f>ROUND(B2*C2,2)</f>
        <v/>
      </c>
      <c r="C4701">
        <f>ROUND(B2*C2,2)</f>
        <v/>
      </c>
      <c r="D4701">
        <f>ROUND(B2*C2,2)</f>
        <v/>
      </c>
    </row>
    <row r="4702">
      <c r="A4702">
        <f>ROUND(B2*C2,2)</f>
        <v/>
      </c>
      <c r="B4702">
        <f>ROUND(B2*C2,2)</f>
        <v/>
      </c>
      <c r="C4702">
        <f>ROUND(B2*C2,2)</f>
        <v/>
      </c>
      <c r="D4702">
        <f>ROUND(B2*C2,2)</f>
        <v/>
      </c>
    </row>
    <row r="4703">
      <c r="A4703">
        <f>ROUND(B2*C2,2)</f>
        <v/>
      </c>
      <c r="B4703">
        <f>ROUND(B2*C2,2)</f>
        <v/>
      </c>
      <c r="C4703">
        <f>ROUND(B2*C2,2)</f>
        <v/>
      </c>
      <c r="D4703">
        <f>ROUND(B2*C2,2)</f>
        <v/>
      </c>
    </row>
    <row r="4704">
      <c r="A4704">
        <f>ROUND(B2*C2,2)</f>
        <v/>
      </c>
      <c r="B4704">
        <f>ROUND(B2*C2,2)</f>
        <v/>
      </c>
      <c r="C4704">
        <f>ROUND(B2*C2,2)</f>
        <v/>
      </c>
      <c r="D4704">
        <f>ROUND(B2*C2,2)</f>
        <v/>
      </c>
    </row>
    <row r="4705">
      <c r="A4705">
        <f>ROUND(B2*C2,2)</f>
        <v/>
      </c>
      <c r="B4705">
        <f>ROUND(B2*C2,2)</f>
        <v/>
      </c>
      <c r="C4705">
        <f>ROUND(B2*C2,2)</f>
        <v/>
      </c>
      <c r="D4705">
        <f>ROUND(B2*C2,2)</f>
        <v/>
      </c>
    </row>
    <row r="4706">
      <c r="A4706">
        <f>ROUND(B2*C2,2)</f>
        <v/>
      </c>
      <c r="B4706">
        <f>ROUND(B2*C2,2)</f>
        <v/>
      </c>
      <c r="C4706">
        <f>ROUND(B2*C2,2)</f>
        <v/>
      </c>
      <c r="D4706">
        <f>ROUND(B2*C2,2)</f>
        <v/>
      </c>
    </row>
    <row r="4707">
      <c r="A4707">
        <f>ROUND(B2*C2,2)</f>
        <v/>
      </c>
      <c r="B4707">
        <f>ROUND(B2*C2,2)</f>
        <v/>
      </c>
      <c r="C4707">
        <f>ROUND(B2*C2,2)</f>
        <v/>
      </c>
      <c r="D4707">
        <f>ROUND(B2*C2,2)</f>
        <v/>
      </c>
    </row>
    <row r="4708">
      <c r="A4708">
        <f>ROUND(B2*C2,2)</f>
        <v/>
      </c>
      <c r="B4708">
        <f>ROUND(B2*C2,2)</f>
        <v/>
      </c>
      <c r="C4708">
        <f>ROUND(B2*C2,2)</f>
        <v/>
      </c>
      <c r="D4708">
        <f>ROUND(B2*C2,2)</f>
        <v/>
      </c>
    </row>
    <row r="4709">
      <c r="A4709">
        <f>ROUND(B2*C2,2)</f>
        <v/>
      </c>
      <c r="B4709">
        <f>ROUND(B2*C2,2)</f>
        <v/>
      </c>
      <c r="C4709">
        <f>ROUND(B2*C2,2)</f>
        <v/>
      </c>
      <c r="D4709">
        <f>ROUND(B2*C2,2)</f>
        <v/>
      </c>
    </row>
    <row r="4710">
      <c r="A4710">
        <f>ROUND(B2*C2,2)</f>
        <v/>
      </c>
      <c r="B4710">
        <f>ROUND(B2*C2,2)</f>
        <v/>
      </c>
      <c r="C4710">
        <f>ROUND(B2*C2,2)</f>
        <v/>
      </c>
      <c r="D4710">
        <f>ROUND(B2*C2,2)</f>
        <v/>
      </c>
    </row>
    <row r="4711">
      <c r="A4711">
        <f>ROUND(B2*C2,2)</f>
        <v/>
      </c>
      <c r="B4711">
        <f>ROUND(B2*C2,2)</f>
        <v/>
      </c>
      <c r="C4711">
        <f>ROUND(B2*C2,2)</f>
        <v/>
      </c>
      <c r="D4711">
        <f>ROUND(B2*C2,2)</f>
        <v/>
      </c>
    </row>
    <row r="4712">
      <c r="A4712">
        <f>ROUND(B2*C2,2)</f>
        <v/>
      </c>
      <c r="B4712">
        <f>ROUND(B2*C2,2)</f>
        <v/>
      </c>
      <c r="C4712">
        <f>ROUND(B2*C2,2)</f>
        <v/>
      </c>
      <c r="D4712">
        <f>ROUND(B2*C2,2)</f>
        <v/>
      </c>
    </row>
    <row r="4713">
      <c r="A4713">
        <f>ROUND(B2*C2,2)</f>
        <v/>
      </c>
      <c r="B4713">
        <f>ROUND(B2*C2,2)</f>
        <v/>
      </c>
      <c r="C4713">
        <f>ROUND(B2*C2,2)</f>
        <v/>
      </c>
      <c r="D4713">
        <f>ROUND(B2*C2,2)</f>
        <v/>
      </c>
    </row>
    <row r="4714">
      <c r="A4714">
        <f>ROUND(B2*C2,2)</f>
        <v/>
      </c>
      <c r="B4714">
        <f>ROUND(B2*C2,2)</f>
        <v/>
      </c>
      <c r="C4714">
        <f>ROUND(B2*C2,2)</f>
        <v/>
      </c>
      <c r="D4714">
        <f>ROUND(B2*C2,2)</f>
        <v/>
      </c>
    </row>
    <row r="4715">
      <c r="A4715">
        <f>ROUND(B2*C2,2)</f>
        <v/>
      </c>
      <c r="B4715">
        <f>ROUND(B2*C2,2)</f>
        <v/>
      </c>
      <c r="C4715">
        <f>ROUND(B2*C2,2)</f>
        <v/>
      </c>
      <c r="D4715">
        <f>ROUND(B2*C2,2)</f>
        <v/>
      </c>
    </row>
    <row r="4716">
      <c r="A4716">
        <f>ROUND(B2*C2,2)</f>
        <v/>
      </c>
      <c r="B4716">
        <f>ROUND(B2*C2,2)</f>
        <v/>
      </c>
      <c r="C4716">
        <f>ROUND(B2*C2,2)</f>
        <v/>
      </c>
      <c r="D4716">
        <f>ROUND(B2*C2,2)</f>
        <v/>
      </c>
    </row>
    <row r="4717">
      <c r="A4717">
        <f>ROUND(B2*C2,2)</f>
        <v/>
      </c>
      <c r="B4717">
        <f>ROUND(B2*C2,2)</f>
        <v/>
      </c>
      <c r="C4717">
        <f>ROUND(B2*C2,2)</f>
        <v/>
      </c>
      <c r="D4717">
        <f>ROUND(B2*C2,2)</f>
        <v/>
      </c>
    </row>
    <row r="4718">
      <c r="A4718">
        <f>ROUND(B2*C2,2)</f>
        <v/>
      </c>
      <c r="B4718">
        <f>ROUND(B2*C2,2)</f>
        <v/>
      </c>
      <c r="C4718">
        <f>ROUND(B2*C2,2)</f>
        <v/>
      </c>
      <c r="D4718">
        <f>ROUND(B2*C2,2)</f>
        <v/>
      </c>
    </row>
    <row r="4719">
      <c r="A4719">
        <f>ROUND(B2*C2,2)</f>
        <v/>
      </c>
      <c r="B4719">
        <f>ROUND(B2*C2,2)</f>
        <v/>
      </c>
      <c r="C4719">
        <f>ROUND(B2*C2,2)</f>
        <v/>
      </c>
      <c r="D4719">
        <f>ROUND(B2*C2,2)</f>
        <v/>
      </c>
    </row>
    <row r="4720">
      <c r="A4720">
        <f>ROUND(B2*C2,2)</f>
        <v/>
      </c>
      <c r="B4720">
        <f>ROUND(B2*C2,2)</f>
        <v/>
      </c>
      <c r="C4720">
        <f>ROUND(B2*C2,2)</f>
        <v/>
      </c>
      <c r="D4720">
        <f>ROUND(B2*C2,2)</f>
        <v/>
      </c>
    </row>
    <row r="4721">
      <c r="A4721">
        <f>ROUND(B2*C2,2)</f>
        <v/>
      </c>
      <c r="B4721">
        <f>ROUND(B2*C2,2)</f>
        <v/>
      </c>
      <c r="C4721">
        <f>ROUND(B2*C2,2)</f>
        <v/>
      </c>
      <c r="D4721">
        <f>ROUND(B2*C2,2)</f>
        <v/>
      </c>
    </row>
    <row r="4722">
      <c r="A4722">
        <f>ROUND(B2*C2,2)</f>
        <v/>
      </c>
      <c r="B4722">
        <f>ROUND(B2*C2,2)</f>
        <v/>
      </c>
      <c r="C4722">
        <f>ROUND(B2*C2,2)</f>
        <v/>
      </c>
      <c r="D4722">
        <f>ROUND(B2*C2,2)</f>
        <v/>
      </c>
    </row>
    <row r="4723">
      <c r="A4723">
        <f>ROUND(B2*C2,2)</f>
        <v/>
      </c>
      <c r="B4723">
        <f>ROUND(B2*C2,2)</f>
        <v/>
      </c>
      <c r="C4723">
        <f>ROUND(B2*C2,2)</f>
        <v/>
      </c>
      <c r="D4723">
        <f>ROUND(B2*C2,2)</f>
        <v/>
      </c>
    </row>
    <row r="4724">
      <c r="A4724">
        <f>ROUND(B2*C2,2)</f>
        <v/>
      </c>
      <c r="B4724">
        <f>ROUND(B2*C2,2)</f>
        <v/>
      </c>
      <c r="C4724">
        <f>ROUND(B2*C2,2)</f>
        <v/>
      </c>
      <c r="D4724">
        <f>ROUND(B2*C2,2)</f>
        <v/>
      </c>
    </row>
    <row r="4725">
      <c r="A4725">
        <f>ROUND(B2*C2,2)</f>
        <v/>
      </c>
      <c r="B4725">
        <f>ROUND(B2*C2,2)</f>
        <v/>
      </c>
      <c r="C4725">
        <f>ROUND(B2*C2,2)</f>
        <v/>
      </c>
      <c r="D4725">
        <f>ROUND(B2*C2,2)</f>
        <v/>
      </c>
    </row>
    <row r="4726">
      <c r="A4726">
        <f>ROUND(B2*C2,2)</f>
        <v/>
      </c>
      <c r="B4726">
        <f>ROUND(B2*C2,2)</f>
        <v/>
      </c>
      <c r="C4726">
        <f>ROUND(B2*C2,2)</f>
        <v/>
      </c>
      <c r="D4726">
        <f>ROUND(B2*C2,2)</f>
        <v/>
      </c>
    </row>
    <row r="4727">
      <c r="A4727">
        <f>ROUND(B2*C2,2)</f>
        <v/>
      </c>
      <c r="B4727">
        <f>ROUND(B2*C2,2)</f>
        <v/>
      </c>
      <c r="C4727">
        <f>ROUND(B2*C2,2)</f>
        <v/>
      </c>
      <c r="D4727">
        <f>ROUND(B2*C2,2)</f>
        <v/>
      </c>
    </row>
    <row r="4728">
      <c r="A4728">
        <f>ROUND(B2*C2,2)</f>
        <v/>
      </c>
      <c r="B4728">
        <f>ROUND(B2*C2,2)</f>
        <v/>
      </c>
      <c r="C4728">
        <f>ROUND(B2*C2,2)</f>
        <v/>
      </c>
      <c r="D4728">
        <f>ROUND(B2*C2,2)</f>
        <v/>
      </c>
    </row>
    <row r="4729">
      <c r="A4729">
        <f>ROUND(B2*C2,2)</f>
        <v/>
      </c>
      <c r="B4729">
        <f>ROUND(B2*C2,2)</f>
        <v/>
      </c>
      <c r="C4729">
        <f>ROUND(B2*C2,2)</f>
        <v/>
      </c>
      <c r="D4729">
        <f>ROUND(B2*C2,2)</f>
        <v/>
      </c>
    </row>
    <row r="4730">
      <c r="A4730">
        <f>ROUND(B2*C2,2)</f>
        <v/>
      </c>
      <c r="B4730">
        <f>ROUND(B2*C2,2)</f>
        <v/>
      </c>
      <c r="C4730">
        <f>ROUND(B2*C2,2)</f>
        <v/>
      </c>
      <c r="D4730">
        <f>ROUND(B2*C2,2)</f>
        <v/>
      </c>
    </row>
    <row r="4731">
      <c r="A4731">
        <f>ROUND(B2*C2,2)</f>
        <v/>
      </c>
      <c r="B4731">
        <f>ROUND(B2*C2,2)</f>
        <v/>
      </c>
      <c r="C4731">
        <f>ROUND(B2*C2,2)</f>
        <v/>
      </c>
      <c r="D4731">
        <f>ROUND(B2*C2,2)</f>
        <v/>
      </c>
    </row>
    <row r="4732">
      <c r="A4732">
        <f>ROUND(B2*C2,2)</f>
        <v/>
      </c>
      <c r="B4732">
        <f>ROUND(B2*C2,2)</f>
        <v/>
      </c>
      <c r="C4732">
        <f>ROUND(B2*C2,2)</f>
        <v/>
      </c>
      <c r="D4732">
        <f>ROUND(B2*C2,2)</f>
        <v/>
      </c>
    </row>
    <row r="4733">
      <c r="A4733">
        <f>ROUND(B2*C2,2)</f>
        <v/>
      </c>
      <c r="B4733">
        <f>ROUND(B2*C2,2)</f>
        <v/>
      </c>
      <c r="C4733">
        <f>ROUND(B2*C2,2)</f>
        <v/>
      </c>
      <c r="D4733">
        <f>ROUND(B2*C2,2)</f>
        <v/>
      </c>
    </row>
    <row r="4734">
      <c r="A4734">
        <f>ROUND(B2*C2,2)</f>
        <v/>
      </c>
      <c r="B4734">
        <f>ROUND(B2*C2,2)</f>
        <v/>
      </c>
      <c r="C4734">
        <f>ROUND(B2*C2,2)</f>
        <v/>
      </c>
      <c r="D4734">
        <f>ROUND(B2*C2,2)</f>
        <v/>
      </c>
    </row>
    <row r="4735">
      <c r="A4735">
        <f>ROUND(B2*C2,2)</f>
        <v/>
      </c>
      <c r="B4735">
        <f>ROUND(B2*C2,2)</f>
        <v/>
      </c>
      <c r="C4735">
        <f>ROUND(B2*C2,2)</f>
        <v/>
      </c>
      <c r="D4735">
        <f>ROUND(B2*C2,2)</f>
        <v/>
      </c>
    </row>
    <row r="4736">
      <c r="A4736">
        <f>ROUND(B2*C2,2)</f>
        <v/>
      </c>
      <c r="B4736">
        <f>ROUND(B2*C2,2)</f>
        <v/>
      </c>
      <c r="C4736">
        <f>ROUND(B2*C2,2)</f>
        <v/>
      </c>
      <c r="D4736">
        <f>ROUND(B2*C2,2)</f>
        <v/>
      </c>
    </row>
    <row r="4737">
      <c r="A4737">
        <f>ROUND(B2*C2,2)</f>
        <v/>
      </c>
      <c r="B4737">
        <f>ROUND(B2*C2,2)</f>
        <v/>
      </c>
      <c r="C4737">
        <f>ROUND(B2*C2,2)</f>
        <v/>
      </c>
      <c r="D4737">
        <f>ROUND(B2*C2,2)</f>
        <v/>
      </c>
    </row>
    <row r="4738">
      <c r="A4738">
        <f>ROUND(B2*C2,2)</f>
        <v/>
      </c>
      <c r="B4738">
        <f>ROUND(B2*C2,2)</f>
        <v/>
      </c>
      <c r="C4738">
        <f>ROUND(B2*C2,2)</f>
        <v/>
      </c>
      <c r="D4738">
        <f>ROUND(B2*C2,2)</f>
        <v/>
      </c>
    </row>
    <row r="4739">
      <c r="A4739">
        <f>ROUND(B2*C2,2)</f>
        <v/>
      </c>
      <c r="B4739">
        <f>ROUND(B2*C2,2)</f>
        <v/>
      </c>
      <c r="C4739">
        <f>ROUND(B2*C2,2)</f>
        <v/>
      </c>
      <c r="D4739">
        <f>ROUND(B2*C2,2)</f>
        <v/>
      </c>
    </row>
    <row r="4740">
      <c r="A4740">
        <f>ROUND(B2*C2,2)</f>
        <v/>
      </c>
      <c r="B4740">
        <f>ROUND(B2*C2,2)</f>
        <v/>
      </c>
      <c r="C4740">
        <f>ROUND(B2*C2,2)</f>
        <v/>
      </c>
      <c r="D4740">
        <f>ROUND(B2*C2,2)</f>
        <v/>
      </c>
    </row>
    <row r="4741">
      <c r="A4741">
        <f>ROUND(B2*C2,2)</f>
        <v/>
      </c>
      <c r="B4741">
        <f>ROUND(B2*C2,2)</f>
        <v/>
      </c>
      <c r="C4741">
        <f>ROUND(B2*C2,2)</f>
        <v/>
      </c>
      <c r="D4741">
        <f>ROUND(B2*C2,2)</f>
        <v/>
      </c>
    </row>
    <row r="4742">
      <c r="A4742">
        <f>ROUND(B2*C2,2)</f>
        <v/>
      </c>
      <c r="B4742">
        <f>ROUND(B2*C2,2)</f>
        <v/>
      </c>
      <c r="C4742">
        <f>ROUND(B2*C2,2)</f>
        <v/>
      </c>
      <c r="D4742">
        <f>ROUND(B2*C2,2)</f>
        <v/>
      </c>
    </row>
    <row r="4743">
      <c r="A4743">
        <f>ROUND(B2*C2,2)</f>
        <v/>
      </c>
      <c r="B4743">
        <f>ROUND(B2*C2,2)</f>
        <v/>
      </c>
      <c r="C4743">
        <f>ROUND(B2*C2,2)</f>
        <v/>
      </c>
      <c r="D4743">
        <f>ROUND(B2*C2,2)</f>
        <v/>
      </c>
    </row>
    <row r="4744">
      <c r="A4744">
        <f>ROUND(B2*C2,2)</f>
        <v/>
      </c>
      <c r="B4744">
        <f>ROUND(B2*C2,2)</f>
        <v/>
      </c>
      <c r="C4744">
        <f>ROUND(B2*C2,2)</f>
        <v/>
      </c>
      <c r="D4744">
        <f>ROUND(B2*C2,2)</f>
        <v/>
      </c>
    </row>
    <row r="4745">
      <c r="A4745">
        <f>ROUND(B2*C2,2)</f>
        <v/>
      </c>
      <c r="B4745">
        <f>ROUND(B2*C2,2)</f>
        <v/>
      </c>
      <c r="C4745">
        <f>ROUND(B2*C2,2)</f>
        <v/>
      </c>
      <c r="D4745">
        <f>ROUND(B2*C2,2)</f>
        <v/>
      </c>
    </row>
    <row r="4746">
      <c r="A4746">
        <f>ROUND(B2*C2,2)</f>
        <v/>
      </c>
      <c r="B4746">
        <f>ROUND(B2*C2,2)</f>
        <v/>
      </c>
      <c r="C4746">
        <f>ROUND(B2*C2,2)</f>
        <v/>
      </c>
      <c r="D4746">
        <f>ROUND(B2*C2,2)</f>
        <v/>
      </c>
    </row>
    <row r="4747">
      <c r="A4747">
        <f>ROUND(B2*C2,2)</f>
        <v/>
      </c>
      <c r="B4747">
        <f>ROUND(B2*C2,2)</f>
        <v/>
      </c>
      <c r="C4747">
        <f>ROUND(B2*C2,2)</f>
        <v/>
      </c>
      <c r="D4747">
        <f>ROUND(B2*C2,2)</f>
        <v/>
      </c>
    </row>
    <row r="4748">
      <c r="A4748">
        <f>ROUND(B2*C2,2)</f>
        <v/>
      </c>
      <c r="B4748">
        <f>ROUND(B2*C2,2)</f>
        <v/>
      </c>
      <c r="C4748">
        <f>ROUND(B2*C2,2)</f>
        <v/>
      </c>
      <c r="D4748">
        <f>ROUND(B2*C2,2)</f>
        <v/>
      </c>
    </row>
    <row r="4749">
      <c r="A4749">
        <f>ROUND(B2*C2,2)</f>
        <v/>
      </c>
      <c r="B4749">
        <f>ROUND(B2*C2,2)</f>
        <v/>
      </c>
      <c r="C4749">
        <f>ROUND(B2*C2,2)</f>
        <v/>
      </c>
      <c r="D4749">
        <f>ROUND(B2*C2,2)</f>
        <v/>
      </c>
    </row>
    <row r="4750">
      <c r="A4750">
        <f>ROUND(B2*C2,2)</f>
        <v/>
      </c>
      <c r="B4750">
        <f>ROUND(B2*C2,2)</f>
        <v/>
      </c>
      <c r="C4750">
        <f>ROUND(B2*C2,2)</f>
        <v/>
      </c>
      <c r="D4750">
        <f>ROUND(B2*C2,2)</f>
        <v/>
      </c>
    </row>
    <row r="4751">
      <c r="A4751">
        <f>ROUND(B2*C2,2)</f>
        <v/>
      </c>
      <c r="B4751">
        <f>ROUND(B2*C2,2)</f>
        <v/>
      </c>
      <c r="C4751">
        <f>ROUND(B2*C2,2)</f>
        <v/>
      </c>
      <c r="D4751">
        <f>ROUND(B2*C2,2)</f>
        <v/>
      </c>
    </row>
    <row r="4752">
      <c r="A4752">
        <f>ROUND(B2*C2,2)</f>
        <v/>
      </c>
      <c r="B4752">
        <f>ROUND(B2*C2,2)</f>
        <v/>
      </c>
      <c r="C4752">
        <f>ROUND(B2*C2,2)</f>
        <v/>
      </c>
      <c r="D4752">
        <f>ROUND(B2*C2,2)</f>
        <v/>
      </c>
    </row>
    <row r="4753">
      <c r="A4753">
        <f>ROUND(B2*C2,2)</f>
        <v/>
      </c>
      <c r="B4753">
        <f>ROUND(B2*C2,2)</f>
        <v/>
      </c>
      <c r="C4753">
        <f>ROUND(B2*C2,2)</f>
        <v/>
      </c>
      <c r="D4753">
        <f>ROUND(B2*C2,2)</f>
        <v/>
      </c>
    </row>
    <row r="4754">
      <c r="A4754">
        <f>ROUND(B2*C2,2)</f>
        <v/>
      </c>
      <c r="B4754">
        <f>ROUND(B2*C2,2)</f>
        <v/>
      </c>
      <c r="C4754">
        <f>ROUND(B2*C2,2)</f>
        <v/>
      </c>
      <c r="D4754">
        <f>ROUND(B2*C2,2)</f>
        <v/>
      </c>
    </row>
    <row r="4755">
      <c r="A4755">
        <f>ROUND(B2*C2,2)</f>
        <v/>
      </c>
      <c r="B4755">
        <f>ROUND(B2*C2,2)</f>
        <v/>
      </c>
      <c r="C4755">
        <f>ROUND(B2*C2,2)</f>
        <v/>
      </c>
      <c r="D4755">
        <f>ROUND(B2*C2,2)</f>
        <v/>
      </c>
    </row>
    <row r="4756">
      <c r="A4756">
        <f>ROUND(B2*C2,2)</f>
        <v/>
      </c>
      <c r="B4756">
        <f>ROUND(B2*C2,2)</f>
        <v/>
      </c>
      <c r="C4756">
        <f>ROUND(B2*C2,2)</f>
        <v/>
      </c>
      <c r="D4756">
        <f>ROUND(B2*C2,2)</f>
        <v/>
      </c>
    </row>
    <row r="4757">
      <c r="A4757">
        <f>ROUND(B2*C2,2)</f>
        <v/>
      </c>
      <c r="B4757">
        <f>ROUND(B2*C2,2)</f>
        <v/>
      </c>
      <c r="C4757">
        <f>ROUND(B2*C2,2)</f>
        <v/>
      </c>
      <c r="D4757">
        <f>ROUND(B2*C2,2)</f>
        <v/>
      </c>
    </row>
    <row r="4758">
      <c r="A4758">
        <f>ROUND(B2*C2,2)</f>
        <v/>
      </c>
      <c r="B4758">
        <f>ROUND(B2*C2,2)</f>
        <v/>
      </c>
      <c r="C4758">
        <f>ROUND(B2*C2,2)</f>
        <v/>
      </c>
      <c r="D4758">
        <f>ROUND(B2*C2,2)</f>
        <v/>
      </c>
    </row>
    <row r="4759">
      <c r="A4759">
        <f>ROUND(B2*C2,2)</f>
        <v/>
      </c>
      <c r="B4759">
        <f>ROUND(B2*C2,2)</f>
        <v/>
      </c>
      <c r="C4759">
        <f>ROUND(B2*C2,2)</f>
        <v/>
      </c>
      <c r="D4759">
        <f>ROUND(B2*C2,2)</f>
        <v/>
      </c>
    </row>
    <row r="4760">
      <c r="A4760">
        <f>ROUND(B2*C2,2)</f>
        <v/>
      </c>
      <c r="B4760">
        <f>ROUND(B2*C2,2)</f>
        <v/>
      </c>
      <c r="C4760">
        <f>ROUND(B2*C2,2)</f>
        <v/>
      </c>
      <c r="D4760">
        <f>ROUND(B2*C2,2)</f>
        <v/>
      </c>
    </row>
    <row r="4761">
      <c r="A4761">
        <f>ROUND(B2*C2,2)</f>
        <v/>
      </c>
      <c r="B4761">
        <f>ROUND(B2*C2,2)</f>
        <v/>
      </c>
      <c r="C4761">
        <f>ROUND(B2*C2,2)</f>
        <v/>
      </c>
      <c r="D4761">
        <f>ROUND(B2*C2,2)</f>
        <v/>
      </c>
    </row>
    <row r="4762">
      <c r="A4762">
        <f>ROUND(B2*C2,2)</f>
        <v/>
      </c>
      <c r="B4762">
        <f>ROUND(B2*C2,2)</f>
        <v/>
      </c>
      <c r="C4762">
        <f>ROUND(B2*C2,2)</f>
        <v/>
      </c>
      <c r="D4762">
        <f>ROUND(B2*C2,2)</f>
        <v/>
      </c>
    </row>
    <row r="4763">
      <c r="A4763">
        <f>ROUND(B2*C2,2)</f>
        <v/>
      </c>
      <c r="B4763">
        <f>ROUND(B2*C2,2)</f>
        <v/>
      </c>
      <c r="C4763">
        <f>ROUND(B2*C2,2)</f>
        <v/>
      </c>
      <c r="D4763">
        <f>ROUND(B2*C2,2)</f>
        <v/>
      </c>
    </row>
    <row r="4764">
      <c r="A4764">
        <f>ROUND(B2*C2,2)</f>
        <v/>
      </c>
      <c r="B4764">
        <f>ROUND(B2*C2,2)</f>
        <v/>
      </c>
      <c r="C4764">
        <f>ROUND(B2*C2,2)</f>
        <v/>
      </c>
      <c r="D4764">
        <f>ROUND(B2*C2,2)</f>
        <v/>
      </c>
    </row>
    <row r="4765">
      <c r="A4765">
        <f>ROUND(B2*C2,2)</f>
        <v/>
      </c>
      <c r="B4765">
        <f>ROUND(B2*C2,2)</f>
        <v/>
      </c>
      <c r="C4765">
        <f>ROUND(B2*C2,2)</f>
        <v/>
      </c>
      <c r="D4765">
        <f>ROUND(B2*C2,2)</f>
        <v/>
      </c>
    </row>
    <row r="4766">
      <c r="A4766">
        <f>ROUND(B2*C2,2)</f>
        <v/>
      </c>
      <c r="B4766">
        <f>ROUND(B2*C2,2)</f>
        <v/>
      </c>
      <c r="C4766">
        <f>ROUND(B2*C2,2)</f>
        <v/>
      </c>
      <c r="D4766">
        <f>ROUND(B2*C2,2)</f>
        <v/>
      </c>
    </row>
    <row r="4767">
      <c r="A4767">
        <f>ROUND(B2*C2,2)</f>
        <v/>
      </c>
      <c r="B4767">
        <f>ROUND(B2*C2,2)</f>
        <v/>
      </c>
      <c r="C4767">
        <f>ROUND(B2*C2,2)</f>
        <v/>
      </c>
      <c r="D4767">
        <f>ROUND(B2*C2,2)</f>
        <v/>
      </c>
    </row>
    <row r="4768">
      <c r="A4768">
        <f>ROUND(B2*C2,2)</f>
        <v/>
      </c>
      <c r="B4768">
        <f>ROUND(B2*C2,2)</f>
        <v/>
      </c>
      <c r="C4768">
        <f>ROUND(B2*C2,2)</f>
        <v/>
      </c>
      <c r="D4768">
        <f>ROUND(B2*C2,2)</f>
        <v/>
      </c>
    </row>
    <row r="4769">
      <c r="A4769">
        <f>ROUND(B2*C2,2)</f>
        <v/>
      </c>
      <c r="B4769">
        <f>ROUND(B2*C2,2)</f>
        <v/>
      </c>
      <c r="C4769">
        <f>ROUND(B2*C2,2)</f>
        <v/>
      </c>
      <c r="D4769">
        <f>ROUND(B2*C2,2)</f>
        <v/>
      </c>
    </row>
    <row r="4770">
      <c r="A4770">
        <f>ROUND(B2*C2,2)</f>
        <v/>
      </c>
      <c r="B4770">
        <f>ROUND(B2*C2,2)</f>
        <v/>
      </c>
      <c r="C4770">
        <f>ROUND(B2*C2,2)</f>
        <v/>
      </c>
      <c r="D4770">
        <f>ROUND(B2*C2,2)</f>
        <v/>
      </c>
    </row>
    <row r="4771">
      <c r="A4771">
        <f>ROUND(B2*C2,2)</f>
        <v/>
      </c>
      <c r="B4771">
        <f>ROUND(B2*C2,2)</f>
        <v/>
      </c>
      <c r="C4771">
        <f>ROUND(B2*C2,2)</f>
        <v/>
      </c>
      <c r="D4771">
        <f>ROUND(B2*C2,2)</f>
        <v/>
      </c>
    </row>
    <row r="4772">
      <c r="A4772">
        <f>ROUND(B2*C2,2)</f>
        <v/>
      </c>
      <c r="B4772">
        <f>ROUND(B2*C2,2)</f>
        <v/>
      </c>
      <c r="C4772">
        <f>ROUND(B2*C2,2)</f>
        <v/>
      </c>
      <c r="D4772">
        <f>ROUND(B2*C2,2)</f>
        <v/>
      </c>
    </row>
    <row r="4773">
      <c r="A4773">
        <f>ROUND(B2*C2,2)</f>
        <v/>
      </c>
      <c r="B4773">
        <f>ROUND(B2*C2,2)</f>
        <v/>
      </c>
      <c r="C4773">
        <f>ROUND(B2*C2,2)</f>
        <v/>
      </c>
      <c r="D4773">
        <f>ROUND(B2*C2,2)</f>
        <v/>
      </c>
    </row>
    <row r="4774">
      <c r="A4774">
        <f>ROUND(B2*C2,2)</f>
        <v/>
      </c>
      <c r="B4774">
        <f>ROUND(B2*C2,2)</f>
        <v/>
      </c>
      <c r="C4774">
        <f>ROUND(B2*C2,2)</f>
        <v/>
      </c>
      <c r="D4774">
        <f>ROUND(B2*C2,2)</f>
        <v/>
      </c>
    </row>
    <row r="4775">
      <c r="A4775">
        <f>ROUND(B2*C2,2)</f>
        <v/>
      </c>
      <c r="B4775">
        <f>ROUND(B2*C2,2)</f>
        <v/>
      </c>
      <c r="C4775">
        <f>ROUND(B2*C2,2)</f>
        <v/>
      </c>
      <c r="D4775">
        <f>ROUND(B2*C2,2)</f>
        <v/>
      </c>
    </row>
    <row r="4776">
      <c r="A4776">
        <f>ROUND(B2*C2,2)</f>
        <v/>
      </c>
      <c r="B4776">
        <f>ROUND(B2*C2,2)</f>
        <v/>
      </c>
      <c r="C4776">
        <f>ROUND(B2*C2,2)</f>
        <v/>
      </c>
      <c r="D4776">
        <f>ROUND(B2*C2,2)</f>
        <v/>
      </c>
    </row>
    <row r="4777">
      <c r="A4777">
        <f>ROUND(B2*C2,2)</f>
        <v/>
      </c>
      <c r="B4777">
        <f>ROUND(B2*C2,2)</f>
        <v/>
      </c>
      <c r="C4777">
        <f>ROUND(B2*C2,2)</f>
        <v/>
      </c>
      <c r="D4777">
        <f>ROUND(B2*C2,2)</f>
        <v/>
      </c>
    </row>
    <row r="4778">
      <c r="A4778">
        <f>ROUND(B2*C2,2)</f>
        <v/>
      </c>
      <c r="B4778">
        <f>ROUND(B2*C2,2)</f>
        <v/>
      </c>
      <c r="C4778">
        <f>ROUND(B2*C2,2)</f>
        <v/>
      </c>
      <c r="D4778">
        <f>ROUND(B2*C2,2)</f>
        <v/>
      </c>
    </row>
    <row r="4779">
      <c r="A4779">
        <f>ROUND(B2*C2,2)</f>
        <v/>
      </c>
      <c r="B4779">
        <f>ROUND(B2*C2,2)</f>
        <v/>
      </c>
      <c r="C4779">
        <f>ROUND(B2*C2,2)</f>
        <v/>
      </c>
      <c r="D4779">
        <f>ROUND(B2*C2,2)</f>
        <v/>
      </c>
    </row>
    <row r="4780">
      <c r="A4780">
        <f>ROUND(B2*C2,2)</f>
        <v/>
      </c>
      <c r="B4780">
        <f>ROUND(B2*C2,2)</f>
        <v/>
      </c>
      <c r="C4780">
        <f>ROUND(B2*C2,2)</f>
        <v/>
      </c>
      <c r="D4780">
        <f>ROUND(B2*C2,2)</f>
        <v/>
      </c>
    </row>
    <row r="4781">
      <c r="A4781">
        <f>ROUND(B2*C2,2)</f>
        <v/>
      </c>
      <c r="B4781">
        <f>ROUND(B2*C2,2)</f>
        <v/>
      </c>
      <c r="C4781">
        <f>ROUND(B2*C2,2)</f>
        <v/>
      </c>
      <c r="D4781">
        <f>ROUND(B2*C2,2)</f>
        <v/>
      </c>
    </row>
    <row r="4782">
      <c r="A4782">
        <f>ROUND(B2*C2,2)</f>
        <v/>
      </c>
      <c r="B4782">
        <f>ROUND(B2*C2,2)</f>
        <v/>
      </c>
      <c r="C4782">
        <f>ROUND(B2*C2,2)</f>
        <v/>
      </c>
      <c r="D4782">
        <f>ROUND(B2*C2,2)</f>
        <v/>
      </c>
    </row>
    <row r="4783">
      <c r="A4783">
        <f>ROUND(B2*C2,2)</f>
        <v/>
      </c>
      <c r="B4783">
        <f>ROUND(B2*C2,2)</f>
        <v/>
      </c>
      <c r="C4783">
        <f>ROUND(B2*C2,2)</f>
        <v/>
      </c>
      <c r="D4783">
        <f>ROUND(B2*C2,2)</f>
        <v/>
      </c>
    </row>
    <row r="4784">
      <c r="A4784">
        <f>ROUND(B2*C2,2)</f>
        <v/>
      </c>
      <c r="B4784">
        <f>ROUND(B2*C2,2)</f>
        <v/>
      </c>
      <c r="C4784">
        <f>ROUND(B2*C2,2)</f>
        <v/>
      </c>
      <c r="D4784">
        <f>ROUND(B2*C2,2)</f>
        <v/>
      </c>
    </row>
    <row r="4785">
      <c r="A4785">
        <f>ROUND(B2*C2,2)</f>
        <v/>
      </c>
      <c r="B4785">
        <f>ROUND(B2*C2,2)</f>
        <v/>
      </c>
      <c r="C4785">
        <f>ROUND(B2*C2,2)</f>
        <v/>
      </c>
      <c r="D4785">
        <f>ROUND(B2*C2,2)</f>
        <v/>
      </c>
    </row>
    <row r="4786">
      <c r="A4786">
        <f>ROUND(B2*C2,2)</f>
        <v/>
      </c>
      <c r="B4786">
        <f>ROUND(B2*C2,2)</f>
        <v/>
      </c>
      <c r="C4786">
        <f>ROUND(B2*C2,2)</f>
        <v/>
      </c>
      <c r="D4786">
        <f>ROUND(B2*C2,2)</f>
        <v/>
      </c>
    </row>
    <row r="4787">
      <c r="A4787">
        <f>ROUND(B2*C2,2)</f>
        <v/>
      </c>
      <c r="B4787">
        <f>ROUND(B2*C2,2)</f>
        <v/>
      </c>
      <c r="C4787">
        <f>ROUND(B2*C2,2)</f>
        <v/>
      </c>
      <c r="D4787">
        <f>ROUND(B2*C2,2)</f>
        <v/>
      </c>
    </row>
    <row r="4788">
      <c r="A4788">
        <f>ROUND(B2*C2,2)</f>
        <v/>
      </c>
      <c r="B4788">
        <f>ROUND(B2*C2,2)</f>
        <v/>
      </c>
      <c r="C4788">
        <f>ROUND(B2*C2,2)</f>
        <v/>
      </c>
      <c r="D4788">
        <f>ROUND(B2*C2,2)</f>
        <v/>
      </c>
    </row>
    <row r="4789">
      <c r="A4789">
        <f>ROUND(B2*C2,2)</f>
        <v/>
      </c>
      <c r="B4789">
        <f>ROUND(B2*C2,2)</f>
        <v/>
      </c>
      <c r="C4789">
        <f>ROUND(B2*C2,2)</f>
        <v/>
      </c>
      <c r="D4789">
        <f>ROUND(B2*C2,2)</f>
        <v/>
      </c>
    </row>
    <row r="4790">
      <c r="A4790">
        <f>ROUND(B2*C2,2)</f>
        <v/>
      </c>
      <c r="B4790">
        <f>ROUND(B2*C2,2)</f>
        <v/>
      </c>
      <c r="C4790">
        <f>ROUND(B2*C2,2)</f>
        <v/>
      </c>
      <c r="D4790">
        <f>ROUND(B2*C2,2)</f>
        <v/>
      </c>
    </row>
    <row r="4791">
      <c r="A4791">
        <f>ROUND(B2*C2,2)</f>
        <v/>
      </c>
      <c r="B4791">
        <f>ROUND(B2*C2,2)</f>
        <v/>
      </c>
      <c r="C4791">
        <f>ROUND(B2*C2,2)</f>
        <v/>
      </c>
      <c r="D4791">
        <f>ROUND(B2*C2,2)</f>
        <v/>
      </c>
    </row>
    <row r="4792">
      <c r="A4792">
        <f>ROUND(B2*C2,2)</f>
        <v/>
      </c>
      <c r="B4792">
        <f>ROUND(B2*C2,2)</f>
        <v/>
      </c>
      <c r="C4792">
        <f>ROUND(B2*C2,2)</f>
        <v/>
      </c>
      <c r="D4792">
        <f>ROUND(B2*C2,2)</f>
        <v/>
      </c>
    </row>
    <row r="4793">
      <c r="A4793">
        <f>ROUND(B2*C2,2)</f>
        <v/>
      </c>
      <c r="B4793">
        <f>ROUND(B2*C2,2)</f>
        <v/>
      </c>
      <c r="C4793">
        <f>ROUND(B2*C2,2)</f>
        <v/>
      </c>
      <c r="D4793">
        <f>ROUND(B2*C2,2)</f>
        <v/>
      </c>
    </row>
    <row r="4794">
      <c r="A4794">
        <f>ROUND(B2*C2,2)</f>
        <v/>
      </c>
      <c r="B4794">
        <f>ROUND(B2*C2,2)</f>
        <v/>
      </c>
      <c r="C4794">
        <f>ROUND(B2*C2,2)</f>
        <v/>
      </c>
      <c r="D4794">
        <f>ROUND(B2*C2,2)</f>
        <v/>
      </c>
    </row>
    <row r="4795">
      <c r="A4795">
        <f>ROUND(B2*C2,2)</f>
        <v/>
      </c>
      <c r="B4795">
        <f>ROUND(B2*C2,2)</f>
        <v/>
      </c>
      <c r="C4795">
        <f>ROUND(B2*C2,2)</f>
        <v/>
      </c>
      <c r="D4795">
        <f>ROUND(B2*C2,2)</f>
        <v/>
      </c>
    </row>
    <row r="4796">
      <c r="A4796">
        <f>ROUND(B2*C2,2)</f>
        <v/>
      </c>
      <c r="B4796">
        <f>ROUND(B2*C2,2)</f>
        <v/>
      </c>
      <c r="C4796">
        <f>ROUND(B2*C2,2)</f>
        <v/>
      </c>
      <c r="D4796">
        <f>ROUND(B2*C2,2)</f>
        <v/>
      </c>
    </row>
    <row r="4797">
      <c r="A4797">
        <f>ROUND(B2*C2,2)</f>
        <v/>
      </c>
      <c r="B4797">
        <f>ROUND(B2*C2,2)</f>
        <v/>
      </c>
      <c r="C4797">
        <f>ROUND(B2*C2,2)</f>
        <v/>
      </c>
      <c r="D4797">
        <f>ROUND(B2*C2,2)</f>
        <v/>
      </c>
    </row>
    <row r="4798">
      <c r="A4798">
        <f>ROUND(B2*C2,2)</f>
        <v/>
      </c>
      <c r="B4798">
        <f>ROUND(B2*C2,2)</f>
        <v/>
      </c>
      <c r="C4798">
        <f>ROUND(B2*C2,2)</f>
        <v/>
      </c>
      <c r="D4798">
        <f>ROUND(B2*C2,2)</f>
        <v/>
      </c>
    </row>
    <row r="4799">
      <c r="A4799">
        <f>ROUND(B2*C2,2)</f>
        <v/>
      </c>
      <c r="B4799">
        <f>ROUND(B2*C2,2)</f>
        <v/>
      </c>
      <c r="C4799">
        <f>ROUND(B2*C2,2)</f>
        <v/>
      </c>
      <c r="D4799">
        <f>ROUND(B2*C2,2)</f>
        <v/>
      </c>
    </row>
    <row r="4800">
      <c r="A4800">
        <f>ROUND(B2*C2,2)</f>
        <v/>
      </c>
      <c r="B4800">
        <f>ROUND(B2*C2,2)</f>
        <v/>
      </c>
      <c r="C4800">
        <f>ROUND(B2*C2,2)</f>
        <v/>
      </c>
      <c r="D4800">
        <f>ROUND(B2*C2,2)</f>
        <v/>
      </c>
    </row>
    <row r="4801">
      <c r="A4801">
        <f>ROUND(B2*C2,2)</f>
        <v/>
      </c>
      <c r="B4801">
        <f>ROUND(B2*C2,2)</f>
        <v/>
      </c>
      <c r="C4801">
        <f>ROUND(B2*C2,2)</f>
        <v/>
      </c>
      <c r="D4801">
        <f>ROUND(B2*C2,2)</f>
        <v/>
      </c>
    </row>
    <row r="4802">
      <c r="A4802">
        <f>ROUND(B2*C2,2)</f>
        <v/>
      </c>
      <c r="B4802">
        <f>ROUND(B2*C2,2)</f>
        <v/>
      </c>
      <c r="C4802">
        <f>ROUND(B2*C2,2)</f>
        <v/>
      </c>
      <c r="D4802">
        <f>ROUND(B2*C2,2)</f>
        <v/>
      </c>
    </row>
    <row r="4803">
      <c r="A4803">
        <f>ROUND(B2*C2,2)</f>
        <v/>
      </c>
      <c r="B4803">
        <f>ROUND(B2*C2,2)</f>
        <v/>
      </c>
      <c r="C4803">
        <f>ROUND(B2*C2,2)</f>
        <v/>
      </c>
      <c r="D4803">
        <f>ROUND(B2*C2,2)</f>
        <v/>
      </c>
    </row>
    <row r="4804">
      <c r="A4804">
        <f>ROUND(B2*C2,2)</f>
        <v/>
      </c>
      <c r="B4804">
        <f>ROUND(B2*C2,2)</f>
        <v/>
      </c>
      <c r="C4804">
        <f>ROUND(B2*C2,2)</f>
        <v/>
      </c>
      <c r="D4804">
        <f>ROUND(B2*C2,2)</f>
        <v/>
      </c>
    </row>
    <row r="4805">
      <c r="A4805">
        <f>ROUND(B2*C2,2)</f>
        <v/>
      </c>
      <c r="B4805">
        <f>ROUND(B2*C2,2)</f>
        <v/>
      </c>
      <c r="C4805">
        <f>ROUND(B2*C2,2)</f>
        <v/>
      </c>
      <c r="D4805">
        <f>ROUND(B2*C2,2)</f>
        <v/>
      </c>
    </row>
    <row r="4806">
      <c r="A4806">
        <f>ROUND(B2*C2,2)</f>
        <v/>
      </c>
      <c r="B4806">
        <f>ROUND(B2*C2,2)</f>
        <v/>
      </c>
      <c r="C4806">
        <f>ROUND(B2*C2,2)</f>
        <v/>
      </c>
      <c r="D4806">
        <f>ROUND(B2*C2,2)</f>
        <v/>
      </c>
    </row>
    <row r="4807">
      <c r="A4807">
        <f>ROUND(B2*C2,2)</f>
        <v/>
      </c>
      <c r="B4807">
        <f>ROUND(B2*C2,2)</f>
        <v/>
      </c>
      <c r="C4807">
        <f>ROUND(B2*C2,2)</f>
        <v/>
      </c>
      <c r="D4807">
        <f>ROUND(B2*C2,2)</f>
        <v/>
      </c>
    </row>
    <row r="4808">
      <c r="A4808">
        <f>ROUND(B2*C2,2)</f>
        <v/>
      </c>
      <c r="B4808">
        <f>ROUND(B2*C2,2)</f>
        <v/>
      </c>
      <c r="C4808">
        <f>ROUND(B2*C2,2)</f>
        <v/>
      </c>
      <c r="D4808">
        <f>ROUND(B2*C2,2)</f>
        <v/>
      </c>
    </row>
    <row r="4809">
      <c r="A4809">
        <f>ROUND(B2*C2,2)</f>
        <v/>
      </c>
      <c r="B4809">
        <f>ROUND(B2*C2,2)</f>
        <v/>
      </c>
      <c r="C4809">
        <f>ROUND(B2*C2,2)</f>
        <v/>
      </c>
      <c r="D4809">
        <f>ROUND(B2*C2,2)</f>
        <v/>
      </c>
    </row>
    <row r="4810">
      <c r="A4810">
        <f>ROUND(B2*C2,2)</f>
        <v/>
      </c>
      <c r="B4810">
        <f>ROUND(B2*C2,2)</f>
        <v/>
      </c>
      <c r="C4810">
        <f>ROUND(B2*C2,2)</f>
        <v/>
      </c>
      <c r="D4810">
        <f>ROUND(B2*C2,2)</f>
        <v/>
      </c>
    </row>
    <row r="4811">
      <c r="A4811">
        <f>ROUND(B2*C2,2)</f>
        <v/>
      </c>
      <c r="B4811">
        <f>ROUND(B2*C2,2)</f>
        <v/>
      </c>
      <c r="C4811">
        <f>ROUND(B2*C2,2)</f>
        <v/>
      </c>
      <c r="D4811">
        <f>ROUND(B2*C2,2)</f>
        <v/>
      </c>
    </row>
    <row r="4812">
      <c r="A4812">
        <f>ROUND(B2*C2,2)</f>
        <v/>
      </c>
      <c r="B4812">
        <f>ROUND(B2*C2,2)</f>
        <v/>
      </c>
      <c r="C4812">
        <f>ROUND(B2*C2,2)</f>
        <v/>
      </c>
      <c r="D4812">
        <f>ROUND(B2*C2,2)</f>
        <v/>
      </c>
    </row>
    <row r="4813">
      <c r="A4813">
        <f>ROUND(B2*C2,2)</f>
        <v/>
      </c>
      <c r="B4813">
        <f>ROUND(B2*C2,2)</f>
        <v/>
      </c>
      <c r="C4813">
        <f>ROUND(B2*C2,2)</f>
        <v/>
      </c>
      <c r="D4813">
        <f>ROUND(B2*C2,2)</f>
        <v/>
      </c>
    </row>
    <row r="4814">
      <c r="A4814">
        <f>ROUND(B2*C2,2)</f>
        <v/>
      </c>
      <c r="B4814">
        <f>ROUND(B2*C2,2)</f>
        <v/>
      </c>
      <c r="C4814">
        <f>ROUND(B2*C2,2)</f>
        <v/>
      </c>
      <c r="D4814">
        <f>ROUND(B2*C2,2)</f>
        <v/>
      </c>
    </row>
    <row r="4815">
      <c r="A4815">
        <f>ROUND(B2*C2,2)</f>
        <v/>
      </c>
      <c r="B4815">
        <f>ROUND(B2*C2,2)</f>
        <v/>
      </c>
      <c r="C4815">
        <f>ROUND(B2*C2,2)</f>
        <v/>
      </c>
      <c r="D4815">
        <f>ROUND(B2*C2,2)</f>
        <v/>
      </c>
    </row>
    <row r="4816">
      <c r="A4816">
        <f>ROUND(B2*C2,2)</f>
        <v/>
      </c>
      <c r="B4816">
        <f>ROUND(B2*C2,2)</f>
        <v/>
      </c>
      <c r="C4816">
        <f>ROUND(B2*C2,2)</f>
        <v/>
      </c>
      <c r="D4816">
        <f>ROUND(B2*C2,2)</f>
        <v/>
      </c>
    </row>
    <row r="4817">
      <c r="A4817">
        <f>ROUND(B2*C2,2)</f>
        <v/>
      </c>
      <c r="B4817">
        <f>ROUND(B2*C2,2)</f>
        <v/>
      </c>
      <c r="C4817">
        <f>ROUND(B2*C2,2)</f>
        <v/>
      </c>
      <c r="D4817">
        <f>ROUND(B2*C2,2)</f>
        <v/>
      </c>
    </row>
    <row r="4818">
      <c r="A4818">
        <f>ROUND(B2*C2,2)</f>
        <v/>
      </c>
      <c r="B4818">
        <f>ROUND(B2*C2,2)</f>
        <v/>
      </c>
      <c r="C4818">
        <f>ROUND(B2*C2,2)</f>
        <v/>
      </c>
      <c r="D4818">
        <f>ROUND(B2*C2,2)</f>
        <v/>
      </c>
    </row>
    <row r="4819">
      <c r="A4819">
        <f>ROUND(B2*C2,2)</f>
        <v/>
      </c>
      <c r="B4819">
        <f>ROUND(B2*C2,2)</f>
        <v/>
      </c>
      <c r="C4819">
        <f>ROUND(B2*C2,2)</f>
        <v/>
      </c>
      <c r="D4819">
        <f>ROUND(B2*C2,2)</f>
        <v/>
      </c>
    </row>
    <row r="4820">
      <c r="A4820">
        <f>ROUND(B2*C2,2)</f>
        <v/>
      </c>
      <c r="B4820">
        <f>ROUND(B2*C2,2)</f>
        <v/>
      </c>
      <c r="C4820">
        <f>ROUND(B2*C2,2)</f>
        <v/>
      </c>
      <c r="D4820">
        <f>ROUND(B2*C2,2)</f>
        <v/>
      </c>
    </row>
    <row r="4821">
      <c r="A4821">
        <f>ROUND(B2*C2,2)</f>
        <v/>
      </c>
      <c r="B4821">
        <f>ROUND(B2*C2,2)</f>
        <v/>
      </c>
      <c r="C4821">
        <f>ROUND(B2*C2,2)</f>
        <v/>
      </c>
      <c r="D4821">
        <f>ROUND(B2*C2,2)</f>
        <v/>
      </c>
    </row>
    <row r="4822">
      <c r="A4822">
        <f>ROUND(B2*C2,2)</f>
        <v/>
      </c>
      <c r="B4822">
        <f>ROUND(B2*C2,2)</f>
        <v/>
      </c>
      <c r="C4822">
        <f>ROUND(B2*C2,2)</f>
        <v/>
      </c>
      <c r="D4822">
        <f>ROUND(B2*C2,2)</f>
        <v/>
      </c>
    </row>
    <row r="4823">
      <c r="A4823">
        <f>ROUND(B2*C2,2)</f>
        <v/>
      </c>
      <c r="B4823">
        <f>ROUND(B2*C2,2)</f>
        <v/>
      </c>
      <c r="C4823">
        <f>ROUND(B2*C2,2)</f>
        <v/>
      </c>
      <c r="D4823">
        <f>ROUND(B2*C2,2)</f>
        <v/>
      </c>
    </row>
    <row r="4824">
      <c r="A4824">
        <f>ROUND(B2*C2,2)</f>
        <v/>
      </c>
      <c r="B4824">
        <f>ROUND(B2*C2,2)</f>
        <v/>
      </c>
      <c r="C4824">
        <f>ROUND(B2*C2,2)</f>
        <v/>
      </c>
      <c r="D4824">
        <f>ROUND(B2*C2,2)</f>
        <v/>
      </c>
    </row>
    <row r="4825">
      <c r="A4825">
        <f>ROUND(B2*C2,2)</f>
        <v/>
      </c>
      <c r="B4825">
        <f>ROUND(B2*C2,2)</f>
        <v/>
      </c>
      <c r="C4825">
        <f>ROUND(B2*C2,2)</f>
        <v/>
      </c>
      <c r="D4825">
        <f>ROUND(B2*C2,2)</f>
        <v/>
      </c>
    </row>
    <row r="4826">
      <c r="A4826">
        <f>ROUND(B2*C2,2)</f>
        <v/>
      </c>
      <c r="B4826">
        <f>ROUND(B2*C2,2)</f>
        <v/>
      </c>
      <c r="C4826">
        <f>ROUND(B2*C2,2)</f>
        <v/>
      </c>
      <c r="D4826">
        <f>ROUND(B2*C2,2)</f>
        <v/>
      </c>
    </row>
    <row r="4827">
      <c r="A4827">
        <f>ROUND(B2*C2,2)</f>
        <v/>
      </c>
      <c r="B4827">
        <f>ROUND(B2*C2,2)</f>
        <v/>
      </c>
      <c r="C4827">
        <f>ROUND(B2*C2,2)</f>
        <v/>
      </c>
      <c r="D4827">
        <f>ROUND(B2*C2,2)</f>
        <v/>
      </c>
    </row>
    <row r="4828">
      <c r="A4828">
        <f>ROUND(B2*C2,2)</f>
        <v/>
      </c>
      <c r="B4828">
        <f>ROUND(B2*C2,2)</f>
        <v/>
      </c>
      <c r="C4828">
        <f>ROUND(B2*C2,2)</f>
        <v/>
      </c>
      <c r="D4828">
        <f>ROUND(B2*C2,2)</f>
        <v/>
      </c>
    </row>
    <row r="4829">
      <c r="A4829">
        <f>ROUND(B2*C2,2)</f>
        <v/>
      </c>
      <c r="B4829">
        <f>ROUND(B2*C2,2)</f>
        <v/>
      </c>
      <c r="C4829">
        <f>ROUND(B2*C2,2)</f>
        <v/>
      </c>
      <c r="D4829">
        <f>ROUND(B2*C2,2)</f>
        <v/>
      </c>
    </row>
    <row r="4830">
      <c r="A4830">
        <f>ROUND(B2*C2,2)</f>
        <v/>
      </c>
      <c r="B4830">
        <f>ROUND(B2*C2,2)</f>
        <v/>
      </c>
      <c r="C4830">
        <f>ROUND(B2*C2,2)</f>
        <v/>
      </c>
      <c r="D4830">
        <f>ROUND(B2*C2,2)</f>
        <v/>
      </c>
    </row>
    <row r="4831">
      <c r="A4831">
        <f>ROUND(B2*C2,2)</f>
        <v/>
      </c>
      <c r="B4831">
        <f>ROUND(B2*C2,2)</f>
        <v/>
      </c>
      <c r="C4831">
        <f>ROUND(B2*C2,2)</f>
        <v/>
      </c>
      <c r="D4831">
        <f>ROUND(B2*C2,2)</f>
        <v/>
      </c>
    </row>
    <row r="4832">
      <c r="A4832">
        <f>ROUND(B2*C2,2)</f>
        <v/>
      </c>
      <c r="B4832">
        <f>ROUND(B2*C2,2)</f>
        <v/>
      </c>
      <c r="C4832">
        <f>ROUND(B2*C2,2)</f>
        <v/>
      </c>
      <c r="D4832">
        <f>ROUND(B2*C2,2)</f>
        <v/>
      </c>
    </row>
    <row r="4833">
      <c r="A4833">
        <f>ROUND(B2*C2,2)</f>
        <v/>
      </c>
      <c r="B4833">
        <f>ROUND(B2*C2,2)</f>
        <v/>
      </c>
      <c r="C4833">
        <f>ROUND(B2*C2,2)</f>
        <v/>
      </c>
      <c r="D4833">
        <f>ROUND(B2*C2,2)</f>
        <v/>
      </c>
    </row>
    <row r="4834">
      <c r="A4834">
        <f>ROUND(B2*C2,2)</f>
        <v/>
      </c>
      <c r="B4834">
        <f>ROUND(B2*C2,2)</f>
        <v/>
      </c>
      <c r="C4834">
        <f>ROUND(B2*C2,2)</f>
        <v/>
      </c>
      <c r="D4834">
        <f>ROUND(B2*C2,2)</f>
        <v/>
      </c>
    </row>
    <row r="4835">
      <c r="A4835">
        <f>ROUND(B2*C2,2)</f>
        <v/>
      </c>
      <c r="B4835">
        <f>ROUND(B2*C2,2)</f>
        <v/>
      </c>
      <c r="C4835">
        <f>ROUND(B2*C2,2)</f>
        <v/>
      </c>
      <c r="D4835">
        <f>ROUND(B2*C2,2)</f>
        <v/>
      </c>
    </row>
    <row r="4836">
      <c r="A4836">
        <f>ROUND(B2*C2,2)</f>
        <v/>
      </c>
      <c r="B4836">
        <f>ROUND(B2*C2,2)</f>
        <v/>
      </c>
      <c r="C4836">
        <f>ROUND(B2*C2,2)</f>
        <v/>
      </c>
      <c r="D4836">
        <f>ROUND(B2*C2,2)</f>
        <v/>
      </c>
    </row>
    <row r="4837">
      <c r="A4837">
        <f>ROUND(B2*C2,2)</f>
        <v/>
      </c>
      <c r="B4837">
        <f>ROUND(B2*C2,2)</f>
        <v/>
      </c>
      <c r="C4837">
        <f>ROUND(B2*C2,2)</f>
        <v/>
      </c>
      <c r="D4837">
        <f>ROUND(B2*C2,2)</f>
        <v/>
      </c>
    </row>
    <row r="4838">
      <c r="A4838">
        <f>ROUND(B2*C2,2)</f>
        <v/>
      </c>
      <c r="B4838">
        <f>ROUND(B2*C2,2)</f>
        <v/>
      </c>
      <c r="C4838">
        <f>ROUND(B2*C2,2)</f>
        <v/>
      </c>
      <c r="D4838">
        <f>ROUND(B2*C2,2)</f>
        <v/>
      </c>
    </row>
    <row r="4839">
      <c r="A4839">
        <f>ROUND(B2*C2,2)</f>
        <v/>
      </c>
      <c r="B4839">
        <f>ROUND(B2*C2,2)</f>
        <v/>
      </c>
      <c r="C4839">
        <f>ROUND(B2*C2,2)</f>
        <v/>
      </c>
      <c r="D4839">
        <f>ROUND(B2*C2,2)</f>
        <v/>
      </c>
    </row>
    <row r="4840">
      <c r="A4840">
        <f>ROUND(B2*C2,2)</f>
        <v/>
      </c>
      <c r="B4840">
        <f>ROUND(B2*C2,2)</f>
        <v/>
      </c>
      <c r="C4840">
        <f>ROUND(B2*C2,2)</f>
        <v/>
      </c>
      <c r="D4840">
        <f>ROUND(B2*C2,2)</f>
        <v/>
      </c>
    </row>
    <row r="4841">
      <c r="A4841">
        <f>ROUND(B2*C2,2)</f>
        <v/>
      </c>
      <c r="B4841">
        <f>ROUND(B2*C2,2)</f>
        <v/>
      </c>
      <c r="C4841">
        <f>ROUND(B2*C2,2)</f>
        <v/>
      </c>
      <c r="D4841">
        <f>ROUND(B2*C2,2)</f>
        <v/>
      </c>
    </row>
    <row r="4842">
      <c r="A4842">
        <f>ROUND(B2*C2,2)</f>
        <v/>
      </c>
      <c r="B4842">
        <f>ROUND(B2*C2,2)</f>
        <v/>
      </c>
      <c r="C4842">
        <f>ROUND(B2*C2,2)</f>
        <v/>
      </c>
      <c r="D4842">
        <f>ROUND(B2*C2,2)</f>
        <v/>
      </c>
    </row>
    <row r="4843">
      <c r="A4843">
        <f>ROUND(B2*C2,2)</f>
        <v/>
      </c>
      <c r="B4843">
        <f>ROUND(B2*C2,2)</f>
        <v/>
      </c>
      <c r="C4843">
        <f>ROUND(B2*C2,2)</f>
        <v/>
      </c>
      <c r="D4843">
        <f>ROUND(B2*C2,2)</f>
        <v/>
      </c>
    </row>
    <row r="4844">
      <c r="A4844">
        <f>ROUND(B2*C2,2)</f>
        <v/>
      </c>
      <c r="B4844">
        <f>ROUND(B2*C2,2)</f>
        <v/>
      </c>
      <c r="C4844">
        <f>ROUND(B2*C2,2)</f>
        <v/>
      </c>
      <c r="D4844">
        <f>ROUND(B2*C2,2)</f>
        <v/>
      </c>
    </row>
    <row r="4845">
      <c r="A4845">
        <f>ROUND(B2*C2,2)</f>
        <v/>
      </c>
      <c r="B4845">
        <f>ROUND(B2*C2,2)</f>
        <v/>
      </c>
      <c r="C4845">
        <f>ROUND(B2*C2,2)</f>
        <v/>
      </c>
      <c r="D4845">
        <f>ROUND(B2*C2,2)</f>
        <v/>
      </c>
    </row>
    <row r="4846">
      <c r="A4846">
        <f>ROUND(B2*C2,2)</f>
        <v/>
      </c>
      <c r="B4846">
        <f>ROUND(B2*C2,2)</f>
        <v/>
      </c>
      <c r="C4846">
        <f>ROUND(B2*C2,2)</f>
        <v/>
      </c>
      <c r="D4846">
        <f>ROUND(B2*C2,2)</f>
        <v/>
      </c>
    </row>
    <row r="4847">
      <c r="A4847">
        <f>ROUND(B2*C2,2)</f>
        <v/>
      </c>
      <c r="B4847">
        <f>ROUND(B2*C2,2)</f>
        <v/>
      </c>
      <c r="C4847">
        <f>ROUND(B2*C2,2)</f>
        <v/>
      </c>
      <c r="D4847">
        <f>ROUND(B2*C2,2)</f>
        <v/>
      </c>
    </row>
    <row r="4848">
      <c r="A4848">
        <f>ROUND(B2*C2,2)</f>
        <v/>
      </c>
      <c r="B4848">
        <f>ROUND(B2*C2,2)</f>
        <v/>
      </c>
      <c r="C4848">
        <f>ROUND(B2*C2,2)</f>
        <v/>
      </c>
      <c r="D4848">
        <f>ROUND(B2*C2,2)</f>
        <v/>
      </c>
    </row>
    <row r="4849">
      <c r="A4849">
        <f>ROUND(B2*C2,2)</f>
        <v/>
      </c>
      <c r="B4849">
        <f>ROUND(B2*C2,2)</f>
        <v/>
      </c>
      <c r="C4849">
        <f>ROUND(B2*C2,2)</f>
        <v/>
      </c>
      <c r="D4849">
        <f>ROUND(B2*C2,2)</f>
        <v/>
      </c>
    </row>
    <row r="4850">
      <c r="A4850">
        <f>ROUND(B2*C2,2)</f>
        <v/>
      </c>
      <c r="B4850">
        <f>ROUND(B2*C2,2)</f>
        <v/>
      </c>
      <c r="C4850">
        <f>ROUND(B2*C2,2)</f>
        <v/>
      </c>
      <c r="D4850">
        <f>ROUND(B2*C2,2)</f>
        <v/>
      </c>
    </row>
    <row r="4851">
      <c r="A4851">
        <f>ROUND(B2*C2,2)</f>
        <v/>
      </c>
      <c r="B4851">
        <f>ROUND(B2*C2,2)</f>
        <v/>
      </c>
      <c r="C4851">
        <f>ROUND(B2*C2,2)</f>
        <v/>
      </c>
      <c r="D4851">
        <f>ROUND(B2*C2,2)</f>
        <v/>
      </c>
    </row>
    <row r="4852">
      <c r="A4852">
        <f>ROUND(B2*C2,2)</f>
        <v/>
      </c>
      <c r="B4852">
        <f>ROUND(B2*C2,2)</f>
        <v/>
      </c>
      <c r="C4852">
        <f>ROUND(B2*C2,2)</f>
        <v/>
      </c>
      <c r="D4852">
        <f>ROUND(B2*C2,2)</f>
        <v/>
      </c>
    </row>
    <row r="4853">
      <c r="A4853">
        <f>ROUND(B2*C2,2)</f>
        <v/>
      </c>
      <c r="B4853">
        <f>ROUND(B2*C2,2)</f>
        <v/>
      </c>
      <c r="C4853">
        <f>ROUND(B2*C2,2)</f>
        <v/>
      </c>
      <c r="D4853">
        <f>ROUND(B2*C2,2)</f>
        <v/>
      </c>
    </row>
    <row r="4854">
      <c r="A4854">
        <f>ROUND(B2*C2,2)</f>
        <v/>
      </c>
      <c r="B4854">
        <f>ROUND(B2*C2,2)</f>
        <v/>
      </c>
      <c r="C4854">
        <f>ROUND(B2*C2,2)</f>
        <v/>
      </c>
      <c r="D4854">
        <f>ROUND(B2*C2,2)</f>
        <v/>
      </c>
    </row>
    <row r="4855">
      <c r="A4855">
        <f>ROUND(B2*C2,2)</f>
        <v/>
      </c>
      <c r="B4855">
        <f>ROUND(B2*C2,2)</f>
        <v/>
      </c>
      <c r="C4855">
        <f>ROUND(B2*C2,2)</f>
        <v/>
      </c>
      <c r="D4855">
        <f>ROUND(B2*C2,2)</f>
        <v/>
      </c>
    </row>
    <row r="4856">
      <c r="A4856">
        <f>ROUND(B2*C2,2)</f>
        <v/>
      </c>
      <c r="B4856">
        <f>ROUND(B2*C2,2)</f>
        <v/>
      </c>
      <c r="C4856">
        <f>ROUND(B2*C2,2)</f>
        <v/>
      </c>
      <c r="D4856">
        <f>ROUND(B2*C2,2)</f>
        <v/>
      </c>
    </row>
    <row r="4857">
      <c r="A4857">
        <f>ROUND(B2*C2,2)</f>
        <v/>
      </c>
      <c r="B4857">
        <f>ROUND(B2*C2,2)</f>
        <v/>
      </c>
      <c r="C4857">
        <f>ROUND(B2*C2,2)</f>
        <v/>
      </c>
      <c r="D4857">
        <f>ROUND(B2*C2,2)</f>
        <v/>
      </c>
    </row>
    <row r="4858">
      <c r="A4858">
        <f>ROUND(B2*C2,2)</f>
        <v/>
      </c>
      <c r="B4858">
        <f>ROUND(B2*C2,2)</f>
        <v/>
      </c>
      <c r="C4858">
        <f>ROUND(B2*C2,2)</f>
        <v/>
      </c>
      <c r="D4858">
        <f>ROUND(B2*C2,2)</f>
        <v/>
      </c>
    </row>
    <row r="4859">
      <c r="A4859">
        <f>ROUND(B2*C2,2)</f>
        <v/>
      </c>
      <c r="B4859">
        <f>ROUND(B2*C2,2)</f>
        <v/>
      </c>
      <c r="C4859">
        <f>ROUND(B2*C2,2)</f>
        <v/>
      </c>
      <c r="D4859">
        <f>ROUND(B2*C2,2)</f>
        <v/>
      </c>
    </row>
    <row r="4860">
      <c r="A4860">
        <f>ROUND(B2*C2,2)</f>
        <v/>
      </c>
      <c r="B4860">
        <f>ROUND(B2*C2,2)</f>
        <v/>
      </c>
      <c r="C4860">
        <f>ROUND(B2*C2,2)</f>
        <v/>
      </c>
      <c r="D4860">
        <f>ROUND(B2*C2,2)</f>
        <v/>
      </c>
    </row>
    <row r="4861">
      <c r="A4861">
        <f>ROUND(B2*C2,2)</f>
        <v/>
      </c>
      <c r="B4861">
        <f>ROUND(B2*C2,2)</f>
        <v/>
      </c>
      <c r="C4861">
        <f>ROUND(B2*C2,2)</f>
        <v/>
      </c>
      <c r="D4861">
        <f>ROUND(B2*C2,2)</f>
        <v/>
      </c>
    </row>
    <row r="4862">
      <c r="A4862">
        <f>ROUND(B2*C2,2)</f>
        <v/>
      </c>
      <c r="B4862">
        <f>ROUND(B2*C2,2)</f>
        <v/>
      </c>
      <c r="C4862">
        <f>ROUND(B2*C2,2)</f>
        <v/>
      </c>
      <c r="D4862">
        <f>ROUND(B2*C2,2)</f>
        <v/>
      </c>
    </row>
    <row r="4863">
      <c r="A4863">
        <f>ROUND(B2*C2,2)</f>
        <v/>
      </c>
      <c r="B4863">
        <f>ROUND(B2*C2,2)</f>
        <v/>
      </c>
      <c r="C4863">
        <f>ROUND(B2*C2,2)</f>
        <v/>
      </c>
      <c r="D4863">
        <f>ROUND(B2*C2,2)</f>
        <v/>
      </c>
    </row>
    <row r="4864">
      <c r="A4864">
        <f>ROUND(B2*C2,2)</f>
        <v/>
      </c>
      <c r="B4864">
        <f>ROUND(B2*C2,2)</f>
        <v/>
      </c>
      <c r="C4864">
        <f>ROUND(B2*C2,2)</f>
        <v/>
      </c>
      <c r="D4864">
        <f>ROUND(B2*C2,2)</f>
        <v/>
      </c>
    </row>
    <row r="4865">
      <c r="A4865">
        <f>ROUND(B2*C2,2)</f>
        <v/>
      </c>
      <c r="B4865">
        <f>ROUND(B2*C2,2)</f>
        <v/>
      </c>
      <c r="C4865">
        <f>ROUND(B2*C2,2)</f>
        <v/>
      </c>
      <c r="D4865">
        <f>ROUND(B2*C2,2)</f>
        <v/>
      </c>
    </row>
    <row r="4866">
      <c r="A4866">
        <f>ROUND(B2*C2,2)</f>
        <v/>
      </c>
      <c r="B4866">
        <f>ROUND(B2*C2,2)</f>
        <v/>
      </c>
      <c r="C4866">
        <f>ROUND(B2*C2,2)</f>
        <v/>
      </c>
      <c r="D4866">
        <f>ROUND(B2*C2,2)</f>
        <v/>
      </c>
    </row>
    <row r="4867">
      <c r="A4867">
        <f>ROUND(B2*C2,2)</f>
        <v/>
      </c>
      <c r="B4867">
        <f>ROUND(B2*C2,2)</f>
        <v/>
      </c>
      <c r="C4867">
        <f>ROUND(B2*C2,2)</f>
        <v/>
      </c>
      <c r="D4867">
        <f>ROUND(B2*C2,2)</f>
        <v/>
      </c>
    </row>
    <row r="4868">
      <c r="A4868">
        <f>ROUND(B2*C2,2)</f>
        <v/>
      </c>
      <c r="B4868">
        <f>ROUND(B2*C2,2)</f>
        <v/>
      </c>
      <c r="C4868">
        <f>ROUND(B2*C2,2)</f>
        <v/>
      </c>
      <c r="D4868">
        <f>ROUND(B2*C2,2)</f>
        <v/>
      </c>
    </row>
    <row r="4869">
      <c r="A4869">
        <f>ROUND(B2*C2,2)</f>
        <v/>
      </c>
      <c r="B4869">
        <f>ROUND(B2*C2,2)</f>
        <v/>
      </c>
      <c r="C4869">
        <f>ROUND(B2*C2,2)</f>
        <v/>
      </c>
      <c r="D4869">
        <f>ROUND(B2*C2,2)</f>
        <v/>
      </c>
    </row>
    <row r="4870">
      <c r="A4870">
        <f>ROUND(B2*C2,2)</f>
        <v/>
      </c>
      <c r="B4870">
        <f>ROUND(B2*C2,2)</f>
        <v/>
      </c>
      <c r="C4870">
        <f>ROUND(B2*C2,2)</f>
        <v/>
      </c>
      <c r="D4870">
        <f>ROUND(B2*C2,2)</f>
        <v/>
      </c>
    </row>
    <row r="4871">
      <c r="A4871">
        <f>ROUND(B2*C2,2)</f>
        <v/>
      </c>
      <c r="B4871">
        <f>ROUND(B2*C2,2)</f>
        <v/>
      </c>
      <c r="C4871">
        <f>ROUND(B2*C2,2)</f>
        <v/>
      </c>
      <c r="D4871">
        <f>ROUND(B2*C2,2)</f>
        <v/>
      </c>
    </row>
    <row r="4872">
      <c r="A4872">
        <f>ROUND(B2*C2,2)</f>
        <v/>
      </c>
      <c r="B4872">
        <f>ROUND(B2*C2,2)</f>
        <v/>
      </c>
      <c r="C4872">
        <f>ROUND(B2*C2,2)</f>
        <v/>
      </c>
      <c r="D4872">
        <f>ROUND(B2*C2,2)</f>
        <v/>
      </c>
    </row>
    <row r="4873">
      <c r="A4873">
        <f>ROUND(B2*C2,2)</f>
        <v/>
      </c>
      <c r="B4873">
        <f>ROUND(B2*C2,2)</f>
        <v/>
      </c>
      <c r="C4873">
        <f>ROUND(B2*C2,2)</f>
        <v/>
      </c>
      <c r="D4873">
        <f>ROUND(B2*C2,2)</f>
        <v/>
      </c>
    </row>
    <row r="4874">
      <c r="A4874">
        <f>ROUND(B2*C2,2)</f>
        <v/>
      </c>
      <c r="B4874">
        <f>ROUND(B2*C2,2)</f>
        <v/>
      </c>
      <c r="C4874">
        <f>ROUND(B2*C2,2)</f>
        <v/>
      </c>
      <c r="D4874">
        <f>ROUND(B2*C2,2)</f>
        <v/>
      </c>
    </row>
    <row r="4875">
      <c r="A4875">
        <f>ROUND(B2*C2,2)</f>
        <v/>
      </c>
      <c r="B4875">
        <f>ROUND(B2*C2,2)</f>
        <v/>
      </c>
      <c r="C4875">
        <f>ROUND(B2*C2,2)</f>
        <v/>
      </c>
      <c r="D4875">
        <f>ROUND(B2*C2,2)</f>
        <v/>
      </c>
    </row>
    <row r="4876">
      <c r="A4876">
        <f>ROUND(B2*C2,2)</f>
        <v/>
      </c>
      <c r="B4876">
        <f>ROUND(B2*C2,2)</f>
        <v/>
      </c>
      <c r="C4876">
        <f>ROUND(B2*C2,2)</f>
        <v/>
      </c>
      <c r="D4876">
        <f>ROUND(B2*C2,2)</f>
        <v/>
      </c>
    </row>
    <row r="4877">
      <c r="A4877">
        <f>ROUND(B2*C2,2)</f>
        <v/>
      </c>
      <c r="B4877">
        <f>ROUND(B2*C2,2)</f>
        <v/>
      </c>
      <c r="C4877">
        <f>ROUND(B2*C2,2)</f>
        <v/>
      </c>
      <c r="D4877">
        <f>ROUND(B2*C2,2)</f>
        <v/>
      </c>
    </row>
    <row r="4878">
      <c r="A4878">
        <f>ROUND(B2*C2,2)</f>
        <v/>
      </c>
      <c r="B4878">
        <f>ROUND(B2*C2,2)</f>
        <v/>
      </c>
      <c r="C4878">
        <f>ROUND(B2*C2,2)</f>
        <v/>
      </c>
      <c r="D4878">
        <f>ROUND(B2*C2,2)</f>
        <v/>
      </c>
    </row>
    <row r="4879">
      <c r="A4879">
        <f>ROUND(B2*C2,2)</f>
        <v/>
      </c>
      <c r="B4879">
        <f>ROUND(B2*C2,2)</f>
        <v/>
      </c>
      <c r="C4879">
        <f>ROUND(B2*C2,2)</f>
        <v/>
      </c>
      <c r="D4879">
        <f>ROUND(B2*C2,2)</f>
        <v/>
      </c>
    </row>
    <row r="4880">
      <c r="A4880">
        <f>ROUND(B2*C2,2)</f>
        <v/>
      </c>
      <c r="B4880">
        <f>ROUND(B2*C2,2)</f>
        <v/>
      </c>
      <c r="C4880">
        <f>ROUND(B2*C2,2)</f>
        <v/>
      </c>
      <c r="D4880">
        <f>ROUND(B2*C2,2)</f>
        <v/>
      </c>
    </row>
    <row r="4881">
      <c r="A4881">
        <f>ROUND(B2*C2,2)</f>
        <v/>
      </c>
      <c r="B4881">
        <f>ROUND(B2*C2,2)</f>
        <v/>
      </c>
      <c r="C4881">
        <f>ROUND(B2*C2,2)</f>
        <v/>
      </c>
      <c r="D4881">
        <f>ROUND(B2*C2,2)</f>
        <v/>
      </c>
    </row>
    <row r="4882">
      <c r="A4882">
        <f>ROUND(B2*C2,2)</f>
        <v/>
      </c>
      <c r="B4882">
        <f>ROUND(B2*C2,2)</f>
        <v/>
      </c>
      <c r="C4882">
        <f>ROUND(B2*C2,2)</f>
        <v/>
      </c>
      <c r="D4882">
        <f>ROUND(B2*C2,2)</f>
        <v/>
      </c>
    </row>
    <row r="4883">
      <c r="A4883">
        <f>ROUND(B2*C2,2)</f>
        <v/>
      </c>
      <c r="B4883">
        <f>ROUND(B2*C2,2)</f>
        <v/>
      </c>
      <c r="C4883">
        <f>ROUND(B2*C2,2)</f>
        <v/>
      </c>
      <c r="D4883">
        <f>ROUND(B2*C2,2)</f>
        <v/>
      </c>
    </row>
    <row r="4884">
      <c r="A4884">
        <f>ROUND(B2*C2,2)</f>
        <v/>
      </c>
      <c r="B4884">
        <f>ROUND(B2*C2,2)</f>
        <v/>
      </c>
      <c r="C4884">
        <f>ROUND(B2*C2,2)</f>
        <v/>
      </c>
      <c r="D4884">
        <f>ROUND(B2*C2,2)</f>
        <v/>
      </c>
    </row>
    <row r="4885">
      <c r="A4885">
        <f>ROUND(B2*C2,2)</f>
        <v/>
      </c>
      <c r="B4885">
        <f>ROUND(B2*C2,2)</f>
        <v/>
      </c>
      <c r="C4885">
        <f>ROUND(B2*C2,2)</f>
        <v/>
      </c>
      <c r="D4885">
        <f>ROUND(B2*C2,2)</f>
        <v/>
      </c>
    </row>
    <row r="4886">
      <c r="A4886">
        <f>ROUND(B2*C2,2)</f>
        <v/>
      </c>
      <c r="B4886">
        <f>ROUND(B2*C2,2)</f>
        <v/>
      </c>
      <c r="C4886">
        <f>ROUND(B2*C2,2)</f>
        <v/>
      </c>
      <c r="D4886">
        <f>ROUND(B2*C2,2)</f>
        <v/>
      </c>
    </row>
    <row r="4887">
      <c r="A4887">
        <f>ROUND(B2*C2,2)</f>
        <v/>
      </c>
      <c r="B4887">
        <f>ROUND(B2*C2,2)</f>
        <v/>
      </c>
      <c r="C4887">
        <f>ROUND(B2*C2,2)</f>
        <v/>
      </c>
      <c r="D4887">
        <f>ROUND(B2*C2,2)</f>
        <v/>
      </c>
    </row>
    <row r="4888">
      <c r="A4888">
        <f>ROUND(B2*C2,2)</f>
        <v/>
      </c>
      <c r="B4888">
        <f>ROUND(B2*C2,2)</f>
        <v/>
      </c>
      <c r="C4888">
        <f>ROUND(B2*C2,2)</f>
        <v/>
      </c>
      <c r="D4888">
        <f>ROUND(B2*C2,2)</f>
        <v/>
      </c>
    </row>
    <row r="4889">
      <c r="A4889">
        <f>ROUND(B2*C2,2)</f>
        <v/>
      </c>
      <c r="B4889">
        <f>ROUND(B2*C2,2)</f>
        <v/>
      </c>
      <c r="C4889">
        <f>ROUND(B2*C2,2)</f>
        <v/>
      </c>
      <c r="D4889">
        <f>ROUND(B2*C2,2)</f>
        <v/>
      </c>
    </row>
    <row r="4890">
      <c r="A4890">
        <f>ROUND(B2*C2,2)</f>
        <v/>
      </c>
      <c r="B4890">
        <f>ROUND(B2*C2,2)</f>
        <v/>
      </c>
      <c r="C4890">
        <f>ROUND(B2*C2,2)</f>
        <v/>
      </c>
      <c r="D4890">
        <f>ROUND(B2*C2,2)</f>
        <v/>
      </c>
    </row>
    <row r="4891">
      <c r="A4891">
        <f>ROUND(B2*C2,2)</f>
        <v/>
      </c>
      <c r="B4891">
        <f>ROUND(B2*C2,2)</f>
        <v/>
      </c>
      <c r="C4891">
        <f>ROUND(B2*C2,2)</f>
        <v/>
      </c>
      <c r="D4891">
        <f>ROUND(B2*C2,2)</f>
        <v/>
      </c>
    </row>
    <row r="4892">
      <c r="A4892">
        <f>ROUND(B2*C2,2)</f>
        <v/>
      </c>
      <c r="B4892">
        <f>ROUND(B2*C2,2)</f>
        <v/>
      </c>
      <c r="C4892">
        <f>ROUND(B2*C2,2)</f>
        <v/>
      </c>
      <c r="D4892">
        <f>ROUND(B2*C2,2)</f>
        <v/>
      </c>
    </row>
    <row r="4893">
      <c r="A4893">
        <f>ROUND(B2*C2,2)</f>
        <v/>
      </c>
      <c r="B4893">
        <f>ROUND(B2*C2,2)</f>
        <v/>
      </c>
      <c r="C4893">
        <f>ROUND(B2*C2,2)</f>
        <v/>
      </c>
      <c r="D4893">
        <f>ROUND(B2*C2,2)</f>
        <v/>
      </c>
    </row>
    <row r="4894">
      <c r="A4894">
        <f>ROUND(B2*C2,2)</f>
        <v/>
      </c>
      <c r="B4894">
        <f>ROUND(B2*C2,2)</f>
        <v/>
      </c>
      <c r="C4894">
        <f>ROUND(B2*C2,2)</f>
        <v/>
      </c>
      <c r="D4894">
        <f>ROUND(B2*C2,2)</f>
        <v/>
      </c>
    </row>
    <row r="4895">
      <c r="A4895">
        <f>ROUND(B2*C2,2)</f>
        <v/>
      </c>
      <c r="B4895">
        <f>ROUND(B2*C2,2)</f>
        <v/>
      </c>
      <c r="C4895">
        <f>ROUND(B2*C2,2)</f>
        <v/>
      </c>
      <c r="D4895">
        <f>ROUND(B2*C2,2)</f>
        <v/>
      </c>
    </row>
    <row r="4896">
      <c r="A4896">
        <f>ROUND(B2*C2,2)</f>
        <v/>
      </c>
      <c r="B4896">
        <f>ROUND(B2*C2,2)</f>
        <v/>
      </c>
      <c r="C4896">
        <f>ROUND(B2*C2,2)</f>
        <v/>
      </c>
      <c r="D4896">
        <f>ROUND(B2*C2,2)</f>
        <v/>
      </c>
    </row>
    <row r="4897">
      <c r="A4897">
        <f>ROUND(B2*C2,2)</f>
        <v/>
      </c>
      <c r="B4897">
        <f>ROUND(B2*C2,2)</f>
        <v/>
      </c>
      <c r="C4897">
        <f>ROUND(B2*C2,2)</f>
        <v/>
      </c>
      <c r="D4897">
        <f>ROUND(B2*C2,2)</f>
        <v/>
      </c>
    </row>
    <row r="4898">
      <c r="A4898">
        <f>ROUND(B2*C2,2)</f>
        <v/>
      </c>
      <c r="B4898">
        <f>ROUND(B2*C2,2)</f>
        <v/>
      </c>
      <c r="C4898">
        <f>ROUND(B2*C2,2)</f>
        <v/>
      </c>
      <c r="D4898">
        <f>ROUND(B2*C2,2)</f>
        <v/>
      </c>
    </row>
    <row r="4899">
      <c r="A4899">
        <f>ROUND(B2*C2,2)</f>
        <v/>
      </c>
      <c r="B4899">
        <f>ROUND(B2*C2,2)</f>
        <v/>
      </c>
      <c r="C4899">
        <f>ROUND(B2*C2,2)</f>
        <v/>
      </c>
      <c r="D4899">
        <f>ROUND(B2*C2,2)</f>
        <v/>
      </c>
    </row>
    <row r="4900">
      <c r="A4900">
        <f>ROUND(B2*C2,2)</f>
        <v/>
      </c>
      <c r="B4900">
        <f>ROUND(B2*C2,2)</f>
        <v/>
      </c>
      <c r="C4900">
        <f>ROUND(B2*C2,2)</f>
        <v/>
      </c>
      <c r="D4900">
        <f>ROUND(B2*C2,2)</f>
        <v/>
      </c>
    </row>
    <row r="4901">
      <c r="A4901">
        <f>ROUND(B2*C2,2)</f>
        <v/>
      </c>
      <c r="B4901">
        <f>ROUND(B2*C2,2)</f>
        <v/>
      </c>
      <c r="C4901">
        <f>ROUND(B2*C2,2)</f>
        <v/>
      </c>
      <c r="D4901">
        <f>ROUND(B2*C2,2)</f>
        <v/>
      </c>
    </row>
    <row r="4902">
      <c r="A4902">
        <f>ROUND(B2*C2,2)</f>
        <v/>
      </c>
      <c r="B4902">
        <f>ROUND(B2*C2,2)</f>
        <v/>
      </c>
      <c r="C4902">
        <f>ROUND(B2*C2,2)</f>
        <v/>
      </c>
      <c r="D4902">
        <f>ROUND(B2*C2,2)</f>
        <v/>
      </c>
    </row>
    <row r="4903">
      <c r="A4903">
        <f>ROUND(B2*C2,2)</f>
        <v/>
      </c>
      <c r="B4903">
        <f>ROUND(B2*C2,2)</f>
        <v/>
      </c>
      <c r="C4903">
        <f>ROUND(B2*C2,2)</f>
        <v/>
      </c>
      <c r="D4903">
        <f>ROUND(B2*C2,2)</f>
        <v/>
      </c>
    </row>
    <row r="4904">
      <c r="A4904">
        <f>ROUND(B2*C2,2)</f>
        <v/>
      </c>
      <c r="B4904">
        <f>ROUND(B2*C2,2)</f>
        <v/>
      </c>
      <c r="C4904">
        <f>ROUND(B2*C2,2)</f>
        <v/>
      </c>
      <c r="D4904">
        <f>ROUND(B2*C2,2)</f>
        <v/>
      </c>
    </row>
    <row r="4905">
      <c r="A4905">
        <f>ROUND(B2*C2,2)</f>
        <v/>
      </c>
      <c r="B4905">
        <f>ROUND(B2*C2,2)</f>
        <v/>
      </c>
      <c r="C4905">
        <f>ROUND(B2*C2,2)</f>
        <v/>
      </c>
      <c r="D4905">
        <f>ROUND(B2*C2,2)</f>
        <v/>
      </c>
    </row>
    <row r="4906">
      <c r="A4906">
        <f>ROUND(B2*C2,2)</f>
        <v/>
      </c>
      <c r="B4906">
        <f>ROUND(B2*C2,2)</f>
        <v/>
      </c>
      <c r="C4906">
        <f>ROUND(B2*C2,2)</f>
        <v/>
      </c>
      <c r="D4906">
        <f>ROUND(B2*C2,2)</f>
        <v/>
      </c>
    </row>
    <row r="4907">
      <c r="A4907">
        <f>ROUND(B2*C2,2)</f>
        <v/>
      </c>
      <c r="B4907">
        <f>ROUND(B2*C2,2)</f>
        <v/>
      </c>
      <c r="C4907">
        <f>ROUND(B2*C2,2)</f>
        <v/>
      </c>
      <c r="D4907">
        <f>ROUND(B2*C2,2)</f>
        <v/>
      </c>
    </row>
    <row r="4908">
      <c r="A4908">
        <f>ROUND(B2*C2,2)</f>
        <v/>
      </c>
      <c r="B4908">
        <f>ROUND(B2*C2,2)</f>
        <v/>
      </c>
      <c r="C4908">
        <f>ROUND(B2*C2,2)</f>
        <v/>
      </c>
      <c r="D4908">
        <f>ROUND(B2*C2,2)</f>
        <v/>
      </c>
    </row>
    <row r="4909">
      <c r="A4909">
        <f>ROUND(B2*C2,2)</f>
        <v/>
      </c>
      <c r="B4909">
        <f>ROUND(B2*C2,2)</f>
        <v/>
      </c>
      <c r="C4909">
        <f>ROUND(B2*C2,2)</f>
        <v/>
      </c>
      <c r="D4909">
        <f>ROUND(B2*C2,2)</f>
        <v/>
      </c>
    </row>
    <row r="4910">
      <c r="A4910">
        <f>ROUND(B2*C2,2)</f>
        <v/>
      </c>
      <c r="B4910">
        <f>ROUND(B2*C2,2)</f>
        <v/>
      </c>
      <c r="C4910">
        <f>ROUND(B2*C2,2)</f>
        <v/>
      </c>
      <c r="D4910">
        <f>ROUND(B2*C2,2)</f>
        <v/>
      </c>
    </row>
    <row r="4911">
      <c r="A4911">
        <f>ROUND(B2*C2,2)</f>
        <v/>
      </c>
      <c r="B4911">
        <f>ROUND(B2*C2,2)</f>
        <v/>
      </c>
      <c r="C4911">
        <f>ROUND(B2*C2,2)</f>
        <v/>
      </c>
      <c r="D4911">
        <f>ROUND(B2*C2,2)</f>
        <v/>
      </c>
    </row>
    <row r="4912">
      <c r="A4912">
        <f>ROUND(B2*C2,2)</f>
        <v/>
      </c>
      <c r="B4912">
        <f>ROUND(B2*C2,2)</f>
        <v/>
      </c>
      <c r="C4912">
        <f>ROUND(B2*C2,2)</f>
        <v/>
      </c>
      <c r="D4912">
        <f>ROUND(B2*C2,2)</f>
        <v/>
      </c>
    </row>
    <row r="4913">
      <c r="A4913">
        <f>ROUND(B2*C2,2)</f>
        <v/>
      </c>
      <c r="B4913">
        <f>ROUND(B2*C2,2)</f>
        <v/>
      </c>
      <c r="C4913">
        <f>ROUND(B2*C2,2)</f>
        <v/>
      </c>
      <c r="D4913">
        <f>ROUND(B2*C2,2)</f>
        <v/>
      </c>
    </row>
    <row r="4914">
      <c r="A4914">
        <f>ROUND(B2*C2,2)</f>
        <v/>
      </c>
      <c r="B4914">
        <f>ROUND(B2*C2,2)</f>
        <v/>
      </c>
      <c r="C4914">
        <f>ROUND(B2*C2,2)</f>
        <v/>
      </c>
      <c r="D4914">
        <f>ROUND(B2*C2,2)</f>
        <v/>
      </c>
    </row>
    <row r="4915">
      <c r="A4915">
        <f>ROUND(B2*C2,2)</f>
        <v/>
      </c>
      <c r="B4915">
        <f>ROUND(B2*C2,2)</f>
        <v/>
      </c>
      <c r="C4915">
        <f>ROUND(B2*C2,2)</f>
        <v/>
      </c>
      <c r="D4915">
        <f>ROUND(B2*C2,2)</f>
        <v/>
      </c>
    </row>
    <row r="4916">
      <c r="A4916">
        <f>ROUND(B2*C2,2)</f>
        <v/>
      </c>
      <c r="B4916">
        <f>ROUND(B2*C2,2)</f>
        <v/>
      </c>
      <c r="C4916">
        <f>ROUND(B2*C2,2)</f>
        <v/>
      </c>
      <c r="D4916">
        <f>ROUND(B2*C2,2)</f>
        <v/>
      </c>
    </row>
    <row r="4917">
      <c r="A4917">
        <f>ROUND(B2*C2,2)</f>
        <v/>
      </c>
      <c r="B4917">
        <f>ROUND(B2*C2,2)</f>
        <v/>
      </c>
      <c r="C4917">
        <f>ROUND(B2*C2,2)</f>
        <v/>
      </c>
      <c r="D4917">
        <f>ROUND(B2*C2,2)</f>
        <v/>
      </c>
    </row>
    <row r="4918">
      <c r="A4918">
        <f>ROUND(B2*C2,2)</f>
        <v/>
      </c>
      <c r="B4918">
        <f>ROUND(B2*C2,2)</f>
        <v/>
      </c>
      <c r="C4918">
        <f>ROUND(B2*C2,2)</f>
        <v/>
      </c>
      <c r="D4918">
        <f>ROUND(B2*C2,2)</f>
        <v/>
      </c>
    </row>
    <row r="4919">
      <c r="A4919">
        <f>ROUND(B2*C2,2)</f>
        <v/>
      </c>
      <c r="B4919">
        <f>ROUND(B2*C2,2)</f>
        <v/>
      </c>
      <c r="C4919">
        <f>ROUND(B2*C2,2)</f>
        <v/>
      </c>
      <c r="D4919">
        <f>ROUND(B2*C2,2)</f>
        <v/>
      </c>
    </row>
    <row r="4920">
      <c r="A4920">
        <f>ROUND(B2*C2,2)</f>
        <v/>
      </c>
      <c r="B4920">
        <f>ROUND(B2*C2,2)</f>
        <v/>
      </c>
      <c r="C4920">
        <f>ROUND(B2*C2,2)</f>
        <v/>
      </c>
      <c r="D4920">
        <f>ROUND(B2*C2,2)</f>
        <v/>
      </c>
    </row>
    <row r="4921">
      <c r="A4921">
        <f>ROUND(B2*C2,2)</f>
        <v/>
      </c>
      <c r="B4921">
        <f>ROUND(B2*C2,2)</f>
        <v/>
      </c>
      <c r="C4921">
        <f>ROUND(B2*C2,2)</f>
        <v/>
      </c>
      <c r="D4921">
        <f>ROUND(B2*C2,2)</f>
        <v/>
      </c>
    </row>
    <row r="4922">
      <c r="A4922">
        <f>ROUND(B2*C2,2)</f>
        <v/>
      </c>
      <c r="B4922">
        <f>ROUND(B2*C2,2)</f>
        <v/>
      </c>
      <c r="C4922">
        <f>ROUND(B2*C2,2)</f>
        <v/>
      </c>
      <c r="D4922">
        <f>ROUND(B2*C2,2)</f>
        <v/>
      </c>
    </row>
    <row r="4923">
      <c r="A4923">
        <f>ROUND(B2*C2,2)</f>
        <v/>
      </c>
      <c r="B4923">
        <f>ROUND(B2*C2,2)</f>
        <v/>
      </c>
      <c r="C4923">
        <f>ROUND(B2*C2,2)</f>
        <v/>
      </c>
      <c r="D4923">
        <f>ROUND(B2*C2,2)</f>
        <v/>
      </c>
    </row>
    <row r="4924">
      <c r="A4924">
        <f>ROUND(B2*C2,2)</f>
        <v/>
      </c>
      <c r="B4924">
        <f>ROUND(B2*C2,2)</f>
        <v/>
      </c>
      <c r="C4924">
        <f>ROUND(B2*C2,2)</f>
        <v/>
      </c>
      <c r="D4924">
        <f>ROUND(B2*C2,2)</f>
        <v/>
      </c>
    </row>
    <row r="4925">
      <c r="A4925">
        <f>ROUND(B2*C2,2)</f>
        <v/>
      </c>
      <c r="B4925">
        <f>ROUND(B2*C2,2)</f>
        <v/>
      </c>
      <c r="C4925">
        <f>ROUND(B2*C2,2)</f>
        <v/>
      </c>
      <c r="D4925">
        <f>ROUND(B2*C2,2)</f>
        <v/>
      </c>
    </row>
    <row r="4926">
      <c r="A4926">
        <f>ROUND(B2*C2,2)</f>
        <v/>
      </c>
      <c r="B4926">
        <f>ROUND(B2*C2,2)</f>
        <v/>
      </c>
      <c r="C4926">
        <f>ROUND(B2*C2,2)</f>
        <v/>
      </c>
      <c r="D4926">
        <f>ROUND(B2*C2,2)</f>
        <v/>
      </c>
    </row>
    <row r="4927">
      <c r="A4927">
        <f>ROUND(B2*C2,2)</f>
        <v/>
      </c>
      <c r="B4927">
        <f>ROUND(B2*C2,2)</f>
        <v/>
      </c>
      <c r="C4927">
        <f>ROUND(B2*C2,2)</f>
        <v/>
      </c>
      <c r="D4927">
        <f>ROUND(B2*C2,2)</f>
        <v/>
      </c>
    </row>
    <row r="4928">
      <c r="A4928">
        <f>ROUND(B2*C2,2)</f>
        <v/>
      </c>
      <c r="B4928">
        <f>ROUND(B2*C2,2)</f>
        <v/>
      </c>
      <c r="C4928">
        <f>ROUND(B2*C2,2)</f>
        <v/>
      </c>
      <c r="D4928">
        <f>ROUND(B2*C2,2)</f>
        <v/>
      </c>
    </row>
    <row r="4929">
      <c r="A4929">
        <f>ROUND(B2*C2,2)</f>
        <v/>
      </c>
      <c r="B4929">
        <f>ROUND(B2*C2,2)</f>
        <v/>
      </c>
      <c r="C4929">
        <f>ROUND(B2*C2,2)</f>
        <v/>
      </c>
      <c r="D4929">
        <f>ROUND(B2*C2,2)</f>
        <v/>
      </c>
    </row>
    <row r="4930">
      <c r="A4930">
        <f>ROUND(B2*C2,2)</f>
        <v/>
      </c>
      <c r="B4930">
        <f>ROUND(B2*C2,2)</f>
        <v/>
      </c>
      <c r="C4930">
        <f>ROUND(B2*C2,2)</f>
        <v/>
      </c>
      <c r="D4930">
        <f>ROUND(B2*C2,2)</f>
        <v/>
      </c>
    </row>
    <row r="4931">
      <c r="A4931">
        <f>ROUND(B2*C2,2)</f>
        <v/>
      </c>
      <c r="B4931">
        <f>ROUND(B2*C2,2)</f>
        <v/>
      </c>
      <c r="C4931">
        <f>ROUND(B2*C2,2)</f>
        <v/>
      </c>
      <c r="D4931">
        <f>ROUND(B2*C2,2)</f>
        <v/>
      </c>
    </row>
    <row r="4932">
      <c r="A4932">
        <f>ROUND(B2*C2,2)</f>
        <v/>
      </c>
      <c r="B4932">
        <f>ROUND(B2*C2,2)</f>
        <v/>
      </c>
      <c r="C4932">
        <f>ROUND(B2*C2,2)</f>
        <v/>
      </c>
      <c r="D4932">
        <f>ROUND(B2*C2,2)</f>
        <v/>
      </c>
    </row>
    <row r="4933">
      <c r="A4933">
        <f>ROUND(B2*C2,2)</f>
        <v/>
      </c>
      <c r="B4933">
        <f>ROUND(B2*C2,2)</f>
        <v/>
      </c>
      <c r="C4933">
        <f>ROUND(B2*C2,2)</f>
        <v/>
      </c>
      <c r="D4933">
        <f>ROUND(B2*C2,2)</f>
        <v/>
      </c>
    </row>
    <row r="4934">
      <c r="A4934">
        <f>ROUND(B2*C2,2)</f>
        <v/>
      </c>
      <c r="B4934">
        <f>ROUND(B2*C2,2)</f>
        <v/>
      </c>
      <c r="C4934">
        <f>ROUND(B2*C2,2)</f>
        <v/>
      </c>
      <c r="D4934">
        <f>ROUND(B2*C2,2)</f>
        <v/>
      </c>
    </row>
    <row r="4935">
      <c r="A4935">
        <f>ROUND(B2*C2,2)</f>
        <v/>
      </c>
      <c r="B4935">
        <f>ROUND(B2*C2,2)</f>
        <v/>
      </c>
      <c r="C4935">
        <f>ROUND(B2*C2,2)</f>
        <v/>
      </c>
      <c r="D4935">
        <f>ROUND(B2*C2,2)</f>
        <v/>
      </c>
    </row>
    <row r="4936">
      <c r="A4936">
        <f>ROUND(B2*C2,2)</f>
        <v/>
      </c>
      <c r="B4936">
        <f>ROUND(B2*C2,2)</f>
        <v/>
      </c>
      <c r="C4936">
        <f>ROUND(B2*C2,2)</f>
        <v/>
      </c>
      <c r="D4936">
        <f>ROUND(B2*C2,2)</f>
        <v/>
      </c>
    </row>
    <row r="4937">
      <c r="A4937">
        <f>ROUND(B2*C2,2)</f>
        <v/>
      </c>
      <c r="B4937">
        <f>ROUND(B2*C2,2)</f>
        <v/>
      </c>
      <c r="C4937">
        <f>ROUND(B2*C2,2)</f>
        <v/>
      </c>
      <c r="D4937">
        <f>ROUND(B2*C2,2)</f>
        <v/>
      </c>
    </row>
    <row r="4938">
      <c r="A4938">
        <f>ROUND(B2*C2,2)</f>
        <v/>
      </c>
      <c r="B4938">
        <f>ROUND(B2*C2,2)</f>
        <v/>
      </c>
      <c r="C4938">
        <f>ROUND(B2*C2,2)</f>
        <v/>
      </c>
      <c r="D4938">
        <f>ROUND(B2*C2,2)</f>
        <v/>
      </c>
    </row>
    <row r="4939">
      <c r="A4939">
        <f>ROUND(B2*C2,2)</f>
        <v/>
      </c>
      <c r="B4939">
        <f>ROUND(B2*C2,2)</f>
        <v/>
      </c>
      <c r="C4939">
        <f>ROUND(B2*C2,2)</f>
        <v/>
      </c>
      <c r="D4939">
        <f>ROUND(B2*C2,2)</f>
        <v/>
      </c>
    </row>
    <row r="4940">
      <c r="A4940">
        <f>ROUND(B2*C2,2)</f>
        <v/>
      </c>
      <c r="B4940">
        <f>ROUND(B2*C2,2)</f>
        <v/>
      </c>
      <c r="C4940">
        <f>ROUND(B2*C2,2)</f>
        <v/>
      </c>
      <c r="D4940">
        <f>ROUND(B2*C2,2)</f>
        <v/>
      </c>
    </row>
    <row r="4941">
      <c r="A4941">
        <f>ROUND(B2*C2,2)</f>
        <v/>
      </c>
      <c r="B4941">
        <f>ROUND(B2*C2,2)</f>
        <v/>
      </c>
      <c r="C4941">
        <f>ROUND(B2*C2,2)</f>
        <v/>
      </c>
      <c r="D4941">
        <f>ROUND(B2*C2,2)</f>
        <v/>
      </c>
    </row>
    <row r="4942">
      <c r="A4942">
        <f>ROUND(B2*C2,2)</f>
        <v/>
      </c>
      <c r="B4942">
        <f>ROUND(B2*C2,2)</f>
        <v/>
      </c>
      <c r="C4942">
        <f>ROUND(B2*C2,2)</f>
        <v/>
      </c>
      <c r="D4942">
        <f>ROUND(B2*C2,2)</f>
        <v/>
      </c>
    </row>
    <row r="4943">
      <c r="A4943">
        <f>ROUND(B2*C2,2)</f>
        <v/>
      </c>
      <c r="B4943">
        <f>ROUND(B2*C2,2)</f>
        <v/>
      </c>
      <c r="C4943">
        <f>ROUND(B2*C2,2)</f>
        <v/>
      </c>
      <c r="D4943">
        <f>ROUND(B2*C2,2)</f>
        <v/>
      </c>
    </row>
    <row r="4944">
      <c r="A4944">
        <f>ROUND(B2*C2,2)</f>
        <v/>
      </c>
      <c r="B4944">
        <f>ROUND(B2*C2,2)</f>
        <v/>
      </c>
      <c r="C4944">
        <f>ROUND(B2*C2,2)</f>
        <v/>
      </c>
      <c r="D4944">
        <f>ROUND(B2*C2,2)</f>
        <v/>
      </c>
    </row>
    <row r="4945">
      <c r="A4945">
        <f>ROUND(B2*C2,2)</f>
        <v/>
      </c>
      <c r="B4945">
        <f>ROUND(B2*C2,2)</f>
        <v/>
      </c>
      <c r="C4945">
        <f>ROUND(B2*C2,2)</f>
        <v/>
      </c>
      <c r="D4945">
        <f>ROUND(B2*C2,2)</f>
        <v/>
      </c>
    </row>
    <row r="4946">
      <c r="A4946">
        <f>ROUND(B2*C2,2)</f>
        <v/>
      </c>
      <c r="B4946">
        <f>ROUND(B2*C2,2)</f>
        <v/>
      </c>
      <c r="C4946">
        <f>ROUND(B2*C2,2)</f>
        <v/>
      </c>
      <c r="D4946">
        <f>ROUND(B2*C2,2)</f>
        <v/>
      </c>
    </row>
    <row r="4947">
      <c r="A4947">
        <f>ROUND(B2*C2,2)</f>
        <v/>
      </c>
      <c r="B4947">
        <f>ROUND(B2*C2,2)</f>
        <v/>
      </c>
      <c r="C4947">
        <f>ROUND(B2*C2,2)</f>
        <v/>
      </c>
      <c r="D4947">
        <f>ROUND(B2*C2,2)</f>
        <v/>
      </c>
    </row>
    <row r="4948">
      <c r="A4948">
        <f>ROUND(B2*C2,2)</f>
        <v/>
      </c>
      <c r="B4948">
        <f>ROUND(B2*C2,2)</f>
        <v/>
      </c>
      <c r="C4948">
        <f>ROUND(B2*C2,2)</f>
        <v/>
      </c>
      <c r="D4948">
        <f>ROUND(B2*C2,2)</f>
        <v/>
      </c>
    </row>
    <row r="4949">
      <c r="A4949">
        <f>ROUND(B2*C2,2)</f>
        <v/>
      </c>
      <c r="B4949">
        <f>ROUND(B2*C2,2)</f>
        <v/>
      </c>
      <c r="C4949">
        <f>ROUND(B2*C2,2)</f>
        <v/>
      </c>
      <c r="D4949">
        <f>ROUND(B2*C2,2)</f>
        <v/>
      </c>
    </row>
    <row r="4950">
      <c r="A4950">
        <f>ROUND(B2*C2,2)</f>
        <v/>
      </c>
      <c r="B4950">
        <f>ROUND(B2*C2,2)</f>
        <v/>
      </c>
      <c r="C4950">
        <f>ROUND(B2*C2,2)</f>
        <v/>
      </c>
      <c r="D4950">
        <f>ROUND(B2*C2,2)</f>
        <v/>
      </c>
    </row>
    <row r="4951">
      <c r="A4951">
        <f>ROUND(B2*C2,2)</f>
        <v/>
      </c>
      <c r="B4951">
        <f>ROUND(B2*C2,2)</f>
        <v/>
      </c>
      <c r="C4951">
        <f>ROUND(B2*C2,2)</f>
        <v/>
      </c>
      <c r="D4951">
        <f>ROUND(B2*C2,2)</f>
        <v/>
      </c>
    </row>
    <row r="4952">
      <c r="A4952">
        <f>ROUND(B2*C2,2)</f>
        <v/>
      </c>
      <c r="B4952">
        <f>ROUND(B2*C2,2)</f>
        <v/>
      </c>
      <c r="C4952">
        <f>ROUND(B2*C2,2)</f>
        <v/>
      </c>
      <c r="D4952">
        <f>ROUND(B2*C2,2)</f>
        <v/>
      </c>
    </row>
    <row r="4953">
      <c r="A4953">
        <f>ROUND(B2*C2,2)</f>
        <v/>
      </c>
      <c r="B4953">
        <f>ROUND(B2*C2,2)</f>
        <v/>
      </c>
      <c r="C4953">
        <f>ROUND(B2*C2,2)</f>
        <v/>
      </c>
      <c r="D4953">
        <f>ROUND(B2*C2,2)</f>
        <v/>
      </c>
    </row>
    <row r="4954">
      <c r="A4954">
        <f>ROUND(B2*C2,2)</f>
        <v/>
      </c>
      <c r="B4954">
        <f>ROUND(B2*C2,2)</f>
        <v/>
      </c>
      <c r="C4954">
        <f>ROUND(B2*C2,2)</f>
        <v/>
      </c>
      <c r="D4954">
        <f>ROUND(B2*C2,2)</f>
        <v/>
      </c>
    </row>
    <row r="4955">
      <c r="A4955">
        <f>ROUND(B2*C2,2)</f>
        <v/>
      </c>
      <c r="B4955">
        <f>ROUND(B2*C2,2)</f>
        <v/>
      </c>
      <c r="C4955">
        <f>ROUND(B2*C2,2)</f>
        <v/>
      </c>
      <c r="D4955">
        <f>ROUND(B2*C2,2)</f>
        <v/>
      </c>
    </row>
    <row r="4956">
      <c r="A4956">
        <f>ROUND(B2*C2,2)</f>
        <v/>
      </c>
      <c r="B4956">
        <f>ROUND(B2*C2,2)</f>
        <v/>
      </c>
      <c r="C4956">
        <f>ROUND(B2*C2,2)</f>
        <v/>
      </c>
      <c r="D4956">
        <f>ROUND(B2*C2,2)</f>
        <v/>
      </c>
    </row>
    <row r="4957">
      <c r="A4957">
        <f>ROUND(B2*C2,2)</f>
        <v/>
      </c>
      <c r="B4957">
        <f>ROUND(B2*C2,2)</f>
        <v/>
      </c>
      <c r="C4957">
        <f>ROUND(B2*C2,2)</f>
        <v/>
      </c>
      <c r="D4957">
        <f>ROUND(B2*C2,2)</f>
        <v/>
      </c>
    </row>
    <row r="4958">
      <c r="A4958">
        <f>ROUND(B2*C2,2)</f>
        <v/>
      </c>
      <c r="B4958">
        <f>ROUND(B2*C2,2)</f>
        <v/>
      </c>
      <c r="C4958">
        <f>ROUND(B2*C2,2)</f>
        <v/>
      </c>
      <c r="D4958">
        <f>ROUND(B2*C2,2)</f>
        <v/>
      </c>
    </row>
    <row r="4959">
      <c r="A4959">
        <f>ROUND(B2*C2,2)</f>
        <v/>
      </c>
      <c r="B4959">
        <f>ROUND(B2*C2,2)</f>
        <v/>
      </c>
      <c r="C4959">
        <f>ROUND(B2*C2,2)</f>
        <v/>
      </c>
      <c r="D4959">
        <f>ROUND(B2*C2,2)</f>
        <v/>
      </c>
    </row>
    <row r="4960">
      <c r="A4960">
        <f>ROUND(B2*C2,2)</f>
        <v/>
      </c>
      <c r="B4960">
        <f>ROUND(B2*C2,2)</f>
        <v/>
      </c>
      <c r="C4960">
        <f>ROUND(B2*C2,2)</f>
        <v/>
      </c>
      <c r="D4960">
        <f>ROUND(B2*C2,2)</f>
        <v/>
      </c>
    </row>
    <row r="4961">
      <c r="A4961">
        <f>ROUND(B2*C2,2)</f>
        <v/>
      </c>
      <c r="B4961">
        <f>ROUND(B2*C2,2)</f>
        <v/>
      </c>
      <c r="C4961">
        <f>ROUND(B2*C2,2)</f>
        <v/>
      </c>
      <c r="D4961">
        <f>ROUND(B2*C2,2)</f>
        <v/>
      </c>
    </row>
    <row r="4962">
      <c r="A4962">
        <f>ROUND(B2*C2,2)</f>
        <v/>
      </c>
      <c r="B4962">
        <f>ROUND(B2*C2,2)</f>
        <v/>
      </c>
      <c r="C4962">
        <f>ROUND(B2*C2,2)</f>
        <v/>
      </c>
      <c r="D4962">
        <f>ROUND(B2*C2,2)</f>
        <v/>
      </c>
    </row>
    <row r="4963">
      <c r="A4963">
        <f>ROUND(B2*C2,2)</f>
        <v/>
      </c>
      <c r="B4963">
        <f>ROUND(B2*C2,2)</f>
        <v/>
      </c>
      <c r="C4963">
        <f>ROUND(B2*C2,2)</f>
        <v/>
      </c>
      <c r="D4963">
        <f>ROUND(B2*C2,2)</f>
        <v/>
      </c>
    </row>
    <row r="4964">
      <c r="A4964">
        <f>ROUND(B2*C2,2)</f>
        <v/>
      </c>
      <c r="B4964">
        <f>ROUND(B2*C2,2)</f>
        <v/>
      </c>
      <c r="C4964">
        <f>ROUND(B2*C2,2)</f>
        <v/>
      </c>
      <c r="D4964">
        <f>ROUND(B2*C2,2)</f>
        <v/>
      </c>
    </row>
    <row r="4965">
      <c r="A4965">
        <f>ROUND(B2*C2,2)</f>
        <v/>
      </c>
      <c r="B4965">
        <f>ROUND(B2*C2,2)</f>
        <v/>
      </c>
      <c r="C4965">
        <f>ROUND(B2*C2,2)</f>
        <v/>
      </c>
      <c r="D4965">
        <f>ROUND(B2*C2,2)</f>
        <v/>
      </c>
    </row>
    <row r="4966">
      <c r="A4966">
        <f>ROUND(B2*C2,2)</f>
        <v/>
      </c>
      <c r="B4966">
        <f>ROUND(B2*C2,2)</f>
        <v/>
      </c>
      <c r="C4966">
        <f>ROUND(B2*C2,2)</f>
        <v/>
      </c>
      <c r="D4966">
        <f>ROUND(B2*C2,2)</f>
        <v/>
      </c>
    </row>
    <row r="4967">
      <c r="A4967">
        <f>ROUND(B2*C2,2)</f>
        <v/>
      </c>
      <c r="B4967">
        <f>ROUND(B2*C2,2)</f>
        <v/>
      </c>
      <c r="C4967">
        <f>ROUND(B2*C2,2)</f>
        <v/>
      </c>
      <c r="D4967">
        <f>ROUND(B2*C2,2)</f>
        <v/>
      </c>
    </row>
    <row r="4968">
      <c r="A4968">
        <f>ROUND(B2*C2,2)</f>
        <v/>
      </c>
      <c r="B4968">
        <f>ROUND(B2*C2,2)</f>
        <v/>
      </c>
      <c r="C4968">
        <f>ROUND(B2*C2,2)</f>
        <v/>
      </c>
      <c r="D4968">
        <f>ROUND(B2*C2,2)</f>
        <v/>
      </c>
    </row>
    <row r="4969">
      <c r="A4969">
        <f>ROUND(B2*C2,2)</f>
        <v/>
      </c>
      <c r="B4969">
        <f>ROUND(B2*C2,2)</f>
        <v/>
      </c>
      <c r="C4969">
        <f>ROUND(B2*C2,2)</f>
        <v/>
      </c>
      <c r="D4969">
        <f>ROUND(B2*C2,2)</f>
        <v/>
      </c>
    </row>
    <row r="4970">
      <c r="A4970">
        <f>ROUND(B2*C2,2)</f>
        <v/>
      </c>
      <c r="B4970">
        <f>ROUND(B2*C2,2)</f>
        <v/>
      </c>
      <c r="C4970">
        <f>ROUND(B2*C2,2)</f>
        <v/>
      </c>
      <c r="D4970">
        <f>ROUND(B2*C2,2)</f>
        <v/>
      </c>
    </row>
    <row r="4971">
      <c r="A4971">
        <f>ROUND(B2*C2,2)</f>
        <v/>
      </c>
      <c r="B4971">
        <f>ROUND(B2*C2,2)</f>
        <v/>
      </c>
      <c r="C4971">
        <f>ROUND(B2*C2,2)</f>
        <v/>
      </c>
      <c r="D4971">
        <f>ROUND(B2*C2,2)</f>
        <v/>
      </c>
    </row>
    <row r="4972">
      <c r="A4972">
        <f>ROUND(B2*C2,2)</f>
        <v/>
      </c>
      <c r="B4972">
        <f>ROUND(B2*C2,2)</f>
        <v/>
      </c>
      <c r="C4972">
        <f>ROUND(B2*C2,2)</f>
        <v/>
      </c>
      <c r="D4972">
        <f>ROUND(B2*C2,2)</f>
        <v/>
      </c>
    </row>
    <row r="4973">
      <c r="A4973">
        <f>ROUND(B2*C2,2)</f>
        <v/>
      </c>
      <c r="B4973">
        <f>ROUND(B2*C2,2)</f>
        <v/>
      </c>
      <c r="C4973">
        <f>ROUND(B2*C2,2)</f>
        <v/>
      </c>
      <c r="D4973">
        <f>ROUND(B2*C2,2)</f>
        <v/>
      </c>
    </row>
    <row r="4974">
      <c r="A4974">
        <f>ROUND(B2*C2,2)</f>
        <v/>
      </c>
      <c r="B4974">
        <f>ROUND(B2*C2,2)</f>
        <v/>
      </c>
      <c r="C4974">
        <f>ROUND(B2*C2,2)</f>
        <v/>
      </c>
      <c r="D4974">
        <f>ROUND(B2*C2,2)</f>
        <v/>
      </c>
    </row>
    <row r="4975">
      <c r="A4975">
        <f>ROUND(B2*C2,2)</f>
        <v/>
      </c>
      <c r="B4975">
        <f>ROUND(B2*C2,2)</f>
        <v/>
      </c>
      <c r="C4975">
        <f>ROUND(B2*C2,2)</f>
        <v/>
      </c>
      <c r="D4975">
        <f>ROUND(B2*C2,2)</f>
        <v/>
      </c>
    </row>
    <row r="4976">
      <c r="A4976">
        <f>ROUND(B2*C2,2)</f>
        <v/>
      </c>
      <c r="B4976">
        <f>ROUND(B2*C2,2)</f>
        <v/>
      </c>
      <c r="C4976">
        <f>ROUND(B2*C2,2)</f>
        <v/>
      </c>
      <c r="D4976">
        <f>ROUND(B2*C2,2)</f>
        <v/>
      </c>
    </row>
    <row r="4977">
      <c r="A4977">
        <f>ROUND(B2*C2,2)</f>
        <v/>
      </c>
      <c r="B4977">
        <f>ROUND(B2*C2,2)</f>
        <v/>
      </c>
      <c r="C4977">
        <f>ROUND(B2*C2,2)</f>
        <v/>
      </c>
      <c r="D4977">
        <f>ROUND(B2*C2,2)</f>
        <v/>
      </c>
    </row>
    <row r="4978">
      <c r="A4978">
        <f>ROUND(B2*C2,2)</f>
        <v/>
      </c>
      <c r="B4978">
        <f>ROUND(B2*C2,2)</f>
        <v/>
      </c>
      <c r="C4978">
        <f>ROUND(B2*C2,2)</f>
        <v/>
      </c>
      <c r="D4978">
        <f>ROUND(B2*C2,2)</f>
        <v/>
      </c>
    </row>
    <row r="4979">
      <c r="A4979">
        <f>ROUND(B2*C2,2)</f>
        <v/>
      </c>
      <c r="B4979">
        <f>ROUND(B2*C2,2)</f>
        <v/>
      </c>
      <c r="C4979">
        <f>ROUND(B2*C2,2)</f>
        <v/>
      </c>
      <c r="D4979">
        <f>ROUND(B2*C2,2)</f>
        <v/>
      </c>
    </row>
    <row r="4980">
      <c r="A4980">
        <f>ROUND(B2*C2,2)</f>
        <v/>
      </c>
      <c r="B4980">
        <f>ROUND(B2*C2,2)</f>
        <v/>
      </c>
      <c r="C4980">
        <f>ROUND(B2*C2,2)</f>
        <v/>
      </c>
      <c r="D4980">
        <f>ROUND(B2*C2,2)</f>
        <v/>
      </c>
    </row>
    <row r="4981">
      <c r="A4981">
        <f>ROUND(B2*C2,2)</f>
        <v/>
      </c>
      <c r="B4981">
        <f>ROUND(B2*C2,2)</f>
        <v/>
      </c>
      <c r="C4981">
        <f>ROUND(B2*C2,2)</f>
        <v/>
      </c>
      <c r="D4981">
        <f>ROUND(B2*C2,2)</f>
        <v/>
      </c>
    </row>
    <row r="4982">
      <c r="A4982">
        <f>ROUND(B2*C2,2)</f>
        <v/>
      </c>
      <c r="B4982">
        <f>ROUND(B2*C2,2)</f>
        <v/>
      </c>
      <c r="C4982">
        <f>ROUND(B2*C2,2)</f>
        <v/>
      </c>
      <c r="D4982">
        <f>ROUND(B2*C2,2)</f>
        <v/>
      </c>
    </row>
    <row r="4983">
      <c r="A4983">
        <f>ROUND(B2*C2,2)</f>
        <v/>
      </c>
      <c r="B4983">
        <f>ROUND(B2*C2,2)</f>
        <v/>
      </c>
      <c r="C4983">
        <f>ROUND(B2*C2,2)</f>
        <v/>
      </c>
      <c r="D4983">
        <f>ROUND(B2*C2,2)</f>
        <v/>
      </c>
    </row>
    <row r="4984">
      <c r="A4984">
        <f>ROUND(B2*C2,2)</f>
        <v/>
      </c>
      <c r="B4984">
        <f>ROUND(B2*C2,2)</f>
        <v/>
      </c>
      <c r="C4984">
        <f>ROUND(B2*C2,2)</f>
        <v/>
      </c>
      <c r="D4984">
        <f>ROUND(B2*C2,2)</f>
        <v/>
      </c>
    </row>
    <row r="4985">
      <c r="A4985">
        <f>ROUND(B2*C2,2)</f>
        <v/>
      </c>
      <c r="B4985">
        <f>ROUND(B2*C2,2)</f>
        <v/>
      </c>
      <c r="C4985">
        <f>ROUND(B2*C2,2)</f>
        <v/>
      </c>
      <c r="D4985">
        <f>ROUND(B2*C2,2)</f>
        <v/>
      </c>
    </row>
    <row r="4986">
      <c r="A4986">
        <f>ROUND(B2*C2,2)</f>
        <v/>
      </c>
      <c r="B4986">
        <f>ROUND(B2*C2,2)</f>
        <v/>
      </c>
      <c r="C4986">
        <f>ROUND(B2*C2,2)</f>
        <v/>
      </c>
      <c r="D4986">
        <f>ROUND(B2*C2,2)</f>
        <v/>
      </c>
    </row>
    <row r="4987">
      <c r="A4987">
        <f>ROUND(B2*C2,2)</f>
        <v/>
      </c>
      <c r="B4987">
        <f>ROUND(B2*C2,2)</f>
        <v/>
      </c>
      <c r="C4987">
        <f>ROUND(B2*C2,2)</f>
        <v/>
      </c>
      <c r="D4987">
        <f>ROUND(B2*C2,2)</f>
        <v/>
      </c>
    </row>
    <row r="4988">
      <c r="A4988">
        <f>ROUND(B2*C2,2)</f>
        <v/>
      </c>
      <c r="B4988">
        <f>ROUND(B2*C2,2)</f>
        <v/>
      </c>
      <c r="C4988">
        <f>ROUND(B2*C2,2)</f>
        <v/>
      </c>
      <c r="D4988">
        <f>ROUND(B2*C2,2)</f>
        <v/>
      </c>
    </row>
    <row r="4989">
      <c r="A4989">
        <f>ROUND(B2*C2,2)</f>
        <v/>
      </c>
      <c r="B4989">
        <f>ROUND(B2*C2,2)</f>
        <v/>
      </c>
      <c r="C4989">
        <f>ROUND(B2*C2,2)</f>
        <v/>
      </c>
      <c r="D4989">
        <f>ROUND(B2*C2,2)</f>
        <v/>
      </c>
    </row>
    <row r="4990">
      <c r="A4990">
        <f>ROUND(B2*C2,2)</f>
        <v/>
      </c>
      <c r="B4990">
        <f>ROUND(B2*C2,2)</f>
        <v/>
      </c>
      <c r="C4990">
        <f>ROUND(B2*C2,2)</f>
        <v/>
      </c>
      <c r="D4990">
        <f>ROUND(B2*C2,2)</f>
        <v/>
      </c>
    </row>
    <row r="4991">
      <c r="A4991">
        <f>ROUND(B2*C2,2)</f>
        <v/>
      </c>
      <c r="B4991">
        <f>ROUND(B2*C2,2)</f>
        <v/>
      </c>
      <c r="C4991">
        <f>ROUND(B2*C2,2)</f>
        <v/>
      </c>
      <c r="D4991">
        <f>ROUND(B2*C2,2)</f>
        <v/>
      </c>
    </row>
    <row r="4992">
      <c r="A4992">
        <f>ROUND(B2*C2,2)</f>
        <v/>
      </c>
      <c r="B4992">
        <f>ROUND(B2*C2,2)</f>
        <v/>
      </c>
      <c r="C4992">
        <f>ROUND(B2*C2,2)</f>
        <v/>
      </c>
      <c r="D4992">
        <f>ROUND(B2*C2,2)</f>
        <v/>
      </c>
    </row>
    <row r="4993">
      <c r="A4993">
        <f>ROUND(B2*C2,2)</f>
        <v/>
      </c>
      <c r="B4993">
        <f>ROUND(B2*C2,2)</f>
        <v/>
      </c>
      <c r="C4993">
        <f>ROUND(B2*C2,2)</f>
        <v/>
      </c>
      <c r="D4993">
        <f>ROUND(B2*C2,2)</f>
        <v/>
      </c>
    </row>
    <row r="4994">
      <c r="A4994">
        <f>ROUND(B2*C2,2)</f>
        <v/>
      </c>
      <c r="B4994">
        <f>ROUND(B2*C2,2)</f>
        <v/>
      </c>
      <c r="C4994">
        <f>ROUND(B2*C2,2)</f>
        <v/>
      </c>
      <c r="D4994">
        <f>ROUND(B2*C2,2)</f>
        <v/>
      </c>
    </row>
    <row r="4995">
      <c r="A4995">
        <f>ROUND(B2*C2,2)</f>
        <v/>
      </c>
      <c r="B4995">
        <f>ROUND(B2*C2,2)</f>
        <v/>
      </c>
      <c r="C4995">
        <f>ROUND(B2*C2,2)</f>
        <v/>
      </c>
      <c r="D4995">
        <f>ROUND(B2*C2,2)</f>
        <v/>
      </c>
    </row>
    <row r="4996">
      <c r="A4996">
        <f>ROUND(B2*C2,2)</f>
        <v/>
      </c>
      <c r="B4996">
        <f>ROUND(B2*C2,2)</f>
        <v/>
      </c>
      <c r="C4996">
        <f>ROUND(B2*C2,2)</f>
        <v/>
      </c>
      <c r="D4996">
        <f>ROUND(B2*C2,2)</f>
        <v/>
      </c>
    </row>
    <row r="4997">
      <c r="A4997">
        <f>ROUND(B2*C2,2)</f>
        <v/>
      </c>
      <c r="B4997">
        <f>ROUND(B2*C2,2)</f>
        <v/>
      </c>
      <c r="C4997">
        <f>ROUND(B2*C2,2)</f>
        <v/>
      </c>
      <c r="D4997">
        <f>ROUND(B2*C2,2)</f>
        <v/>
      </c>
    </row>
    <row r="4998">
      <c r="A4998">
        <f>ROUND(B2*C2,2)</f>
        <v/>
      </c>
      <c r="B4998">
        <f>ROUND(B2*C2,2)</f>
        <v/>
      </c>
      <c r="C4998">
        <f>ROUND(B2*C2,2)</f>
        <v/>
      </c>
      <c r="D4998">
        <f>ROUND(B2*C2,2)</f>
        <v/>
      </c>
    </row>
    <row r="4999">
      <c r="A4999">
        <f>ROUND(B2*C2,2)</f>
        <v/>
      </c>
      <c r="B4999">
        <f>ROUND(B2*C2,2)</f>
        <v/>
      </c>
      <c r="C4999">
        <f>ROUND(B2*C2,2)</f>
        <v/>
      </c>
      <c r="D4999">
        <f>ROUND(B2*C2,2)</f>
        <v/>
      </c>
    </row>
    <row r="5000">
      <c r="A5000">
        <f>ROUND(B2*C2,2)</f>
        <v/>
      </c>
      <c r="B5000">
        <f>ROUND(B2*C2,2)</f>
        <v/>
      </c>
      <c r="C5000">
        <f>ROUND(B2*C2,2)</f>
        <v/>
      </c>
      <c r="D5000">
        <f>ROUND(B2*C2,2)</f>
        <v/>
      </c>
    </row>
    <row r="5001">
      <c r="A5001">
        <f>ROUND(B2*C2,2)</f>
        <v/>
      </c>
      <c r="B5001">
        <f>ROUND(B2*C2,2)</f>
        <v/>
      </c>
      <c r="C5001">
        <f>ROUND(B2*C2,2)</f>
        <v/>
      </c>
      <c r="D5001">
        <f>ROUND(B2*C2,2)</f>
        <v/>
      </c>
    </row>
    <row r="5002">
      <c r="A5002">
        <f>ROUND(B2*C2,2)</f>
        <v/>
      </c>
      <c r="B5002">
        <f>ROUND(B2*C2,2)</f>
        <v/>
      </c>
      <c r="C5002">
        <f>ROUND(B2*C2,2)</f>
        <v/>
      </c>
      <c r="D5002">
        <f>ROUND(B2*C2,2)</f>
        <v/>
      </c>
    </row>
    <row r="5003">
      <c r="A5003">
        <f>ROUND(B2*C2,2)</f>
        <v/>
      </c>
      <c r="B5003">
        <f>ROUND(B2*C2,2)</f>
        <v/>
      </c>
      <c r="C5003">
        <f>ROUND(B2*C2,2)</f>
        <v/>
      </c>
      <c r="D5003">
        <f>ROUND(B2*C2,2)</f>
        <v/>
      </c>
    </row>
    <row r="5004">
      <c r="A5004">
        <f>ROUND(B2*C2,2)</f>
        <v/>
      </c>
      <c r="B5004">
        <f>ROUND(B2*C2,2)</f>
        <v/>
      </c>
      <c r="C5004">
        <f>ROUND(B2*C2,2)</f>
        <v/>
      </c>
      <c r="D5004">
        <f>ROUND(B2*C2,2)</f>
        <v/>
      </c>
    </row>
    <row r="5005">
      <c r="A5005">
        <f>ROUND(B2*C2,2)</f>
        <v/>
      </c>
      <c r="B5005">
        <f>ROUND(B2*C2,2)</f>
        <v/>
      </c>
      <c r="C5005">
        <f>ROUND(B2*C2,2)</f>
        <v/>
      </c>
      <c r="D5005">
        <f>ROUND(B2*C2,2)</f>
        <v/>
      </c>
    </row>
    <row r="5006">
      <c r="A5006">
        <f>ROUND(B2*C2,2)</f>
        <v/>
      </c>
      <c r="B5006">
        <f>ROUND(B2*C2,2)</f>
        <v/>
      </c>
      <c r="C5006">
        <f>ROUND(B2*C2,2)</f>
        <v/>
      </c>
      <c r="D5006">
        <f>ROUND(B2*C2,2)</f>
        <v/>
      </c>
    </row>
    <row r="5007">
      <c r="A5007">
        <f>ROUND(B2*C2,2)</f>
        <v/>
      </c>
      <c r="B5007">
        <f>ROUND(B2*C2,2)</f>
        <v/>
      </c>
      <c r="C5007">
        <f>ROUND(B2*C2,2)</f>
        <v/>
      </c>
      <c r="D5007">
        <f>ROUND(B2*C2,2)</f>
        <v/>
      </c>
    </row>
    <row r="5008">
      <c r="A5008">
        <f>ROUND(B2*C2,2)</f>
        <v/>
      </c>
      <c r="B5008">
        <f>ROUND(B2*C2,2)</f>
        <v/>
      </c>
      <c r="C5008">
        <f>ROUND(B2*C2,2)</f>
        <v/>
      </c>
      <c r="D5008">
        <f>ROUND(B2*C2,2)</f>
        <v/>
      </c>
    </row>
    <row r="5009">
      <c r="A5009">
        <f>ROUND(B2*C2,2)</f>
        <v/>
      </c>
      <c r="B5009">
        <f>ROUND(B2*C2,2)</f>
        <v/>
      </c>
      <c r="C5009">
        <f>ROUND(B2*C2,2)</f>
        <v/>
      </c>
      <c r="D5009">
        <f>ROUND(B2*C2,2)</f>
        <v/>
      </c>
    </row>
    <row r="5010">
      <c r="A5010">
        <f>ROUND(B2*C2,2)</f>
        <v/>
      </c>
      <c r="B5010">
        <f>ROUND(B2*C2,2)</f>
        <v/>
      </c>
      <c r="C5010">
        <f>ROUND(B2*C2,2)</f>
        <v/>
      </c>
      <c r="D5010">
        <f>ROUND(B2*C2,2)</f>
        <v/>
      </c>
    </row>
    <row r="5011">
      <c r="A5011">
        <f>ROUND(B2*C2,2)</f>
        <v/>
      </c>
      <c r="B5011">
        <f>ROUND(B2*C2,2)</f>
        <v/>
      </c>
      <c r="C5011">
        <f>ROUND(B2*C2,2)</f>
        <v/>
      </c>
      <c r="D5011">
        <f>ROUND(B2*C2,2)</f>
        <v/>
      </c>
    </row>
    <row r="5012">
      <c r="A5012">
        <f>ROUND(B2*C2,2)</f>
        <v/>
      </c>
      <c r="B5012">
        <f>ROUND(B2*C2,2)</f>
        <v/>
      </c>
      <c r="C5012">
        <f>ROUND(B2*C2,2)</f>
        <v/>
      </c>
      <c r="D5012">
        <f>ROUND(B2*C2,2)</f>
        <v/>
      </c>
    </row>
    <row r="5013">
      <c r="A5013">
        <f>ROUND(B2*C2,2)</f>
        <v/>
      </c>
      <c r="B5013">
        <f>ROUND(B2*C2,2)</f>
        <v/>
      </c>
      <c r="C5013">
        <f>ROUND(B2*C2,2)</f>
        <v/>
      </c>
      <c r="D5013">
        <f>ROUND(B2*C2,2)</f>
        <v/>
      </c>
    </row>
    <row r="5014">
      <c r="A5014">
        <f>ROUND(B2*C2,2)</f>
        <v/>
      </c>
      <c r="B5014">
        <f>ROUND(B2*C2,2)</f>
        <v/>
      </c>
      <c r="C5014">
        <f>ROUND(B2*C2,2)</f>
        <v/>
      </c>
      <c r="D5014">
        <f>ROUND(B2*C2,2)</f>
        <v/>
      </c>
    </row>
    <row r="5015">
      <c r="A5015">
        <f>ROUND(B2*C2,2)</f>
        <v/>
      </c>
      <c r="B5015">
        <f>ROUND(B2*C2,2)</f>
        <v/>
      </c>
      <c r="C5015">
        <f>ROUND(B2*C2,2)</f>
        <v/>
      </c>
      <c r="D5015">
        <f>ROUND(B2*C2,2)</f>
        <v/>
      </c>
    </row>
    <row r="5016">
      <c r="A5016">
        <f>ROUND(B2*C2,2)</f>
        <v/>
      </c>
      <c r="B5016">
        <f>ROUND(B2*C2,2)</f>
        <v/>
      </c>
      <c r="C5016">
        <f>ROUND(B2*C2,2)</f>
        <v/>
      </c>
      <c r="D5016">
        <f>ROUND(B2*C2,2)</f>
        <v/>
      </c>
    </row>
    <row r="5017">
      <c r="A5017">
        <f>ROUND(B2*C2,2)</f>
        <v/>
      </c>
      <c r="B5017">
        <f>ROUND(B2*C2,2)</f>
        <v/>
      </c>
      <c r="C5017">
        <f>ROUND(B2*C2,2)</f>
        <v/>
      </c>
      <c r="D5017">
        <f>ROUND(B2*C2,2)</f>
        <v/>
      </c>
    </row>
    <row r="5018">
      <c r="A5018">
        <f>ROUND(B2*C2,2)</f>
        <v/>
      </c>
      <c r="B5018">
        <f>ROUND(B2*C2,2)</f>
        <v/>
      </c>
      <c r="C5018">
        <f>ROUND(B2*C2,2)</f>
        <v/>
      </c>
      <c r="D5018">
        <f>ROUND(B2*C2,2)</f>
        <v/>
      </c>
    </row>
    <row r="5019">
      <c r="A5019">
        <f>ROUND(B2*C2,2)</f>
        <v/>
      </c>
      <c r="B5019">
        <f>ROUND(B2*C2,2)</f>
        <v/>
      </c>
      <c r="C5019">
        <f>ROUND(B2*C2,2)</f>
        <v/>
      </c>
      <c r="D5019">
        <f>ROUND(B2*C2,2)</f>
        <v/>
      </c>
    </row>
    <row r="5020">
      <c r="A5020">
        <f>ROUND(B2*C2,2)</f>
        <v/>
      </c>
      <c r="B5020">
        <f>ROUND(B2*C2,2)</f>
        <v/>
      </c>
      <c r="C5020">
        <f>ROUND(B2*C2,2)</f>
        <v/>
      </c>
      <c r="D5020">
        <f>ROUND(B2*C2,2)</f>
        <v/>
      </c>
    </row>
    <row r="5021">
      <c r="A5021">
        <f>ROUND(B2*C2,2)</f>
        <v/>
      </c>
      <c r="B5021">
        <f>ROUND(B2*C2,2)</f>
        <v/>
      </c>
      <c r="C5021">
        <f>ROUND(B2*C2,2)</f>
        <v/>
      </c>
      <c r="D5021">
        <f>ROUND(B2*C2,2)</f>
        <v/>
      </c>
    </row>
    <row r="5022">
      <c r="A5022">
        <f>ROUND(B2*C2,2)</f>
        <v/>
      </c>
      <c r="B5022">
        <f>ROUND(B2*C2,2)</f>
        <v/>
      </c>
      <c r="C5022">
        <f>ROUND(B2*C2,2)</f>
        <v/>
      </c>
      <c r="D5022">
        <f>ROUND(B2*C2,2)</f>
        <v/>
      </c>
    </row>
    <row r="5023">
      <c r="A5023">
        <f>ROUND(B2*C2,2)</f>
        <v/>
      </c>
      <c r="B5023">
        <f>ROUND(B2*C2,2)</f>
        <v/>
      </c>
      <c r="C5023">
        <f>ROUND(B2*C2,2)</f>
        <v/>
      </c>
      <c r="D5023">
        <f>ROUND(B2*C2,2)</f>
        <v/>
      </c>
    </row>
    <row r="5024">
      <c r="A5024">
        <f>ROUND(B2*C2,2)</f>
        <v/>
      </c>
      <c r="B5024">
        <f>ROUND(B2*C2,2)</f>
        <v/>
      </c>
      <c r="C5024">
        <f>ROUND(B2*C2,2)</f>
        <v/>
      </c>
      <c r="D5024">
        <f>ROUND(B2*C2,2)</f>
        <v/>
      </c>
    </row>
    <row r="5025">
      <c r="A5025">
        <f>ROUND(B2*C2,2)</f>
        <v/>
      </c>
      <c r="B5025">
        <f>ROUND(B2*C2,2)</f>
        <v/>
      </c>
      <c r="C5025">
        <f>ROUND(B2*C2,2)</f>
        <v/>
      </c>
      <c r="D5025">
        <f>ROUND(B2*C2,2)</f>
        <v/>
      </c>
    </row>
    <row r="5026">
      <c r="A5026">
        <f>ROUND(B2*C2,2)</f>
        <v/>
      </c>
      <c r="B5026">
        <f>ROUND(B2*C2,2)</f>
        <v/>
      </c>
      <c r="C5026">
        <f>ROUND(B2*C2,2)</f>
        <v/>
      </c>
      <c r="D5026">
        <f>ROUND(B2*C2,2)</f>
        <v/>
      </c>
    </row>
    <row r="5027">
      <c r="A5027">
        <f>ROUND(B2*C2,2)</f>
        <v/>
      </c>
      <c r="B5027">
        <f>ROUND(B2*C2,2)</f>
        <v/>
      </c>
      <c r="C5027">
        <f>ROUND(B2*C2,2)</f>
        <v/>
      </c>
      <c r="D5027">
        <f>ROUND(B2*C2,2)</f>
        <v/>
      </c>
    </row>
    <row r="5028">
      <c r="A5028">
        <f>ROUND(B2*C2,2)</f>
        <v/>
      </c>
      <c r="B5028">
        <f>ROUND(B2*C2,2)</f>
        <v/>
      </c>
      <c r="C5028">
        <f>ROUND(B2*C2,2)</f>
        <v/>
      </c>
      <c r="D5028">
        <f>ROUND(B2*C2,2)</f>
        <v/>
      </c>
    </row>
    <row r="5029">
      <c r="A5029">
        <f>ROUND(B2*C2,2)</f>
        <v/>
      </c>
      <c r="B5029">
        <f>ROUND(B2*C2,2)</f>
        <v/>
      </c>
      <c r="C5029">
        <f>ROUND(B2*C2,2)</f>
        <v/>
      </c>
      <c r="D5029">
        <f>ROUND(B2*C2,2)</f>
        <v/>
      </c>
    </row>
    <row r="5030">
      <c r="A5030">
        <f>ROUND(B2*C2,2)</f>
        <v/>
      </c>
      <c r="B5030">
        <f>ROUND(B2*C2,2)</f>
        <v/>
      </c>
      <c r="C5030">
        <f>ROUND(B2*C2,2)</f>
        <v/>
      </c>
      <c r="D5030">
        <f>ROUND(B2*C2,2)</f>
        <v/>
      </c>
    </row>
    <row r="5031">
      <c r="A5031">
        <f>ROUND(B2*C2,2)</f>
        <v/>
      </c>
      <c r="B5031">
        <f>ROUND(B2*C2,2)</f>
        <v/>
      </c>
      <c r="C5031">
        <f>ROUND(B2*C2,2)</f>
        <v/>
      </c>
      <c r="D5031">
        <f>ROUND(B2*C2,2)</f>
        <v/>
      </c>
    </row>
    <row r="5032">
      <c r="A5032">
        <f>ROUND(B2*C2,2)</f>
        <v/>
      </c>
      <c r="B5032">
        <f>ROUND(B2*C2,2)</f>
        <v/>
      </c>
      <c r="C5032">
        <f>ROUND(B2*C2,2)</f>
        <v/>
      </c>
      <c r="D5032">
        <f>ROUND(B2*C2,2)</f>
        <v/>
      </c>
    </row>
    <row r="5033">
      <c r="A5033">
        <f>ROUND(B2*C2,2)</f>
        <v/>
      </c>
      <c r="B5033">
        <f>ROUND(B2*C2,2)</f>
        <v/>
      </c>
      <c r="C5033">
        <f>ROUND(B2*C2,2)</f>
        <v/>
      </c>
      <c r="D5033">
        <f>ROUND(B2*C2,2)</f>
        <v/>
      </c>
    </row>
    <row r="5034">
      <c r="A5034">
        <f>ROUND(B2*C2,2)</f>
        <v/>
      </c>
      <c r="B5034">
        <f>ROUND(B2*C2,2)</f>
        <v/>
      </c>
      <c r="C5034">
        <f>ROUND(B2*C2,2)</f>
        <v/>
      </c>
      <c r="D5034">
        <f>ROUND(B2*C2,2)</f>
        <v/>
      </c>
    </row>
    <row r="5035">
      <c r="A5035">
        <f>ROUND(B2*C2,2)</f>
        <v/>
      </c>
      <c r="B5035">
        <f>ROUND(B2*C2,2)</f>
        <v/>
      </c>
      <c r="C5035">
        <f>ROUND(B2*C2,2)</f>
        <v/>
      </c>
      <c r="D5035">
        <f>ROUND(B2*C2,2)</f>
        <v/>
      </c>
    </row>
    <row r="5036">
      <c r="A5036">
        <f>ROUND(B2*C2,2)</f>
        <v/>
      </c>
      <c r="B5036">
        <f>ROUND(B2*C2,2)</f>
        <v/>
      </c>
      <c r="C5036">
        <f>ROUND(B2*C2,2)</f>
        <v/>
      </c>
      <c r="D5036">
        <f>ROUND(B2*C2,2)</f>
        <v/>
      </c>
    </row>
    <row r="5037">
      <c r="A5037">
        <f>ROUND(B2*C2,2)</f>
        <v/>
      </c>
      <c r="B5037">
        <f>ROUND(B2*C2,2)</f>
        <v/>
      </c>
      <c r="C5037">
        <f>ROUND(B2*C2,2)</f>
        <v/>
      </c>
      <c r="D5037">
        <f>ROUND(B2*C2,2)</f>
        <v/>
      </c>
    </row>
    <row r="5038">
      <c r="A5038">
        <f>ROUND(B2*C2,2)</f>
        <v/>
      </c>
      <c r="B5038">
        <f>ROUND(B2*C2,2)</f>
        <v/>
      </c>
      <c r="C5038">
        <f>ROUND(B2*C2,2)</f>
        <v/>
      </c>
      <c r="D5038">
        <f>ROUND(B2*C2,2)</f>
        <v/>
      </c>
    </row>
    <row r="5039">
      <c r="A5039">
        <f>ROUND(B2*C2,2)</f>
        <v/>
      </c>
      <c r="B5039">
        <f>ROUND(B2*C2,2)</f>
        <v/>
      </c>
      <c r="C5039">
        <f>ROUND(B2*C2,2)</f>
        <v/>
      </c>
      <c r="D5039">
        <f>ROUND(B2*C2,2)</f>
        <v/>
      </c>
    </row>
    <row r="5040">
      <c r="A5040">
        <f>ROUND(B2*C2,2)</f>
        <v/>
      </c>
      <c r="B5040">
        <f>ROUND(B2*C2,2)</f>
        <v/>
      </c>
      <c r="C5040">
        <f>ROUND(B2*C2,2)</f>
        <v/>
      </c>
      <c r="D5040">
        <f>ROUND(B2*C2,2)</f>
        <v/>
      </c>
    </row>
    <row r="5041">
      <c r="A5041">
        <f>ROUND(B2*C2,2)</f>
        <v/>
      </c>
      <c r="B5041">
        <f>ROUND(B2*C2,2)</f>
        <v/>
      </c>
      <c r="C5041">
        <f>ROUND(B2*C2,2)</f>
        <v/>
      </c>
      <c r="D5041">
        <f>ROUND(B2*C2,2)</f>
        <v/>
      </c>
    </row>
    <row r="5042">
      <c r="A5042">
        <f>ROUND(B2*C2,2)</f>
        <v/>
      </c>
      <c r="B5042">
        <f>ROUND(B2*C2,2)</f>
        <v/>
      </c>
      <c r="C5042">
        <f>ROUND(B2*C2,2)</f>
        <v/>
      </c>
      <c r="D5042">
        <f>ROUND(B2*C2,2)</f>
        <v/>
      </c>
    </row>
    <row r="5043">
      <c r="A5043">
        <f>ROUND(B2*C2,2)</f>
        <v/>
      </c>
      <c r="B5043">
        <f>ROUND(B2*C2,2)</f>
        <v/>
      </c>
      <c r="C5043">
        <f>ROUND(B2*C2,2)</f>
        <v/>
      </c>
      <c r="D5043">
        <f>ROUND(B2*C2,2)</f>
        <v/>
      </c>
    </row>
    <row r="5044">
      <c r="A5044">
        <f>ROUND(B2*C2,2)</f>
        <v/>
      </c>
      <c r="B5044">
        <f>ROUND(B2*C2,2)</f>
        <v/>
      </c>
      <c r="C5044">
        <f>ROUND(B2*C2,2)</f>
        <v/>
      </c>
      <c r="D5044">
        <f>ROUND(B2*C2,2)</f>
        <v/>
      </c>
    </row>
    <row r="5045">
      <c r="A5045">
        <f>ROUND(B2*C2,2)</f>
        <v/>
      </c>
      <c r="B5045">
        <f>ROUND(B2*C2,2)</f>
        <v/>
      </c>
      <c r="C5045">
        <f>ROUND(B2*C2,2)</f>
        <v/>
      </c>
      <c r="D5045">
        <f>ROUND(B2*C2,2)</f>
        <v/>
      </c>
    </row>
    <row r="5046">
      <c r="A5046">
        <f>ROUND(B2*C2,2)</f>
        <v/>
      </c>
      <c r="B5046">
        <f>ROUND(B2*C2,2)</f>
        <v/>
      </c>
      <c r="C5046">
        <f>ROUND(B2*C2,2)</f>
        <v/>
      </c>
      <c r="D5046">
        <f>ROUND(B2*C2,2)</f>
        <v/>
      </c>
    </row>
    <row r="5047">
      <c r="A5047">
        <f>ROUND(B2*C2,2)</f>
        <v/>
      </c>
      <c r="B5047">
        <f>ROUND(B2*C2,2)</f>
        <v/>
      </c>
      <c r="C5047">
        <f>ROUND(B2*C2,2)</f>
        <v/>
      </c>
      <c r="D5047">
        <f>ROUND(B2*C2,2)</f>
        <v/>
      </c>
    </row>
    <row r="5048">
      <c r="A5048">
        <f>ROUND(B2*C2,2)</f>
        <v/>
      </c>
      <c r="B5048">
        <f>ROUND(B2*C2,2)</f>
        <v/>
      </c>
      <c r="C5048">
        <f>ROUND(B2*C2,2)</f>
        <v/>
      </c>
      <c r="D5048">
        <f>ROUND(B2*C2,2)</f>
        <v/>
      </c>
    </row>
    <row r="5049">
      <c r="A5049">
        <f>ROUND(B2*C2,2)</f>
        <v/>
      </c>
      <c r="B5049">
        <f>ROUND(B2*C2,2)</f>
        <v/>
      </c>
      <c r="C5049">
        <f>ROUND(B2*C2,2)</f>
        <v/>
      </c>
      <c r="D5049">
        <f>ROUND(B2*C2,2)</f>
        <v/>
      </c>
    </row>
    <row r="5050">
      <c r="A5050">
        <f>ROUND(B2*C2,2)</f>
        <v/>
      </c>
      <c r="B5050">
        <f>ROUND(B2*C2,2)</f>
        <v/>
      </c>
      <c r="C5050">
        <f>ROUND(B2*C2,2)</f>
        <v/>
      </c>
      <c r="D5050">
        <f>ROUND(B2*C2,2)</f>
        <v/>
      </c>
    </row>
    <row r="5051">
      <c r="A5051">
        <f>ROUND(B2*C2,2)</f>
        <v/>
      </c>
      <c r="B5051">
        <f>ROUND(B2*C2,2)</f>
        <v/>
      </c>
      <c r="C5051">
        <f>ROUND(B2*C2,2)</f>
        <v/>
      </c>
      <c r="D5051">
        <f>ROUND(B2*C2,2)</f>
        <v/>
      </c>
    </row>
    <row r="5052">
      <c r="A5052">
        <f>ROUND(B2*C2,2)</f>
        <v/>
      </c>
      <c r="B5052">
        <f>ROUND(B2*C2,2)</f>
        <v/>
      </c>
      <c r="C5052">
        <f>ROUND(B2*C2,2)</f>
        <v/>
      </c>
      <c r="D5052">
        <f>ROUND(B2*C2,2)</f>
        <v/>
      </c>
    </row>
    <row r="5053">
      <c r="A5053">
        <f>ROUND(B2*C2,2)</f>
        <v/>
      </c>
      <c r="B5053">
        <f>ROUND(B2*C2,2)</f>
        <v/>
      </c>
      <c r="C5053">
        <f>ROUND(B2*C2,2)</f>
        <v/>
      </c>
      <c r="D5053">
        <f>ROUND(B2*C2,2)</f>
        <v/>
      </c>
    </row>
    <row r="5054">
      <c r="A5054">
        <f>ROUND(B2*C2,2)</f>
        <v/>
      </c>
      <c r="B5054">
        <f>ROUND(B2*C2,2)</f>
        <v/>
      </c>
      <c r="C5054">
        <f>ROUND(B2*C2,2)</f>
        <v/>
      </c>
      <c r="D5054">
        <f>ROUND(B2*C2,2)</f>
        <v/>
      </c>
    </row>
    <row r="5055">
      <c r="A5055">
        <f>ROUND(B2*C2,2)</f>
        <v/>
      </c>
      <c r="B5055">
        <f>ROUND(B2*C2,2)</f>
        <v/>
      </c>
      <c r="C5055">
        <f>ROUND(B2*C2,2)</f>
        <v/>
      </c>
      <c r="D5055">
        <f>ROUND(B2*C2,2)</f>
        <v/>
      </c>
    </row>
    <row r="5056">
      <c r="A5056">
        <f>ROUND(B2*C2,2)</f>
        <v/>
      </c>
      <c r="B5056">
        <f>ROUND(B2*C2,2)</f>
        <v/>
      </c>
      <c r="C5056">
        <f>ROUND(B2*C2,2)</f>
        <v/>
      </c>
      <c r="D5056">
        <f>ROUND(B2*C2,2)</f>
        <v/>
      </c>
    </row>
    <row r="5057">
      <c r="A5057">
        <f>ROUND(B2*C2,2)</f>
        <v/>
      </c>
      <c r="B5057">
        <f>ROUND(B2*C2,2)</f>
        <v/>
      </c>
      <c r="C5057">
        <f>ROUND(B2*C2,2)</f>
        <v/>
      </c>
      <c r="D5057">
        <f>ROUND(B2*C2,2)</f>
        <v/>
      </c>
    </row>
    <row r="5058">
      <c r="A5058">
        <f>ROUND(B2*C2,2)</f>
        <v/>
      </c>
      <c r="B5058">
        <f>ROUND(B2*C2,2)</f>
        <v/>
      </c>
      <c r="C5058">
        <f>ROUND(B2*C2,2)</f>
        <v/>
      </c>
      <c r="D5058">
        <f>ROUND(B2*C2,2)</f>
        <v/>
      </c>
    </row>
    <row r="5059">
      <c r="A5059">
        <f>ROUND(B2*C2,2)</f>
        <v/>
      </c>
      <c r="B5059">
        <f>ROUND(B2*C2,2)</f>
        <v/>
      </c>
      <c r="C5059">
        <f>ROUND(B2*C2,2)</f>
        <v/>
      </c>
      <c r="D5059">
        <f>ROUND(B2*C2,2)</f>
        <v/>
      </c>
    </row>
    <row r="5060">
      <c r="A5060">
        <f>ROUND(B2*C2,2)</f>
        <v/>
      </c>
      <c r="B5060">
        <f>ROUND(B2*C2,2)</f>
        <v/>
      </c>
      <c r="C5060">
        <f>ROUND(B2*C2,2)</f>
        <v/>
      </c>
      <c r="D5060">
        <f>ROUND(B2*C2,2)</f>
        <v/>
      </c>
    </row>
    <row r="5061">
      <c r="A5061">
        <f>ROUND(B2*C2,2)</f>
        <v/>
      </c>
      <c r="B5061">
        <f>ROUND(B2*C2,2)</f>
        <v/>
      </c>
      <c r="C5061">
        <f>ROUND(B2*C2,2)</f>
        <v/>
      </c>
      <c r="D5061">
        <f>ROUND(B2*C2,2)</f>
        <v/>
      </c>
    </row>
    <row r="5062">
      <c r="A5062">
        <f>ROUND(B2*C2,2)</f>
        <v/>
      </c>
      <c r="B5062">
        <f>ROUND(B2*C2,2)</f>
        <v/>
      </c>
      <c r="C5062">
        <f>ROUND(B2*C2,2)</f>
        <v/>
      </c>
      <c r="D5062">
        <f>ROUND(B2*C2,2)</f>
        <v/>
      </c>
    </row>
    <row r="5063">
      <c r="A5063">
        <f>ROUND(B2*C2,2)</f>
        <v/>
      </c>
      <c r="B5063">
        <f>ROUND(B2*C2,2)</f>
        <v/>
      </c>
      <c r="C5063">
        <f>ROUND(B2*C2,2)</f>
        <v/>
      </c>
      <c r="D5063">
        <f>ROUND(B2*C2,2)</f>
        <v/>
      </c>
    </row>
    <row r="5064">
      <c r="A5064">
        <f>ROUND(B2*C2,2)</f>
        <v/>
      </c>
      <c r="B5064">
        <f>ROUND(B2*C2,2)</f>
        <v/>
      </c>
      <c r="C5064">
        <f>ROUND(B2*C2,2)</f>
        <v/>
      </c>
      <c r="D5064">
        <f>ROUND(B2*C2,2)</f>
        <v/>
      </c>
    </row>
    <row r="5065">
      <c r="A5065">
        <f>ROUND(B2*C2,2)</f>
        <v/>
      </c>
      <c r="B5065">
        <f>ROUND(B2*C2,2)</f>
        <v/>
      </c>
      <c r="C5065">
        <f>ROUND(B2*C2,2)</f>
        <v/>
      </c>
      <c r="D5065">
        <f>ROUND(B2*C2,2)</f>
        <v/>
      </c>
    </row>
    <row r="5066">
      <c r="A5066">
        <f>ROUND(B2*C2,2)</f>
        <v/>
      </c>
      <c r="B5066">
        <f>ROUND(B2*C2,2)</f>
        <v/>
      </c>
      <c r="C5066">
        <f>ROUND(B2*C2,2)</f>
        <v/>
      </c>
      <c r="D5066">
        <f>ROUND(B2*C2,2)</f>
        <v/>
      </c>
    </row>
    <row r="5067">
      <c r="A5067">
        <f>ROUND(B2*C2,2)</f>
        <v/>
      </c>
      <c r="B5067">
        <f>ROUND(B2*C2,2)</f>
        <v/>
      </c>
      <c r="C5067">
        <f>ROUND(B2*C2,2)</f>
        <v/>
      </c>
      <c r="D5067">
        <f>ROUND(B2*C2,2)</f>
        <v/>
      </c>
    </row>
    <row r="5068">
      <c r="A5068">
        <f>ROUND(B2*C2,2)</f>
        <v/>
      </c>
      <c r="B5068">
        <f>ROUND(B2*C2,2)</f>
        <v/>
      </c>
      <c r="C5068">
        <f>ROUND(B2*C2,2)</f>
        <v/>
      </c>
      <c r="D5068">
        <f>ROUND(B2*C2,2)</f>
        <v/>
      </c>
    </row>
    <row r="5069">
      <c r="A5069">
        <f>ROUND(B2*C2,2)</f>
        <v/>
      </c>
      <c r="B5069">
        <f>ROUND(B2*C2,2)</f>
        <v/>
      </c>
      <c r="C5069">
        <f>ROUND(B2*C2,2)</f>
        <v/>
      </c>
      <c r="D5069">
        <f>ROUND(B2*C2,2)</f>
        <v/>
      </c>
    </row>
    <row r="5070">
      <c r="A5070">
        <f>ROUND(B2*C2,2)</f>
        <v/>
      </c>
      <c r="B5070">
        <f>ROUND(B2*C2,2)</f>
        <v/>
      </c>
      <c r="C5070">
        <f>ROUND(B2*C2,2)</f>
        <v/>
      </c>
      <c r="D5070">
        <f>ROUND(B2*C2,2)</f>
        <v/>
      </c>
    </row>
    <row r="5071">
      <c r="A5071">
        <f>ROUND(B2*C2,2)</f>
        <v/>
      </c>
      <c r="B5071">
        <f>ROUND(B2*C2,2)</f>
        <v/>
      </c>
      <c r="C5071">
        <f>ROUND(B2*C2,2)</f>
        <v/>
      </c>
      <c r="D5071">
        <f>ROUND(B2*C2,2)</f>
        <v/>
      </c>
    </row>
    <row r="5072">
      <c r="A5072">
        <f>ROUND(B2*C2,2)</f>
        <v/>
      </c>
      <c r="B5072">
        <f>ROUND(B2*C2,2)</f>
        <v/>
      </c>
      <c r="C5072">
        <f>ROUND(B2*C2,2)</f>
        <v/>
      </c>
      <c r="D5072">
        <f>ROUND(B2*C2,2)</f>
        <v/>
      </c>
    </row>
    <row r="5073">
      <c r="A5073">
        <f>ROUND(B2*C2,2)</f>
        <v/>
      </c>
      <c r="B5073">
        <f>ROUND(B2*C2,2)</f>
        <v/>
      </c>
      <c r="C5073">
        <f>ROUND(B2*C2,2)</f>
        <v/>
      </c>
      <c r="D5073">
        <f>ROUND(B2*C2,2)</f>
        <v/>
      </c>
    </row>
    <row r="5074">
      <c r="A5074">
        <f>ROUND(B2*C2,2)</f>
        <v/>
      </c>
      <c r="B5074">
        <f>ROUND(B2*C2,2)</f>
        <v/>
      </c>
      <c r="C5074">
        <f>ROUND(B2*C2,2)</f>
        <v/>
      </c>
      <c r="D5074">
        <f>ROUND(B2*C2,2)</f>
        <v/>
      </c>
    </row>
    <row r="5075">
      <c r="A5075">
        <f>ROUND(B2*C2,2)</f>
        <v/>
      </c>
      <c r="B5075">
        <f>ROUND(B2*C2,2)</f>
        <v/>
      </c>
      <c r="C5075">
        <f>ROUND(B2*C2,2)</f>
        <v/>
      </c>
      <c r="D5075">
        <f>ROUND(B2*C2,2)</f>
        <v/>
      </c>
    </row>
    <row r="5076">
      <c r="A5076">
        <f>ROUND(B2*C2,2)</f>
        <v/>
      </c>
      <c r="B5076">
        <f>ROUND(B2*C2,2)</f>
        <v/>
      </c>
      <c r="C5076">
        <f>ROUND(B2*C2,2)</f>
        <v/>
      </c>
      <c r="D5076">
        <f>ROUND(B2*C2,2)</f>
        <v/>
      </c>
    </row>
    <row r="5077">
      <c r="A5077">
        <f>ROUND(B2*C2,2)</f>
        <v/>
      </c>
      <c r="B5077">
        <f>ROUND(B2*C2,2)</f>
        <v/>
      </c>
      <c r="C5077">
        <f>ROUND(B2*C2,2)</f>
        <v/>
      </c>
      <c r="D5077">
        <f>ROUND(B2*C2,2)</f>
        <v/>
      </c>
    </row>
    <row r="5078">
      <c r="A5078">
        <f>ROUND(B2*C2,2)</f>
        <v/>
      </c>
      <c r="B5078">
        <f>ROUND(B2*C2,2)</f>
        <v/>
      </c>
      <c r="C5078">
        <f>ROUND(B2*C2,2)</f>
        <v/>
      </c>
      <c r="D5078">
        <f>ROUND(B2*C2,2)</f>
        <v/>
      </c>
    </row>
    <row r="5079">
      <c r="A5079">
        <f>ROUND(B2*C2,2)</f>
        <v/>
      </c>
      <c r="B5079">
        <f>ROUND(B2*C2,2)</f>
        <v/>
      </c>
      <c r="C5079">
        <f>ROUND(B2*C2,2)</f>
        <v/>
      </c>
      <c r="D5079">
        <f>ROUND(B2*C2,2)</f>
        <v/>
      </c>
    </row>
    <row r="5080">
      <c r="A5080">
        <f>ROUND(B2*C2,2)</f>
        <v/>
      </c>
      <c r="B5080">
        <f>ROUND(B2*C2,2)</f>
        <v/>
      </c>
      <c r="C5080">
        <f>ROUND(B2*C2,2)</f>
        <v/>
      </c>
      <c r="D5080">
        <f>ROUND(B2*C2,2)</f>
        <v/>
      </c>
    </row>
    <row r="5081">
      <c r="A5081">
        <f>ROUND(B2*C2,2)</f>
        <v/>
      </c>
      <c r="B5081">
        <f>ROUND(B2*C2,2)</f>
        <v/>
      </c>
      <c r="C5081">
        <f>ROUND(B2*C2,2)</f>
        <v/>
      </c>
      <c r="D5081">
        <f>ROUND(B2*C2,2)</f>
        <v/>
      </c>
    </row>
    <row r="5082">
      <c r="A5082">
        <f>ROUND(B2*C2,2)</f>
        <v/>
      </c>
      <c r="B5082">
        <f>ROUND(B2*C2,2)</f>
        <v/>
      </c>
      <c r="C5082">
        <f>ROUND(B2*C2,2)</f>
        <v/>
      </c>
      <c r="D5082">
        <f>ROUND(B2*C2,2)</f>
        <v/>
      </c>
    </row>
    <row r="5083">
      <c r="A5083">
        <f>ROUND(B2*C2,2)</f>
        <v/>
      </c>
      <c r="B5083">
        <f>ROUND(B2*C2,2)</f>
        <v/>
      </c>
      <c r="C5083">
        <f>ROUND(B2*C2,2)</f>
        <v/>
      </c>
      <c r="D5083">
        <f>ROUND(B2*C2,2)</f>
        <v/>
      </c>
    </row>
    <row r="5084">
      <c r="A5084">
        <f>ROUND(B2*C2,2)</f>
        <v/>
      </c>
      <c r="B5084">
        <f>ROUND(B2*C2,2)</f>
        <v/>
      </c>
      <c r="C5084">
        <f>ROUND(B2*C2,2)</f>
        <v/>
      </c>
      <c r="D5084">
        <f>ROUND(B2*C2,2)</f>
        <v/>
      </c>
    </row>
    <row r="5085">
      <c r="A5085">
        <f>ROUND(B2*C2,2)</f>
        <v/>
      </c>
      <c r="B5085">
        <f>ROUND(B2*C2,2)</f>
        <v/>
      </c>
      <c r="C5085">
        <f>ROUND(B2*C2,2)</f>
        <v/>
      </c>
      <c r="D5085">
        <f>ROUND(B2*C2,2)</f>
        <v/>
      </c>
    </row>
    <row r="5086">
      <c r="A5086">
        <f>ROUND(B2*C2,2)</f>
        <v/>
      </c>
      <c r="B5086">
        <f>ROUND(B2*C2,2)</f>
        <v/>
      </c>
      <c r="C5086">
        <f>ROUND(B2*C2,2)</f>
        <v/>
      </c>
      <c r="D5086">
        <f>ROUND(B2*C2,2)</f>
        <v/>
      </c>
    </row>
    <row r="5087">
      <c r="A5087">
        <f>ROUND(B2*C2,2)</f>
        <v/>
      </c>
      <c r="B5087">
        <f>ROUND(B2*C2,2)</f>
        <v/>
      </c>
      <c r="C5087">
        <f>ROUND(B2*C2,2)</f>
        <v/>
      </c>
      <c r="D5087">
        <f>ROUND(B2*C2,2)</f>
        <v/>
      </c>
    </row>
    <row r="5088">
      <c r="A5088">
        <f>ROUND(B2*C2,2)</f>
        <v/>
      </c>
      <c r="B5088">
        <f>ROUND(B2*C2,2)</f>
        <v/>
      </c>
      <c r="C5088">
        <f>ROUND(B2*C2,2)</f>
        <v/>
      </c>
      <c r="D5088">
        <f>ROUND(B2*C2,2)</f>
        <v/>
      </c>
    </row>
    <row r="5089">
      <c r="A5089">
        <f>ROUND(B2*C2,2)</f>
        <v/>
      </c>
      <c r="B5089">
        <f>ROUND(B2*C2,2)</f>
        <v/>
      </c>
      <c r="C5089">
        <f>ROUND(B2*C2,2)</f>
        <v/>
      </c>
      <c r="D5089">
        <f>ROUND(B2*C2,2)</f>
        <v/>
      </c>
    </row>
    <row r="5090">
      <c r="A5090">
        <f>ROUND(B2*C2,2)</f>
        <v/>
      </c>
      <c r="B5090">
        <f>ROUND(B2*C2,2)</f>
        <v/>
      </c>
      <c r="C5090">
        <f>ROUND(B2*C2,2)</f>
        <v/>
      </c>
      <c r="D5090">
        <f>ROUND(B2*C2,2)</f>
        <v/>
      </c>
    </row>
    <row r="5091">
      <c r="A5091">
        <f>ROUND(B2*C2,2)</f>
        <v/>
      </c>
      <c r="B5091">
        <f>ROUND(B2*C2,2)</f>
        <v/>
      </c>
      <c r="C5091">
        <f>ROUND(B2*C2,2)</f>
        <v/>
      </c>
      <c r="D5091">
        <f>ROUND(B2*C2,2)</f>
        <v/>
      </c>
    </row>
    <row r="5092">
      <c r="A5092">
        <f>ROUND(B2*C2,2)</f>
        <v/>
      </c>
      <c r="B5092">
        <f>ROUND(B2*C2,2)</f>
        <v/>
      </c>
      <c r="C5092">
        <f>ROUND(B2*C2,2)</f>
        <v/>
      </c>
      <c r="D5092">
        <f>ROUND(B2*C2,2)</f>
        <v/>
      </c>
    </row>
    <row r="5093">
      <c r="A5093">
        <f>ROUND(B2*C2,2)</f>
        <v/>
      </c>
      <c r="B5093">
        <f>ROUND(B2*C2,2)</f>
        <v/>
      </c>
      <c r="C5093">
        <f>ROUND(B2*C2,2)</f>
        <v/>
      </c>
      <c r="D5093">
        <f>ROUND(B2*C2,2)</f>
        <v/>
      </c>
    </row>
    <row r="5094">
      <c r="A5094">
        <f>ROUND(B2*C2,2)</f>
        <v/>
      </c>
      <c r="B5094">
        <f>ROUND(B2*C2,2)</f>
        <v/>
      </c>
      <c r="C5094">
        <f>ROUND(B2*C2,2)</f>
        <v/>
      </c>
      <c r="D5094">
        <f>ROUND(B2*C2,2)</f>
        <v/>
      </c>
    </row>
    <row r="5095">
      <c r="A5095">
        <f>ROUND(B2*C2,2)</f>
        <v/>
      </c>
      <c r="B5095">
        <f>ROUND(B2*C2,2)</f>
        <v/>
      </c>
      <c r="C5095">
        <f>ROUND(B2*C2,2)</f>
        <v/>
      </c>
      <c r="D5095">
        <f>ROUND(B2*C2,2)</f>
        <v/>
      </c>
    </row>
    <row r="5096">
      <c r="A5096">
        <f>ROUND(B2*C2,2)</f>
        <v/>
      </c>
      <c r="B5096">
        <f>ROUND(B2*C2,2)</f>
        <v/>
      </c>
      <c r="C5096">
        <f>ROUND(B2*C2,2)</f>
        <v/>
      </c>
      <c r="D5096">
        <f>ROUND(B2*C2,2)</f>
        <v/>
      </c>
    </row>
    <row r="5097">
      <c r="A5097">
        <f>ROUND(B2*C2,2)</f>
        <v/>
      </c>
      <c r="B5097">
        <f>ROUND(B2*C2,2)</f>
        <v/>
      </c>
      <c r="C5097">
        <f>ROUND(B2*C2,2)</f>
        <v/>
      </c>
      <c r="D5097">
        <f>ROUND(B2*C2,2)</f>
        <v/>
      </c>
    </row>
    <row r="5098">
      <c r="A5098">
        <f>ROUND(B2*C2,2)</f>
        <v/>
      </c>
      <c r="B5098">
        <f>ROUND(B2*C2,2)</f>
        <v/>
      </c>
      <c r="C5098">
        <f>ROUND(B2*C2,2)</f>
        <v/>
      </c>
      <c r="D5098">
        <f>ROUND(B2*C2,2)</f>
        <v/>
      </c>
    </row>
    <row r="5099">
      <c r="A5099">
        <f>ROUND(B2*C2,2)</f>
        <v/>
      </c>
      <c r="B5099">
        <f>ROUND(B2*C2,2)</f>
        <v/>
      </c>
      <c r="C5099">
        <f>ROUND(B2*C2,2)</f>
        <v/>
      </c>
      <c r="D5099">
        <f>ROUND(B2*C2,2)</f>
        <v/>
      </c>
    </row>
    <row r="5100">
      <c r="A5100">
        <f>ROUND(B2*C2,2)</f>
        <v/>
      </c>
      <c r="B5100">
        <f>ROUND(B2*C2,2)</f>
        <v/>
      </c>
      <c r="C5100">
        <f>ROUND(B2*C2,2)</f>
        <v/>
      </c>
      <c r="D5100">
        <f>ROUND(B2*C2,2)</f>
        <v/>
      </c>
    </row>
    <row r="5101">
      <c r="A5101">
        <f>ROUND(B2*C2,2)</f>
        <v/>
      </c>
      <c r="B5101">
        <f>ROUND(B2*C2,2)</f>
        <v/>
      </c>
      <c r="C5101">
        <f>ROUND(B2*C2,2)</f>
        <v/>
      </c>
      <c r="D5101">
        <f>ROUND(B2*C2,2)</f>
        <v/>
      </c>
    </row>
    <row r="5102">
      <c r="A5102">
        <f>ROUND(B2*C2,2)</f>
        <v/>
      </c>
      <c r="B5102">
        <f>ROUND(B2*C2,2)</f>
        <v/>
      </c>
      <c r="C5102">
        <f>ROUND(B2*C2,2)</f>
        <v/>
      </c>
      <c r="D5102">
        <f>ROUND(B2*C2,2)</f>
        <v/>
      </c>
    </row>
    <row r="5103">
      <c r="A5103">
        <f>ROUND(B2*C2,2)</f>
        <v/>
      </c>
      <c r="B5103">
        <f>ROUND(B2*C2,2)</f>
        <v/>
      </c>
      <c r="C5103">
        <f>ROUND(B2*C2,2)</f>
        <v/>
      </c>
      <c r="D5103">
        <f>ROUND(B2*C2,2)</f>
        <v/>
      </c>
    </row>
    <row r="5104">
      <c r="A5104">
        <f>ROUND(B2*C2,2)</f>
        <v/>
      </c>
      <c r="B5104">
        <f>ROUND(B2*C2,2)</f>
        <v/>
      </c>
      <c r="C5104">
        <f>ROUND(B2*C2,2)</f>
        <v/>
      </c>
      <c r="D5104">
        <f>ROUND(B2*C2,2)</f>
        <v/>
      </c>
    </row>
    <row r="5105">
      <c r="A5105">
        <f>ROUND(B2*C2,2)</f>
        <v/>
      </c>
      <c r="B5105">
        <f>ROUND(B2*C2,2)</f>
        <v/>
      </c>
      <c r="C5105">
        <f>ROUND(B2*C2,2)</f>
        <v/>
      </c>
      <c r="D5105">
        <f>ROUND(B2*C2,2)</f>
        <v/>
      </c>
    </row>
    <row r="5106">
      <c r="A5106">
        <f>ROUND(B2*C2,2)</f>
        <v/>
      </c>
      <c r="B5106">
        <f>ROUND(B2*C2,2)</f>
        <v/>
      </c>
      <c r="C5106">
        <f>ROUND(B2*C2,2)</f>
        <v/>
      </c>
      <c r="D5106">
        <f>ROUND(B2*C2,2)</f>
        <v/>
      </c>
    </row>
    <row r="5107">
      <c r="A5107">
        <f>ROUND(B2*C2,2)</f>
        <v/>
      </c>
      <c r="B5107">
        <f>ROUND(B2*C2,2)</f>
        <v/>
      </c>
      <c r="C5107">
        <f>ROUND(B2*C2,2)</f>
        <v/>
      </c>
      <c r="D5107">
        <f>ROUND(B2*C2,2)</f>
        <v/>
      </c>
    </row>
    <row r="5108">
      <c r="A5108">
        <f>ROUND(B2*C2,2)</f>
        <v/>
      </c>
      <c r="B5108">
        <f>ROUND(B2*C2,2)</f>
        <v/>
      </c>
      <c r="C5108">
        <f>ROUND(B2*C2,2)</f>
        <v/>
      </c>
      <c r="D5108">
        <f>ROUND(B2*C2,2)</f>
        <v/>
      </c>
    </row>
    <row r="5109">
      <c r="A5109">
        <f>ROUND(B2*C2,2)</f>
        <v/>
      </c>
      <c r="B5109">
        <f>ROUND(B2*C2,2)</f>
        <v/>
      </c>
      <c r="C5109">
        <f>ROUND(B2*C2,2)</f>
        <v/>
      </c>
      <c r="D5109">
        <f>ROUND(B2*C2,2)</f>
        <v/>
      </c>
    </row>
    <row r="5110">
      <c r="A5110">
        <f>ROUND(B2*C2,2)</f>
        <v/>
      </c>
      <c r="B5110">
        <f>ROUND(B2*C2,2)</f>
        <v/>
      </c>
      <c r="C5110">
        <f>ROUND(B2*C2,2)</f>
        <v/>
      </c>
      <c r="D5110">
        <f>ROUND(B2*C2,2)</f>
        <v/>
      </c>
    </row>
    <row r="5111">
      <c r="A5111">
        <f>ROUND(B2*C2,2)</f>
        <v/>
      </c>
      <c r="B5111">
        <f>ROUND(B2*C2,2)</f>
        <v/>
      </c>
      <c r="C5111">
        <f>ROUND(B2*C2,2)</f>
        <v/>
      </c>
      <c r="D5111">
        <f>ROUND(B2*C2,2)</f>
        <v/>
      </c>
    </row>
    <row r="5112">
      <c r="A5112">
        <f>ROUND(B2*C2,2)</f>
        <v/>
      </c>
      <c r="B5112">
        <f>ROUND(B2*C2,2)</f>
        <v/>
      </c>
      <c r="C5112">
        <f>ROUND(B2*C2,2)</f>
        <v/>
      </c>
      <c r="D5112">
        <f>ROUND(B2*C2,2)</f>
        <v/>
      </c>
    </row>
    <row r="5113">
      <c r="A5113">
        <f>ROUND(B2*C2,2)</f>
        <v/>
      </c>
      <c r="B5113">
        <f>ROUND(B2*C2,2)</f>
        <v/>
      </c>
      <c r="C5113">
        <f>ROUND(B2*C2,2)</f>
        <v/>
      </c>
      <c r="D5113">
        <f>ROUND(B2*C2,2)</f>
        <v/>
      </c>
    </row>
    <row r="5114">
      <c r="A5114">
        <f>ROUND(B2*C2,2)</f>
        <v/>
      </c>
      <c r="B5114">
        <f>ROUND(B2*C2,2)</f>
        <v/>
      </c>
      <c r="C5114">
        <f>ROUND(B2*C2,2)</f>
        <v/>
      </c>
      <c r="D5114">
        <f>ROUND(B2*C2,2)</f>
        <v/>
      </c>
    </row>
    <row r="5115">
      <c r="A5115">
        <f>ROUND(B2*C2,2)</f>
        <v/>
      </c>
      <c r="B5115">
        <f>ROUND(B2*C2,2)</f>
        <v/>
      </c>
      <c r="C5115">
        <f>ROUND(B2*C2,2)</f>
        <v/>
      </c>
      <c r="D5115">
        <f>ROUND(B2*C2,2)</f>
        <v/>
      </c>
    </row>
    <row r="5116">
      <c r="A5116">
        <f>ROUND(B2*C2,2)</f>
        <v/>
      </c>
      <c r="B5116">
        <f>ROUND(B2*C2,2)</f>
        <v/>
      </c>
      <c r="C5116">
        <f>ROUND(B2*C2,2)</f>
        <v/>
      </c>
      <c r="D5116">
        <f>ROUND(B2*C2,2)</f>
        <v/>
      </c>
    </row>
    <row r="5117">
      <c r="A5117">
        <f>ROUND(B2*C2,2)</f>
        <v/>
      </c>
      <c r="B5117">
        <f>ROUND(B2*C2,2)</f>
        <v/>
      </c>
      <c r="C5117">
        <f>ROUND(B2*C2,2)</f>
        <v/>
      </c>
      <c r="D5117">
        <f>ROUND(B2*C2,2)</f>
        <v/>
      </c>
    </row>
    <row r="5118">
      <c r="A5118">
        <f>ROUND(B2*C2,2)</f>
        <v/>
      </c>
      <c r="B5118">
        <f>ROUND(B2*C2,2)</f>
        <v/>
      </c>
      <c r="C5118">
        <f>ROUND(B2*C2,2)</f>
        <v/>
      </c>
      <c r="D5118">
        <f>ROUND(B2*C2,2)</f>
        <v/>
      </c>
    </row>
    <row r="5119">
      <c r="A5119">
        <f>ROUND(B2*C2,2)</f>
        <v/>
      </c>
      <c r="B5119">
        <f>ROUND(B2*C2,2)</f>
        <v/>
      </c>
      <c r="C5119">
        <f>ROUND(B2*C2,2)</f>
        <v/>
      </c>
      <c r="D5119">
        <f>ROUND(B2*C2,2)</f>
        <v/>
      </c>
    </row>
    <row r="5120">
      <c r="A5120">
        <f>ROUND(B2*C2,2)</f>
        <v/>
      </c>
      <c r="B5120">
        <f>ROUND(B2*C2,2)</f>
        <v/>
      </c>
      <c r="C5120">
        <f>ROUND(B2*C2,2)</f>
        <v/>
      </c>
      <c r="D5120">
        <f>ROUND(B2*C2,2)</f>
        <v/>
      </c>
    </row>
    <row r="5121">
      <c r="A5121">
        <f>ROUND(B2*C2,2)</f>
        <v/>
      </c>
      <c r="B5121">
        <f>ROUND(B2*C2,2)</f>
        <v/>
      </c>
      <c r="C5121">
        <f>ROUND(B2*C2,2)</f>
        <v/>
      </c>
      <c r="D5121">
        <f>ROUND(B2*C2,2)</f>
        <v/>
      </c>
    </row>
    <row r="5122">
      <c r="A5122">
        <f>ROUND(B2*C2,2)</f>
        <v/>
      </c>
      <c r="B5122">
        <f>ROUND(B2*C2,2)</f>
        <v/>
      </c>
      <c r="C5122">
        <f>ROUND(B2*C2,2)</f>
        <v/>
      </c>
      <c r="D5122">
        <f>ROUND(B2*C2,2)</f>
        <v/>
      </c>
    </row>
    <row r="5123">
      <c r="A5123">
        <f>ROUND(B2*C2,2)</f>
        <v/>
      </c>
      <c r="B5123">
        <f>ROUND(B2*C2,2)</f>
        <v/>
      </c>
      <c r="C5123">
        <f>ROUND(B2*C2,2)</f>
        <v/>
      </c>
      <c r="D5123">
        <f>ROUND(B2*C2,2)</f>
        <v/>
      </c>
    </row>
    <row r="5124">
      <c r="A5124">
        <f>ROUND(B2*C2,2)</f>
        <v/>
      </c>
      <c r="B5124">
        <f>ROUND(B2*C2,2)</f>
        <v/>
      </c>
      <c r="C5124">
        <f>ROUND(B2*C2,2)</f>
        <v/>
      </c>
      <c r="D5124">
        <f>ROUND(B2*C2,2)</f>
        <v/>
      </c>
    </row>
    <row r="5125">
      <c r="A5125">
        <f>ROUND(B2*C2,2)</f>
        <v/>
      </c>
      <c r="B5125">
        <f>ROUND(B2*C2,2)</f>
        <v/>
      </c>
      <c r="C5125">
        <f>ROUND(B2*C2,2)</f>
        <v/>
      </c>
      <c r="D5125">
        <f>ROUND(B2*C2,2)</f>
        <v/>
      </c>
    </row>
    <row r="5126">
      <c r="A5126">
        <f>ROUND(B2*C2,2)</f>
        <v/>
      </c>
      <c r="B5126">
        <f>ROUND(B2*C2,2)</f>
        <v/>
      </c>
      <c r="C5126">
        <f>ROUND(B2*C2,2)</f>
        <v/>
      </c>
      <c r="D5126">
        <f>ROUND(B2*C2,2)</f>
        <v/>
      </c>
    </row>
    <row r="5127">
      <c r="A5127">
        <f>ROUND(B2*C2,2)</f>
        <v/>
      </c>
      <c r="B5127">
        <f>ROUND(B2*C2,2)</f>
        <v/>
      </c>
      <c r="C5127">
        <f>ROUND(B2*C2,2)</f>
        <v/>
      </c>
      <c r="D5127">
        <f>ROUND(B2*C2,2)</f>
        <v/>
      </c>
    </row>
    <row r="5128">
      <c r="A5128">
        <f>ROUND(B2*C2,2)</f>
        <v/>
      </c>
      <c r="B5128">
        <f>ROUND(B2*C2,2)</f>
        <v/>
      </c>
      <c r="C5128">
        <f>ROUND(B2*C2,2)</f>
        <v/>
      </c>
      <c r="D5128">
        <f>ROUND(B2*C2,2)</f>
        <v/>
      </c>
    </row>
    <row r="5129">
      <c r="A5129">
        <f>ROUND(B2*C2,2)</f>
        <v/>
      </c>
      <c r="B5129">
        <f>ROUND(B2*C2,2)</f>
        <v/>
      </c>
      <c r="C5129">
        <f>ROUND(B2*C2,2)</f>
        <v/>
      </c>
      <c r="D5129">
        <f>ROUND(B2*C2,2)</f>
        <v/>
      </c>
    </row>
    <row r="5130">
      <c r="A5130">
        <f>ROUND(B2*C2,2)</f>
        <v/>
      </c>
      <c r="B5130">
        <f>ROUND(B2*C2,2)</f>
        <v/>
      </c>
      <c r="C5130">
        <f>ROUND(B2*C2,2)</f>
        <v/>
      </c>
      <c r="D5130">
        <f>ROUND(B2*C2,2)</f>
        <v/>
      </c>
    </row>
    <row r="5131">
      <c r="A5131">
        <f>ROUND(B2*C2,2)</f>
        <v/>
      </c>
      <c r="B5131">
        <f>ROUND(B2*C2,2)</f>
        <v/>
      </c>
      <c r="C5131">
        <f>ROUND(B2*C2,2)</f>
        <v/>
      </c>
      <c r="D5131">
        <f>ROUND(B2*C2,2)</f>
        <v/>
      </c>
    </row>
    <row r="5132">
      <c r="A5132">
        <f>ROUND(B2*C2,2)</f>
        <v/>
      </c>
      <c r="B5132">
        <f>ROUND(B2*C2,2)</f>
        <v/>
      </c>
      <c r="C5132">
        <f>ROUND(B2*C2,2)</f>
        <v/>
      </c>
      <c r="D5132">
        <f>ROUND(B2*C2,2)</f>
        <v/>
      </c>
    </row>
    <row r="5133">
      <c r="A5133">
        <f>ROUND(B2*C2,2)</f>
        <v/>
      </c>
      <c r="B5133">
        <f>ROUND(B2*C2,2)</f>
        <v/>
      </c>
      <c r="C5133">
        <f>ROUND(B2*C2,2)</f>
        <v/>
      </c>
      <c r="D5133">
        <f>ROUND(B2*C2,2)</f>
        <v/>
      </c>
    </row>
    <row r="5134">
      <c r="A5134">
        <f>ROUND(B2*C2,2)</f>
        <v/>
      </c>
      <c r="B5134">
        <f>ROUND(B2*C2,2)</f>
        <v/>
      </c>
      <c r="C5134">
        <f>ROUND(B2*C2,2)</f>
        <v/>
      </c>
      <c r="D5134">
        <f>ROUND(B2*C2,2)</f>
        <v/>
      </c>
    </row>
    <row r="5135">
      <c r="A5135">
        <f>ROUND(B2*C2,2)</f>
        <v/>
      </c>
      <c r="B5135">
        <f>ROUND(B2*C2,2)</f>
        <v/>
      </c>
      <c r="C5135">
        <f>ROUND(B2*C2,2)</f>
        <v/>
      </c>
      <c r="D5135">
        <f>ROUND(B2*C2,2)</f>
        <v/>
      </c>
    </row>
    <row r="5136">
      <c r="A5136">
        <f>ROUND(B2*C2,2)</f>
        <v/>
      </c>
      <c r="B5136">
        <f>ROUND(B2*C2,2)</f>
        <v/>
      </c>
      <c r="C5136">
        <f>ROUND(B2*C2,2)</f>
        <v/>
      </c>
      <c r="D5136">
        <f>ROUND(B2*C2,2)</f>
        <v/>
      </c>
    </row>
    <row r="5137">
      <c r="A5137">
        <f>ROUND(B2*C2,2)</f>
        <v/>
      </c>
      <c r="B5137">
        <f>ROUND(B2*C2,2)</f>
        <v/>
      </c>
      <c r="C5137">
        <f>ROUND(B2*C2,2)</f>
        <v/>
      </c>
      <c r="D5137">
        <f>ROUND(B2*C2,2)</f>
        <v/>
      </c>
    </row>
    <row r="5138">
      <c r="A5138">
        <f>ROUND(B2*C2,2)</f>
        <v/>
      </c>
      <c r="B5138">
        <f>ROUND(B2*C2,2)</f>
        <v/>
      </c>
      <c r="C5138">
        <f>ROUND(B2*C2,2)</f>
        <v/>
      </c>
      <c r="D5138">
        <f>ROUND(B2*C2,2)</f>
        <v/>
      </c>
    </row>
    <row r="5139">
      <c r="A5139">
        <f>ROUND(B2*C2,2)</f>
        <v/>
      </c>
      <c r="B5139">
        <f>ROUND(B2*C2,2)</f>
        <v/>
      </c>
      <c r="C5139">
        <f>ROUND(B2*C2,2)</f>
        <v/>
      </c>
      <c r="D5139">
        <f>ROUND(B2*C2,2)</f>
        <v/>
      </c>
    </row>
    <row r="5140">
      <c r="A5140">
        <f>ROUND(B2*C2,2)</f>
        <v/>
      </c>
      <c r="B5140">
        <f>ROUND(B2*C2,2)</f>
        <v/>
      </c>
      <c r="C5140">
        <f>ROUND(B2*C2,2)</f>
        <v/>
      </c>
      <c r="D5140">
        <f>ROUND(B2*C2,2)</f>
        <v/>
      </c>
    </row>
    <row r="5141">
      <c r="A5141">
        <f>ROUND(B2*C2,2)</f>
        <v/>
      </c>
      <c r="B5141">
        <f>ROUND(B2*C2,2)</f>
        <v/>
      </c>
      <c r="C5141">
        <f>ROUND(B2*C2,2)</f>
        <v/>
      </c>
      <c r="D5141">
        <f>ROUND(B2*C2,2)</f>
        <v/>
      </c>
    </row>
    <row r="5142">
      <c r="A5142">
        <f>ROUND(B2*C2,2)</f>
        <v/>
      </c>
      <c r="B5142">
        <f>ROUND(B2*C2,2)</f>
        <v/>
      </c>
      <c r="C5142">
        <f>ROUND(B2*C2,2)</f>
        <v/>
      </c>
      <c r="D5142">
        <f>ROUND(B2*C2,2)</f>
        <v/>
      </c>
    </row>
    <row r="5143">
      <c r="A5143">
        <f>ROUND(B2*C2,2)</f>
        <v/>
      </c>
      <c r="B5143">
        <f>ROUND(B2*C2,2)</f>
        <v/>
      </c>
      <c r="C5143">
        <f>ROUND(B2*C2,2)</f>
        <v/>
      </c>
      <c r="D5143">
        <f>ROUND(B2*C2,2)</f>
        <v/>
      </c>
    </row>
    <row r="5144">
      <c r="A5144">
        <f>ROUND(B2*C2,2)</f>
        <v/>
      </c>
      <c r="B5144">
        <f>ROUND(B2*C2,2)</f>
        <v/>
      </c>
      <c r="C5144">
        <f>ROUND(B2*C2,2)</f>
        <v/>
      </c>
      <c r="D5144">
        <f>ROUND(B2*C2,2)</f>
        <v/>
      </c>
    </row>
    <row r="5145">
      <c r="A5145">
        <f>ROUND(B2*C2,2)</f>
        <v/>
      </c>
      <c r="B5145">
        <f>ROUND(B2*C2,2)</f>
        <v/>
      </c>
      <c r="C5145">
        <f>ROUND(B2*C2,2)</f>
        <v/>
      </c>
      <c r="D5145">
        <f>ROUND(B2*C2,2)</f>
        <v/>
      </c>
    </row>
    <row r="5146">
      <c r="A5146">
        <f>ROUND(B2*C2,2)</f>
        <v/>
      </c>
      <c r="B5146">
        <f>ROUND(B2*C2,2)</f>
        <v/>
      </c>
      <c r="C5146">
        <f>ROUND(B2*C2,2)</f>
        <v/>
      </c>
      <c r="D5146">
        <f>ROUND(B2*C2,2)</f>
        <v/>
      </c>
    </row>
    <row r="5147">
      <c r="A5147">
        <f>ROUND(B2*C2,2)</f>
        <v/>
      </c>
      <c r="B5147">
        <f>ROUND(B2*C2,2)</f>
        <v/>
      </c>
      <c r="C5147">
        <f>ROUND(B2*C2,2)</f>
        <v/>
      </c>
      <c r="D5147">
        <f>ROUND(B2*C2,2)</f>
        <v/>
      </c>
    </row>
    <row r="5148">
      <c r="A5148">
        <f>ROUND(B2*C2,2)</f>
        <v/>
      </c>
      <c r="B5148">
        <f>ROUND(B2*C2,2)</f>
        <v/>
      </c>
      <c r="C5148">
        <f>ROUND(B2*C2,2)</f>
        <v/>
      </c>
      <c r="D5148">
        <f>ROUND(B2*C2,2)</f>
        <v/>
      </c>
    </row>
    <row r="5149">
      <c r="A5149">
        <f>ROUND(B2*C2,2)</f>
        <v/>
      </c>
      <c r="B5149">
        <f>ROUND(B2*C2,2)</f>
        <v/>
      </c>
      <c r="C5149">
        <f>ROUND(B2*C2,2)</f>
        <v/>
      </c>
      <c r="D5149">
        <f>ROUND(B2*C2,2)</f>
        <v/>
      </c>
    </row>
    <row r="5150">
      <c r="A5150">
        <f>ROUND(B2*C2,2)</f>
        <v/>
      </c>
      <c r="B5150">
        <f>ROUND(B2*C2,2)</f>
        <v/>
      </c>
      <c r="C5150">
        <f>ROUND(B2*C2,2)</f>
        <v/>
      </c>
      <c r="D5150">
        <f>ROUND(B2*C2,2)</f>
        <v/>
      </c>
    </row>
    <row r="5151">
      <c r="A5151">
        <f>ROUND(B2*C2,2)</f>
        <v/>
      </c>
      <c r="B5151">
        <f>ROUND(B2*C2,2)</f>
        <v/>
      </c>
      <c r="C5151">
        <f>ROUND(B2*C2,2)</f>
        <v/>
      </c>
      <c r="D5151">
        <f>ROUND(B2*C2,2)</f>
        <v/>
      </c>
    </row>
    <row r="5152">
      <c r="A5152">
        <f>ROUND(B2*C2,2)</f>
        <v/>
      </c>
      <c r="B5152">
        <f>ROUND(B2*C2,2)</f>
        <v/>
      </c>
      <c r="C5152">
        <f>ROUND(B2*C2,2)</f>
        <v/>
      </c>
      <c r="D5152">
        <f>ROUND(B2*C2,2)</f>
        <v/>
      </c>
    </row>
    <row r="5153">
      <c r="A5153">
        <f>ROUND(B2*C2,2)</f>
        <v/>
      </c>
      <c r="B5153">
        <f>ROUND(B2*C2,2)</f>
        <v/>
      </c>
      <c r="C5153">
        <f>ROUND(B2*C2,2)</f>
        <v/>
      </c>
      <c r="D5153">
        <f>ROUND(B2*C2,2)</f>
        <v/>
      </c>
    </row>
    <row r="5154">
      <c r="A5154">
        <f>ROUND(B2*C2,2)</f>
        <v/>
      </c>
      <c r="B5154">
        <f>ROUND(B2*C2,2)</f>
        <v/>
      </c>
      <c r="C5154">
        <f>ROUND(B2*C2,2)</f>
        <v/>
      </c>
      <c r="D5154">
        <f>ROUND(B2*C2,2)</f>
        <v/>
      </c>
    </row>
    <row r="5155">
      <c r="A5155">
        <f>ROUND(B2*C2,2)</f>
        <v/>
      </c>
      <c r="B5155">
        <f>ROUND(B2*C2,2)</f>
        <v/>
      </c>
      <c r="C5155">
        <f>ROUND(B2*C2,2)</f>
        <v/>
      </c>
      <c r="D5155">
        <f>ROUND(B2*C2,2)</f>
        <v/>
      </c>
    </row>
    <row r="5156">
      <c r="A5156">
        <f>ROUND(B2*C2,2)</f>
        <v/>
      </c>
      <c r="B5156">
        <f>ROUND(B2*C2,2)</f>
        <v/>
      </c>
      <c r="C5156">
        <f>ROUND(B2*C2,2)</f>
        <v/>
      </c>
      <c r="D5156">
        <f>ROUND(B2*C2,2)</f>
        <v/>
      </c>
    </row>
    <row r="5157">
      <c r="A5157">
        <f>ROUND(B2*C2,2)</f>
        <v/>
      </c>
      <c r="B5157">
        <f>ROUND(B2*C2,2)</f>
        <v/>
      </c>
      <c r="C5157">
        <f>ROUND(B2*C2,2)</f>
        <v/>
      </c>
      <c r="D5157">
        <f>ROUND(B2*C2,2)</f>
        <v/>
      </c>
    </row>
    <row r="5158">
      <c r="A5158">
        <f>ROUND(B2*C2,2)</f>
        <v/>
      </c>
      <c r="B5158">
        <f>ROUND(B2*C2,2)</f>
        <v/>
      </c>
      <c r="C5158">
        <f>ROUND(B2*C2,2)</f>
        <v/>
      </c>
      <c r="D5158">
        <f>ROUND(B2*C2,2)</f>
        <v/>
      </c>
    </row>
    <row r="5159">
      <c r="A5159">
        <f>ROUND(B2*C2,2)</f>
        <v/>
      </c>
      <c r="B5159">
        <f>ROUND(B2*C2,2)</f>
        <v/>
      </c>
      <c r="C5159">
        <f>ROUND(B2*C2,2)</f>
        <v/>
      </c>
      <c r="D5159">
        <f>ROUND(B2*C2,2)</f>
        <v/>
      </c>
    </row>
    <row r="5160">
      <c r="A5160">
        <f>ROUND(B2*C2,2)</f>
        <v/>
      </c>
      <c r="B5160">
        <f>ROUND(B2*C2,2)</f>
        <v/>
      </c>
      <c r="C5160">
        <f>ROUND(B2*C2,2)</f>
        <v/>
      </c>
      <c r="D5160">
        <f>ROUND(B2*C2,2)</f>
        <v/>
      </c>
    </row>
    <row r="5161">
      <c r="A5161">
        <f>ROUND(B2*C2,2)</f>
        <v/>
      </c>
      <c r="B5161">
        <f>ROUND(B2*C2,2)</f>
        <v/>
      </c>
      <c r="C5161">
        <f>ROUND(B2*C2,2)</f>
        <v/>
      </c>
      <c r="D5161">
        <f>ROUND(B2*C2,2)</f>
        <v/>
      </c>
    </row>
    <row r="5162">
      <c r="A5162">
        <f>ROUND(B2*C2,2)</f>
        <v/>
      </c>
      <c r="B5162">
        <f>ROUND(B2*C2,2)</f>
        <v/>
      </c>
      <c r="C5162">
        <f>ROUND(B2*C2,2)</f>
        <v/>
      </c>
      <c r="D5162">
        <f>ROUND(B2*C2,2)</f>
        <v/>
      </c>
    </row>
    <row r="5163">
      <c r="A5163">
        <f>ROUND(B2*C2,2)</f>
        <v/>
      </c>
      <c r="B5163">
        <f>ROUND(B2*C2,2)</f>
        <v/>
      </c>
      <c r="C5163">
        <f>ROUND(B2*C2,2)</f>
        <v/>
      </c>
      <c r="D5163">
        <f>ROUND(B2*C2,2)</f>
        <v/>
      </c>
    </row>
    <row r="5164">
      <c r="A5164">
        <f>ROUND(B2*C2,2)</f>
        <v/>
      </c>
      <c r="B5164">
        <f>ROUND(B2*C2,2)</f>
        <v/>
      </c>
      <c r="C5164">
        <f>ROUND(B2*C2,2)</f>
        <v/>
      </c>
      <c r="D5164">
        <f>ROUND(B2*C2,2)</f>
        <v/>
      </c>
    </row>
    <row r="5165">
      <c r="A5165">
        <f>ROUND(B2*C2,2)</f>
        <v/>
      </c>
      <c r="B5165">
        <f>ROUND(B2*C2,2)</f>
        <v/>
      </c>
      <c r="C5165">
        <f>ROUND(B2*C2,2)</f>
        <v/>
      </c>
      <c r="D5165">
        <f>ROUND(B2*C2,2)</f>
        <v/>
      </c>
    </row>
    <row r="5166">
      <c r="A5166">
        <f>ROUND(B2*C2,2)</f>
        <v/>
      </c>
      <c r="B5166">
        <f>ROUND(B2*C2,2)</f>
        <v/>
      </c>
      <c r="C5166">
        <f>ROUND(B2*C2,2)</f>
        <v/>
      </c>
      <c r="D5166">
        <f>ROUND(B2*C2,2)</f>
        <v/>
      </c>
    </row>
    <row r="5167">
      <c r="A5167">
        <f>ROUND(B2*C2,2)</f>
        <v/>
      </c>
      <c r="B5167">
        <f>ROUND(B2*C2,2)</f>
        <v/>
      </c>
      <c r="C5167">
        <f>ROUND(B2*C2,2)</f>
        <v/>
      </c>
      <c r="D5167">
        <f>ROUND(B2*C2,2)</f>
        <v/>
      </c>
    </row>
    <row r="5168">
      <c r="A5168">
        <f>ROUND(B2*C2,2)</f>
        <v/>
      </c>
      <c r="B5168">
        <f>ROUND(B2*C2,2)</f>
        <v/>
      </c>
      <c r="C5168">
        <f>ROUND(B2*C2,2)</f>
        <v/>
      </c>
      <c r="D5168">
        <f>ROUND(B2*C2,2)</f>
        <v/>
      </c>
    </row>
    <row r="5169">
      <c r="A5169">
        <f>ROUND(B2*C2,2)</f>
        <v/>
      </c>
      <c r="B5169">
        <f>ROUND(B2*C2,2)</f>
        <v/>
      </c>
      <c r="C5169">
        <f>ROUND(B2*C2,2)</f>
        <v/>
      </c>
      <c r="D5169">
        <f>ROUND(B2*C2,2)</f>
        <v/>
      </c>
    </row>
    <row r="5170">
      <c r="A5170">
        <f>ROUND(B2*C2,2)</f>
        <v/>
      </c>
      <c r="B5170">
        <f>ROUND(B2*C2,2)</f>
        <v/>
      </c>
      <c r="C5170">
        <f>ROUND(B2*C2,2)</f>
        <v/>
      </c>
      <c r="D5170">
        <f>ROUND(B2*C2,2)</f>
        <v/>
      </c>
    </row>
    <row r="5171">
      <c r="A5171">
        <f>ROUND(B2*C2,2)</f>
        <v/>
      </c>
      <c r="B5171">
        <f>ROUND(B2*C2,2)</f>
        <v/>
      </c>
      <c r="C5171">
        <f>ROUND(B2*C2,2)</f>
        <v/>
      </c>
      <c r="D5171">
        <f>ROUND(B2*C2,2)</f>
        <v/>
      </c>
    </row>
    <row r="5172">
      <c r="A5172">
        <f>ROUND(B2*C2,2)</f>
        <v/>
      </c>
      <c r="B5172">
        <f>ROUND(B2*C2,2)</f>
        <v/>
      </c>
      <c r="C5172">
        <f>ROUND(B2*C2,2)</f>
        <v/>
      </c>
      <c r="D5172">
        <f>ROUND(B2*C2,2)</f>
        <v/>
      </c>
    </row>
    <row r="5173">
      <c r="A5173">
        <f>ROUND(B2*C2,2)</f>
        <v/>
      </c>
      <c r="B5173">
        <f>ROUND(B2*C2,2)</f>
        <v/>
      </c>
      <c r="C5173">
        <f>ROUND(B2*C2,2)</f>
        <v/>
      </c>
      <c r="D5173">
        <f>ROUND(B2*C2,2)</f>
        <v/>
      </c>
    </row>
    <row r="5174">
      <c r="A5174">
        <f>ROUND(B2*C2,2)</f>
        <v/>
      </c>
      <c r="B5174">
        <f>ROUND(B2*C2,2)</f>
        <v/>
      </c>
      <c r="C5174">
        <f>ROUND(B2*C2,2)</f>
        <v/>
      </c>
      <c r="D5174">
        <f>ROUND(B2*C2,2)</f>
        <v/>
      </c>
    </row>
    <row r="5175">
      <c r="A5175">
        <f>ROUND(B2*C2,2)</f>
        <v/>
      </c>
      <c r="B5175">
        <f>ROUND(B2*C2,2)</f>
        <v/>
      </c>
      <c r="C5175">
        <f>ROUND(B2*C2,2)</f>
        <v/>
      </c>
      <c r="D5175">
        <f>ROUND(B2*C2,2)</f>
        <v/>
      </c>
    </row>
    <row r="5176">
      <c r="A5176">
        <f>ROUND(B2*C2,2)</f>
        <v/>
      </c>
      <c r="B5176">
        <f>ROUND(B2*C2,2)</f>
        <v/>
      </c>
      <c r="C5176">
        <f>ROUND(B2*C2,2)</f>
        <v/>
      </c>
      <c r="D5176">
        <f>ROUND(B2*C2,2)</f>
        <v/>
      </c>
    </row>
    <row r="5177">
      <c r="A5177">
        <f>ROUND(B2*C2,2)</f>
        <v/>
      </c>
      <c r="B5177">
        <f>ROUND(B2*C2,2)</f>
        <v/>
      </c>
      <c r="C5177">
        <f>ROUND(B2*C2,2)</f>
        <v/>
      </c>
      <c r="D5177">
        <f>ROUND(B2*C2,2)</f>
        <v/>
      </c>
    </row>
    <row r="5178">
      <c r="A5178">
        <f>ROUND(B2*C2,2)</f>
        <v/>
      </c>
      <c r="B5178">
        <f>ROUND(B2*C2,2)</f>
        <v/>
      </c>
      <c r="C5178">
        <f>ROUND(B2*C2,2)</f>
        <v/>
      </c>
      <c r="D5178">
        <f>ROUND(B2*C2,2)</f>
        <v/>
      </c>
    </row>
    <row r="5179">
      <c r="A5179">
        <f>ROUND(B2*C2,2)</f>
        <v/>
      </c>
      <c r="B5179">
        <f>ROUND(B2*C2,2)</f>
        <v/>
      </c>
      <c r="C5179">
        <f>ROUND(B2*C2,2)</f>
        <v/>
      </c>
      <c r="D5179">
        <f>ROUND(B2*C2,2)</f>
        <v/>
      </c>
    </row>
    <row r="5180">
      <c r="A5180">
        <f>ROUND(B2*C2,2)</f>
        <v/>
      </c>
      <c r="B5180">
        <f>ROUND(B2*C2,2)</f>
        <v/>
      </c>
      <c r="C5180">
        <f>ROUND(B2*C2,2)</f>
        <v/>
      </c>
      <c r="D5180">
        <f>ROUND(B2*C2,2)</f>
        <v/>
      </c>
    </row>
    <row r="5181">
      <c r="A5181">
        <f>ROUND(B2*C2,2)</f>
        <v/>
      </c>
      <c r="B5181">
        <f>ROUND(B2*C2,2)</f>
        <v/>
      </c>
      <c r="C5181">
        <f>ROUND(B2*C2,2)</f>
        <v/>
      </c>
      <c r="D5181">
        <f>ROUND(B2*C2,2)</f>
        <v/>
      </c>
    </row>
    <row r="5182">
      <c r="A5182">
        <f>ROUND(B2*C2,2)</f>
        <v/>
      </c>
      <c r="B5182">
        <f>ROUND(B2*C2,2)</f>
        <v/>
      </c>
      <c r="C5182">
        <f>ROUND(B2*C2,2)</f>
        <v/>
      </c>
      <c r="D5182">
        <f>ROUND(B2*C2,2)</f>
        <v/>
      </c>
    </row>
    <row r="5183">
      <c r="A5183">
        <f>ROUND(B2*C2,2)</f>
        <v/>
      </c>
      <c r="B5183">
        <f>ROUND(B2*C2,2)</f>
        <v/>
      </c>
      <c r="C5183">
        <f>ROUND(B2*C2,2)</f>
        <v/>
      </c>
      <c r="D5183">
        <f>ROUND(B2*C2,2)</f>
        <v/>
      </c>
    </row>
    <row r="5184">
      <c r="A5184">
        <f>ROUND(B2*C2,2)</f>
        <v/>
      </c>
      <c r="B5184">
        <f>ROUND(B2*C2,2)</f>
        <v/>
      </c>
      <c r="C5184">
        <f>ROUND(B2*C2,2)</f>
        <v/>
      </c>
      <c r="D5184">
        <f>ROUND(B2*C2,2)</f>
        <v/>
      </c>
    </row>
    <row r="5185">
      <c r="A5185">
        <f>ROUND(B2*C2,2)</f>
        <v/>
      </c>
      <c r="B5185">
        <f>ROUND(B2*C2,2)</f>
        <v/>
      </c>
      <c r="C5185">
        <f>ROUND(B2*C2,2)</f>
        <v/>
      </c>
      <c r="D5185">
        <f>ROUND(B2*C2,2)</f>
        <v/>
      </c>
    </row>
    <row r="5186">
      <c r="A5186">
        <f>ROUND(B2*C2,2)</f>
        <v/>
      </c>
      <c r="B5186">
        <f>ROUND(B2*C2,2)</f>
        <v/>
      </c>
      <c r="C5186">
        <f>ROUND(B2*C2,2)</f>
        <v/>
      </c>
      <c r="D5186">
        <f>ROUND(B2*C2,2)</f>
        <v/>
      </c>
    </row>
    <row r="5187">
      <c r="A5187">
        <f>ROUND(B2*C2,2)</f>
        <v/>
      </c>
      <c r="B5187">
        <f>ROUND(B2*C2,2)</f>
        <v/>
      </c>
      <c r="C5187">
        <f>ROUND(B2*C2,2)</f>
        <v/>
      </c>
      <c r="D5187">
        <f>ROUND(B2*C2,2)</f>
        <v/>
      </c>
    </row>
    <row r="5188">
      <c r="A5188">
        <f>ROUND(B2*C2,2)</f>
        <v/>
      </c>
      <c r="B5188">
        <f>ROUND(B2*C2,2)</f>
        <v/>
      </c>
      <c r="C5188">
        <f>ROUND(B2*C2,2)</f>
        <v/>
      </c>
      <c r="D5188">
        <f>ROUND(B2*C2,2)</f>
        <v/>
      </c>
    </row>
    <row r="5189">
      <c r="A5189">
        <f>ROUND(B2*C2,2)</f>
        <v/>
      </c>
      <c r="B5189">
        <f>ROUND(B2*C2,2)</f>
        <v/>
      </c>
      <c r="C5189">
        <f>ROUND(B2*C2,2)</f>
        <v/>
      </c>
      <c r="D5189">
        <f>ROUND(B2*C2,2)</f>
        <v/>
      </c>
    </row>
    <row r="5190">
      <c r="A5190">
        <f>ROUND(B2*C2,2)</f>
        <v/>
      </c>
      <c r="B5190">
        <f>ROUND(B2*C2,2)</f>
        <v/>
      </c>
      <c r="C5190">
        <f>ROUND(B2*C2,2)</f>
        <v/>
      </c>
      <c r="D5190">
        <f>ROUND(B2*C2,2)</f>
        <v/>
      </c>
    </row>
    <row r="5191">
      <c r="A5191">
        <f>ROUND(B2*C2,2)</f>
        <v/>
      </c>
      <c r="B5191">
        <f>ROUND(B2*C2,2)</f>
        <v/>
      </c>
      <c r="C5191">
        <f>ROUND(B2*C2,2)</f>
        <v/>
      </c>
      <c r="D5191">
        <f>ROUND(B2*C2,2)</f>
        <v/>
      </c>
    </row>
    <row r="5192">
      <c r="A5192">
        <f>ROUND(B2*C2,2)</f>
        <v/>
      </c>
      <c r="B5192">
        <f>ROUND(B2*C2,2)</f>
        <v/>
      </c>
      <c r="C5192">
        <f>ROUND(B2*C2,2)</f>
        <v/>
      </c>
      <c r="D5192">
        <f>ROUND(B2*C2,2)</f>
        <v/>
      </c>
    </row>
    <row r="5193">
      <c r="A5193">
        <f>ROUND(B2*C2,2)</f>
        <v/>
      </c>
      <c r="B5193">
        <f>ROUND(B2*C2,2)</f>
        <v/>
      </c>
      <c r="C5193">
        <f>ROUND(B2*C2,2)</f>
        <v/>
      </c>
      <c r="D5193">
        <f>ROUND(B2*C2,2)</f>
        <v/>
      </c>
    </row>
    <row r="5194">
      <c r="A5194">
        <f>ROUND(B2*C2,2)</f>
        <v/>
      </c>
      <c r="B5194">
        <f>ROUND(B2*C2,2)</f>
        <v/>
      </c>
      <c r="C5194">
        <f>ROUND(B2*C2,2)</f>
        <v/>
      </c>
      <c r="D5194">
        <f>ROUND(B2*C2,2)</f>
        <v/>
      </c>
    </row>
    <row r="5195">
      <c r="A5195">
        <f>ROUND(B2*C2,2)</f>
        <v/>
      </c>
      <c r="B5195">
        <f>ROUND(B2*C2,2)</f>
        <v/>
      </c>
      <c r="C5195">
        <f>ROUND(B2*C2,2)</f>
        <v/>
      </c>
      <c r="D5195">
        <f>ROUND(B2*C2,2)</f>
        <v/>
      </c>
    </row>
    <row r="5196">
      <c r="A5196">
        <f>ROUND(B2*C2,2)</f>
        <v/>
      </c>
      <c r="B5196">
        <f>ROUND(B2*C2,2)</f>
        <v/>
      </c>
      <c r="C5196">
        <f>ROUND(B2*C2,2)</f>
        <v/>
      </c>
      <c r="D5196">
        <f>ROUND(B2*C2,2)</f>
        <v/>
      </c>
    </row>
    <row r="5197">
      <c r="A5197">
        <f>ROUND(B2*C2,2)</f>
        <v/>
      </c>
      <c r="B5197">
        <f>ROUND(B2*C2,2)</f>
        <v/>
      </c>
      <c r="C5197">
        <f>ROUND(B2*C2,2)</f>
        <v/>
      </c>
      <c r="D5197">
        <f>ROUND(B2*C2,2)</f>
        <v/>
      </c>
    </row>
    <row r="5198">
      <c r="A5198">
        <f>ROUND(B2*C2,2)</f>
        <v/>
      </c>
      <c r="B5198">
        <f>ROUND(B2*C2,2)</f>
        <v/>
      </c>
      <c r="C5198">
        <f>ROUND(B2*C2,2)</f>
        <v/>
      </c>
      <c r="D5198">
        <f>ROUND(B2*C2,2)</f>
        <v/>
      </c>
    </row>
    <row r="5199">
      <c r="A5199">
        <f>ROUND(B2*C2,2)</f>
        <v/>
      </c>
      <c r="B5199">
        <f>ROUND(B2*C2,2)</f>
        <v/>
      </c>
      <c r="C5199">
        <f>ROUND(B2*C2,2)</f>
        <v/>
      </c>
      <c r="D5199">
        <f>ROUND(B2*C2,2)</f>
        <v/>
      </c>
    </row>
    <row r="5200">
      <c r="A5200">
        <f>ROUND(B2*C2,2)</f>
        <v/>
      </c>
      <c r="B5200">
        <f>ROUND(B2*C2,2)</f>
        <v/>
      </c>
      <c r="C5200">
        <f>ROUND(B2*C2,2)</f>
        <v/>
      </c>
      <c r="D5200">
        <f>ROUND(B2*C2,2)</f>
        <v/>
      </c>
    </row>
    <row r="5201">
      <c r="A5201">
        <f>ROUND(B2*C2,2)</f>
        <v/>
      </c>
      <c r="B5201">
        <f>ROUND(B2*C2,2)</f>
        <v/>
      </c>
      <c r="C5201">
        <f>ROUND(B2*C2,2)</f>
        <v/>
      </c>
      <c r="D5201">
        <f>ROUND(B2*C2,2)</f>
        <v/>
      </c>
    </row>
    <row r="5202">
      <c r="A5202">
        <f>ROUND(B2*C2,2)</f>
        <v/>
      </c>
      <c r="B5202">
        <f>ROUND(B2*C2,2)</f>
        <v/>
      </c>
      <c r="C5202">
        <f>ROUND(B2*C2,2)</f>
        <v/>
      </c>
      <c r="D5202">
        <f>ROUND(B2*C2,2)</f>
        <v/>
      </c>
    </row>
    <row r="5203">
      <c r="A5203">
        <f>ROUND(B2*C2,2)</f>
        <v/>
      </c>
      <c r="B5203">
        <f>ROUND(B2*C2,2)</f>
        <v/>
      </c>
      <c r="C5203">
        <f>ROUND(B2*C2,2)</f>
        <v/>
      </c>
      <c r="D5203">
        <f>ROUND(B2*C2,2)</f>
        <v/>
      </c>
    </row>
    <row r="5204">
      <c r="A5204">
        <f>ROUND(B2*C2,2)</f>
        <v/>
      </c>
      <c r="B5204">
        <f>ROUND(B2*C2,2)</f>
        <v/>
      </c>
      <c r="C5204">
        <f>ROUND(B2*C2,2)</f>
        <v/>
      </c>
      <c r="D5204">
        <f>ROUND(B2*C2,2)</f>
        <v/>
      </c>
    </row>
    <row r="5205">
      <c r="A5205">
        <f>ROUND(B2*C2,2)</f>
        <v/>
      </c>
      <c r="B5205">
        <f>ROUND(B2*C2,2)</f>
        <v/>
      </c>
      <c r="C5205">
        <f>ROUND(B2*C2,2)</f>
        <v/>
      </c>
      <c r="D5205">
        <f>ROUND(B2*C2,2)</f>
        <v/>
      </c>
    </row>
    <row r="5206">
      <c r="A5206">
        <f>ROUND(B2*C2,2)</f>
        <v/>
      </c>
      <c r="B5206">
        <f>ROUND(B2*C2,2)</f>
        <v/>
      </c>
      <c r="C5206">
        <f>ROUND(B2*C2,2)</f>
        <v/>
      </c>
      <c r="D5206">
        <f>ROUND(B2*C2,2)</f>
        <v/>
      </c>
    </row>
    <row r="5207">
      <c r="A5207">
        <f>ROUND(B2*C2,2)</f>
        <v/>
      </c>
      <c r="B5207">
        <f>ROUND(B2*C2,2)</f>
        <v/>
      </c>
      <c r="C5207">
        <f>ROUND(B2*C2,2)</f>
        <v/>
      </c>
      <c r="D5207">
        <f>ROUND(B2*C2,2)</f>
        <v/>
      </c>
    </row>
    <row r="5208">
      <c r="A5208">
        <f>ROUND(B2*C2,2)</f>
        <v/>
      </c>
      <c r="B5208">
        <f>ROUND(B2*C2,2)</f>
        <v/>
      </c>
      <c r="C5208">
        <f>ROUND(B2*C2,2)</f>
        <v/>
      </c>
      <c r="D5208">
        <f>ROUND(B2*C2,2)</f>
        <v/>
      </c>
    </row>
    <row r="5209">
      <c r="A5209">
        <f>ROUND(B2*C2,2)</f>
        <v/>
      </c>
      <c r="B5209">
        <f>ROUND(B2*C2,2)</f>
        <v/>
      </c>
      <c r="C5209">
        <f>ROUND(B2*C2,2)</f>
        <v/>
      </c>
      <c r="D5209">
        <f>ROUND(B2*C2,2)</f>
        <v/>
      </c>
    </row>
    <row r="5210">
      <c r="A5210">
        <f>ROUND(B2*C2,2)</f>
        <v/>
      </c>
      <c r="B5210">
        <f>ROUND(B2*C2,2)</f>
        <v/>
      </c>
      <c r="C5210">
        <f>ROUND(B2*C2,2)</f>
        <v/>
      </c>
      <c r="D5210">
        <f>ROUND(B2*C2,2)</f>
        <v/>
      </c>
    </row>
    <row r="5211">
      <c r="A5211">
        <f>ROUND(B2*C2,2)</f>
        <v/>
      </c>
      <c r="B5211">
        <f>ROUND(B2*C2,2)</f>
        <v/>
      </c>
      <c r="C5211">
        <f>ROUND(B2*C2,2)</f>
        <v/>
      </c>
      <c r="D5211">
        <f>ROUND(B2*C2,2)</f>
        <v/>
      </c>
    </row>
    <row r="5212">
      <c r="A5212">
        <f>ROUND(B2*C2,2)</f>
        <v/>
      </c>
      <c r="B5212">
        <f>ROUND(B2*C2,2)</f>
        <v/>
      </c>
      <c r="C5212">
        <f>ROUND(B2*C2,2)</f>
        <v/>
      </c>
      <c r="D5212">
        <f>ROUND(B2*C2,2)</f>
        <v/>
      </c>
    </row>
    <row r="5213">
      <c r="A5213">
        <f>ROUND(B2*C2,2)</f>
        <v/>
      </c>
      <c r="B5213">
        <f>ROUND(B2*C2,2)</f>
        <v/>
      </c>
      <c r="C5213">
        <f>ROUND(B2*C2,2)</f>
        <v/>
      </c>
      <c r="D5213">
        <f>ROUND(B2*C2,2)</f>
        <v/>
      </c>
    </row>
    <row r="5214">
      <c r="A5214">
        <f>ROUND(B2*C2,2)</f>
        <v/>
      </c>
      <c r="B5214">
        <f>ROUND(B2*C2,2)</f>
        <v/>
      </c>
      <c r="C5214">
        <f>ROUND(B2*C2,2)</f>
        <v/>
      </c>
      <c r="D5214">
        <f>ROUND(B2*C2,2)</f>
        <v/>
      </c>
    </row>
    <row r="5215">
      <c r="A5215">
        <f>ROUND(B2*C2,2)</f>
        <v/>
      </c>
      <c r="B5215">
        <f>ROUND(B2*C2,2)</f>
        <v/>
      </c>
      <c r="C5215">
        <f>ROUND(B2*C2,2)</f>
        <v/>
      </c>
      <c r="D5215">
        <f>ROUND(B2*C2,2)</f>
        <v/>
      </c>
    </row>
    <row r="5216">
      <c r="A5216">
        <f>ROUND(B2*C2,2)</f>
        <v/>
      </c>
      <c r="B5216">
        <f>ROUND(B2*C2,2)</f>
        <v/>
      </c>
      <c r="C5216">
        <f>ROUND(B2*C2,2)</f>
        <v/>
      </c>
      <c r="D5216">
        <f>ROUND(B2*C2,2)</f>
        <v/>
      </c>
    </row>
    <row r="5217">
      <c r="A5217">
        <f>ROUND(B2*C2,2)</f>
        <v/>
      </c>
      <c r="B5217">
        <f>ROUND(B2*C2,2)</f>
        <v/>
      </c>
      <c r="C5217">
        <f>ROUND(B2*C2,2)</f>
        <v/>
      </c>
      <c r="D5217">
        <f>ROUND(B2*C2,2)</f>
        <v/>
      </c>
    </row>
    <row r="5218">
      <c r="A5218">
        <f>ROUND(B2*C2,2)</f>
        <v/>
      </c>
      <c r="B5218">
        <f>ROUND(B2*C2,2)</f>
        <v/>
      </c>
      <c r="C5218">
        <f>ROUND(B2*C2,2)</f>
        <v/>
      </c>
      <c r="D5218">
        <f>ROUND(B2*C2,2)</f>
        <v/>
      </c>
    </row>
    <row r="5219">
      <c r="A5219">
        <f>ROUND(B2*C2,2)</f>
        <v/>
      </c>
      <c r="B5219">
        <f>ROUND(B2*C2,2)</f>
        <v/>
      </c>
      <c r="C5219">
        <f>ROUND(B2*C2,2)</f>
        <v/>
      </c>
      <c r="D5219">
        <f>ROUND(B2*C2,2)</f>
        <v/>
      </c>
    </row>
    <row r="5220">
      <c r="A5220">
        <f>ROUND(B2*C2,2)</f>
        <v/>
      </c>
      <c r="B5220">
        <f>ROUND(B2*C2,2)</f>
        <v/>
      </c>
      <c r="C5220">
        <f>ROUND(B2*C2,2)</f>
        <v/>
      </c>
      <c r="D5220">
        <f>ROUND(B2*C2,2)</f>
        <v/>
      </c>
    </row>
    <row r="5221">
      <c r="A5221">
        <f>ROUND(B2*C2,2)</f>
        <v/>
      </c>
      <c r="B5221">
        <f>ROUND(B2*C2,2)</f>
        <v/>
      </c>
      <c r="C5221">
        <f>ROUND(B2*C2,2)</f>
        <v/>
      </c>
      <c r="D5221">
        <f>ROUND(B2*C2,2)</f>
        <v/>
      </c>
    </row>
    <row r="5222">
      <c r="A5222">
        <f>ROUND(B2*C2,2)</f>
        <v/>
      </c>
      <c r="B5222">
        <f>ROUND(B2*C2,2)</f>
        <v/>
      </c>
      <c r="C5222">
        <f>ROUND(B2*C2,2)</f>
        <v/>
      </c>
      <c r="D5222">
        <f>ROUND(B2*C2,2)</f>
        <v/>
      </c>
    </row>
    <row r="5223">
      <c r="A5223">
        <f>ROUND(B2*C2,2)</f>
        <v/>
      </c>
      <c r="B5223">
        <f>ROUND(B2*C2,2)</f>
        <v/>
      </c>
      <c r="C5223">
        <f>ROUND(B2*C2,2)</f>
        <v/>
      </c>
      <c r="D5223">
        <f>ROUND(B2*C2,2)</f>
        <v/>
      </c>
    </row>
    <row r="5224">
      <c r="A5224">
        <f>ROUND(B2*C2,2)</f>
        <v/>
      </c>
      <c r="B5224">
        <f>ROUND(B2*C2,2)</f>
        <v/>
      </c>
      <c r="C5224">
        <f>ROUND(B2*C2,2)</f>
        <v/>
      </c>
      <c r="D5224">
        <f>ROUND(B2*C2,2)</f>
        <v/>
      </c>
    </row>
    <row r="5225">
      <c r="A5225">
        <f>ROUND(B2*C2,2)</f>
        <v/>
      </c>
      <c r="B5225">
        <f>ROUND(B2*C2,2)</f>
        <v/>
      </c>
      <c r="C5225">
        <f>ROUND(B2*C2,2)</f>
        <v/>
      </c>
      <c r="D5225">
        <f>ROUND(B2*C2,2)</f>
        <v/>
      </c>
    </row>
    <row r="5226">
      <c r="A5226">
        <f>ROUND(B2*C2,2)</f>
        <v/>
      </c>
      <c r="B5226">
        <f>ROUND(B2*C2,2)</f>
        <v/>
      </c>
      <c r="C5226">
        <f>ROUND(B2*C2,2)</f>
        <v/>
      </c>
      <c r="D5226">
        <f>ROUND(B2*C2,2)</f>
        <v/>
      </c>
    </row>
    <row r="5227">
      <c r="A5227">
        <f>ROUND(B2*C2,2)</f>
        <v/>
      </c>
      <c r="B5227">
        <f>ROUND(B2*C2,2)</f>
        <v/>
      </c>
      <c r="C5227">
        <f>ROUND(B2*C2,2)</f>
        <v/>
      </c>
      <c r="D5227">
        <f>ROUND(B2*C2,2)</f>
        <v/>
      </c>
    </row>
    <row r="5228">
      <c r="A5228">
        <f>ROUND(B2*C2,2)</f>
        <v/>
      </c>
      <c r="B5228">
        <f>ROUND(B2*C2,2)</f>
        <v/>
      </c>
      <c r="C5228">
        <f>ROUND(B2*C2,2)</f>
        <v/>
      </c>
      <c r="D5228">
        <f>ROUND(B2*C2,2)</f>
        <v/>
      </c>
    </row>
    <row r="5229">
      <c r="A5229">
        <f>ROUND(B2*C2,2)</f>
        <v/>
      </c>
      <c r="B5229">
        <f>ROUND(B2*C2,2)</f>
        <v/>
      </c>
      <c r="C5229">
        <f>ROUND(B2*C2,2)</f>
        <v/>
      </c>
      <c r="D5229">
        <f>ROUND(B2*C2,2)</f>
        <v/>
      </c>
    </row>
    <row r="5230">
      <c r="A5230">
        <f>ROUND(B2*C2,2)</f>
        <v/>
      </c>
      <c r="B5230">
        <f>ROUND(B2*C2,2)</f>
        <v/>
      </c>
      <c r="C5230">
        <f>ROUND(B2*C2,2)</f>
        <v/>
      </c>
      <c r="D5230">
        <f>ROUND(B2*C2,2)</f>
        <v/>
      </c>
    </row>
    <row r="5231">
      <c r="A5231">
        <f>ROUND(B2*C2,2)</f>
        <v/>
      </c>
      <c r="B5231">
        <f>ROUND(B2*C2,2)</f>
        <v/>
      </c>
      <c r="C5231">
        <f>ROUND(B2*C2,2)</f>
        <v/>
      </c>
      <c r="D5231">
        <f>ROUND(B2*C2,2)</f>
        <v/>
      </c>
    </row>
    <row r="5232">
      <c r="A5232">
        <f>ROUND(B2*C2,2)</f>
        <v/>
      </c>
      <c r="B5232">
        <f>ROUND(B2*C2,2)</f>
        <v/>
      </c>
      <c r="C5232">
        <f>ROUND(B2*C2,2)</f>
        <v/>
      </c>
      <c r="D5232">
        <f>ROUND(B2*C2,2)</f>
        <v/>
      </c>
    </row>
    <row r="5233">
      <c r="A5233">
        <f>ROUND(B2*C2,2)</f>
        <v/>
      </c>
      <c r="B5233">
        <f>ROUND(B2*C2,2)</f>
        <v/>
      </c>
      <c r="C5233">
        <f>ROUND(B2*C2,2)</f>
        <v/>
      </c>
      <c r="D5233">
        <f>ROUND(B2*C2,2)</f>
        <v/>
      </c>
    </row>
    <row r="5234">
      <c r="A5234">
        <f>ROUND(B2*C2,2)</f>
        <v/>
      </c>
      <c r="B5234">
        <f>ROUND(B2*C2,2)</f>
        <v/>
      </c>
      <c r="C5234">
        <f>ROUND(B2*C2,2)</f>
        <v/>
      </c>
      <c r="D5234">
        <f>ROUND(B2*C2,2)</f>
        <v/>
      </c>
    </row>
    <row r="5235">
      <c r="A5235">
        <f>ROUND(B2*C2,2)</f>
        <v/>
      </c>
      <c r="B5235">
        <f>ROUND(B2*C2,2)</f>
        <v/>
      </c>
      <c r="C5235">
        <f>ROUND(B2*C2,2)</f>
        <v/>
      </c>
      <c r="D5235">
        <f>ROUND(B2*C2,2)</f>
        <v/>
      </c>
    </row>
    <row r="5236">
      <c r="A5236">
        <f>ROUND(B2*C2,2)</f>
        <v/>
      </c>
      <c r="B5236">
        <f>ROUND(B2*C2,2)</f>
        <v/>
      </c>
      <c r="C5236">
        <f>ROUND(B2*C2,2)</f>
        <v/>
      </c>
      <c r="D5236">
        <f>ROUND(B2*C2,2)</f>
        <v/>
      </c>
    </row>
    <row r="5237">
      <c r="A5237">
        <f>ROUND(B2*C2,2)</f>
        <v/>
      </c>
      <c r="B5237">
        <f>ROUND(B2*C2,2)</f>
        <v/>
      </c>
      <c r="C5237">
        <f>ROUND(B2*C2,2)</f>
        <v/>
      </c>
      <c r="D5237">
        <f>ROUND(B2*C2,2)</f>
        <v/>
      </c>
    </row>
    <row r="5238">
      <c r="A5238">
        <f>ROUND(B2*C2,2)</f>
        <v/>
      </c>
      <c r="B5238">
        <f>ROUND(B2*C2,2)</f>
        <v/>
      </c>
      <c r="C5238">
        <f>ROUND(B2*C2,2)</f>
        <v/>
      </c>
      <c r="D5238">
        <f>ROUND(B2*C2,2)</f>
        <v/>
      </c>
    </row>
    <row r="5239">
      <c r="A5239">
        <f>ROUND(B2*C2,2)</f>
        <v/>
      </c>
      <c r="B5239">
        <f>ROUND(B2*C2,2)</f>
        <v/>
      </c>
      <c r="C5239">
        <f>ROUND(B2*C2,2)</f>
        <v/>
      </c>
      <c r="D5239">
        <f>ROUND(B2*C2,2)</f>
        <v/>
      </c>
    </row>
    <row r="5240">
      <c r="A5240">
        <f>ROUND(B2*C2,2)</f>
        <v/>
      </c>
      <c r="B5240">
        <f>ROUND(B2*C2,2)</f>
        <v/>
      </c>
      <c r="C5240">
        <f>ROUND(B2*C2,2)</f>
        <v/>
      </c>
      <c r="D5240">
        <f>ROUND(B2*C2,2)</f>
        <v/>
      </c>
    </row>
    <row r="5241">
      <c r="A5241">
        <f>ROUND(B2*C2,2)</f>
        <v/>
      </c>
      <c r="B5241">
        <f>ROUND(B2*C2,2)</f>
        <v/>
      </c>
      <c r="C5241">
        <f>ROUND(B2*C2,2)</f>
        <v/>
      </c>
      <c r="D5241">
        <f>ROUND(B2*C2,2)</f>
        <v/>
      </c>
    </row>
    <row r="5242">
      <c r="A5242">
        <f>ROUND(B2*C2,2)</f>
        <v/>
      </c>
      <c r="B5242">
        <f>ROUND(B2*C2,2)</f>
        <v/>
      </c>
      <c r="C5242">
        <f>ROUND(B2*C2,2)</f>
        <v/>
      </c>
      <c r="D5242">
        <f>ROUND(B2*C2,2)</f>
        <v/>
      </c>
    </row>
    <row r="5243">
      <c r="A5243">
        <f>ROUND(B2*C2,2)</f>
        <v/>
      </c>
      <c r="B5243">
        <f>ROUND(B2*C2,2)</f>
        <v/>
      </c>
      <c r="C5243">
        <f>ROUND(B2*C2,2)</f>
        <v/>
      </c>
      <c r="D5243">
        <f>ROUND(B2*C2,2)</f>
        <v/>
      </c>
    </row>
    <row r="5244">
      <c r="A5244">
        <f>ROUND(B2*C2,2)</f>
        <v/>
      </c>
      <c r="B5244">
        <f>ROUND(B2*C2,2)</f>
        <v/>
      </c>
      <c r="C5244">
        <f>ROUND(B2*C2,2)</f>
        <v/>
      </c>
      <c r="D5244">
        <f>ROUND(B2*C2,2)</f>
        <v/>
      </c>
    </row>
    <row r="5245">
      <c r="A5245">
        <f>ROUND(B2*C2,2)</f>
        <v/>
      </c>
      <c r="B5245">
        <f>ROUND(B2*C2,2)</f>
        <v/>
      </c>
      <c r="C5245">
        <f>ROUND(B2*C2,2)</f>
        <v/>
      </c>
      <c r="D5245">
        <f>ROUND(B2*C2,2)</f>
        <v/>
      </c>
    </row>
    <row r="5246">
      <c r="A5246">
        <f>ROUND(B2*C2,2)</f>
        <v/>
      </c>
      <c r="B5246">
        <f>ROUND(B2*C2,2)</f>
        <v/>
      </c>
      <c r="C5246">
        <f>ROUND(B2*C2,2)</f>
        <v/>
      </c>
      <c r="D5246">
        <f>ROUND(B2*C2,2)</f>
        <v/>
      </c>
    </row>
    <row r="5247">
      <c r="A5247">
        <f>ROUND(B2*C2,2)</f>
        <v/>
      </c>
      <c r="B5247">
        <f>ROUND(B2*C2,2)</f>
        <v/>
      </c>
      <c r="C5247">
        <f>ROUND(B2*C2,2)</f>
        <v/>
      </c>
      <c r="D5247">
        <f>ROUND(B2*C2,2)</f>
        <v/>
      </c>
    </row>
    <row r="5248">
      <c r="A5248">
        <f>ROUND(B2*C2,2)</f>
        <v/>
      </c>
      <c r="B5248">
        <f>ROUND(B2*C2,2)</f>
        <v/>
      </c>
      <c r="C5248">
        <f>ROUND(B2*C2,2)</f>
        <v/>
      </c>
      <c r="D5248">
        <f>ROUND(B2*C2,2)</f>
        <v/>
      </c>
    </row>
    <row r="5249">
      <c r="A5249">
        <f>ROUND(B2*C2,2)</f>
        <v/>
      </c>
      <c r="B5249">
        <f>ROUND(B2*C2,2)</f>
        <v/>
      </c>
      <c r="C5249">
        <f>ROUND(B2*C2,2)</f>
        <v/>
      </c>
      <c r="D5249">
        <f>ROUND(B2*C2,2)</f>
        <v/>
      </c>
    </row>
    <row r="5250">
      <c r="A5250">
        <f>ROUND(B2*C2,2)</f>
        <v/>
      </c>
      <c r="B5250">
        <f>ROUND(B2*C2,2)</f>
        <v/>
      </c>
      <c r="C5250">
        <f>ROUND(B2*C2,2)</f>
        <v/>
      </c>
      <c r="D5250">
        <f>ROUND(B2*C2,2)</f>
        <v/>
      </c>
    </row>
    <row r="5251">
      <c r="A5251">
        <f>ROUND(B2*C2,2)</f>
        <v/>
      </c>
      <c r="B5251">
        <f>ROUND(B2*C2,2)</f>
        <v/>
      </c>
      <c r="C5251">
        <f>ROUND(B2*C2,2)</f>
        <v/>
      </c>
      <c r="D5251">
        <f>ROUND(B2*C2,2)</f>
        <v/>
      </c>
    </row>
    <row r="5252">
      <c r="A5252">
        <f>ROUND(B2*C2,2)</f>
        <v/>
      </c>
      <c r="B5252">
        <f>ROUND(B2*C2,2)</f>
        <v/>
      </c>
      <c r="C5252">
        <f>ROUND(B2*C2,2)</f>
        <v/>
      </c>
      <c r="D5252">
        <f>ROUND(B2*C2,2)</f>
        <v/>
      </c>
    </row>
    <row r="5253">
      <c r="A5253">
        <f>ROUND(B2*C2,2)</f>
        <v/>
      </c>
      <c r="B5253">
        <f>ROUND(B2*C2,2)</f>
        <v/>
      </c>
      <c r="C5253">
        <f>ROUND(B2*C2,2)</f>
        <v/>
      </c>
      <c r="D5253">
        <f>ROUND(B2*C2,2)</f>
        <v/>
      </c>
    </row>
    <row r="5254">
      <c r="A5254">
        <f>ROUND(B2*C2,2)</f>
        <v/>
      </c>
      <c r="B5254">
        <f>ROUND(B2*C2,2)</f>
        <v/>
      </c>
      <c r="C5254">
        <f>ROUND(B2*C2,2)</f>
        <v/>
      </c>
      <c r="D5254">
        <f>ROUND(B2*C2,2)</f>
        <v/>
      </c>
    </row>
    <row r="5255">
      <c r="A5255">
        <f>ROUND(B2*C2,2)</f>
        <v/>
      </c>
      <c r="B5255">
        <f>ROUND(B2*C2,2)</f>
        <v/>
      </c>
      <c r="C5255">
        <f>ROUND(B2*C2,2)</f>
        <v/>
      </c>
      <c r="D5255">
        <f>ROUND(B2*C2,2)</f>
        <v/>
      </c>
    </row>
    <row r="5256">
      <c r="A5256">
        <f>ROUND(B2*C2,2)</f>
        <v/>
      </c>
      <c r="B5256">
        <f>ROUND(B2*C2,2)</f>
        <v/>
      </c>
      <c r="C5256">
        <f>ROUND(B2*C2,2)</f>
        <v/>
      </c>
      <c r="D5256">
        <f>ROUND(B2*C2,2)</f>
        <v/>
      </c>
    </row>
    <row r="5257">
      <c r="A5257">
        <f>ROUND(B2*C2,2)</f>
        <v/>
      </c>
      <c r="B5257">
        <f>ROUND(B2*C2,2)</f>
        <v/>
      </c>
      <c r="C5257">
        <f>ROUND(B2*C2,2)</f>
        <v/>
      </c>
      <c r="D5257">
        <f>ROUND(B2*C2,2)</f>
        <v/>
      </c>
    </row>
    <row r="5258">
      <c r="A5258">
        <f>ROUND(B2*C2,2)</f>
        <v/>
      </c>
      <c r="B5258">
        <f>ROUND(B2*C2,2)</f>
        <v/>
      </c>
      <c r="C5258">
        <f>ROUND(B2*C2,2)</f>
        <v/>
      </c>
      <c r="D5258">
        <f>ROUND(B2*C2,2)</f>
        <v/>
      </c>
    </row>
    <row r="5259">
      <c r="A5259">
        <f>ROUND(B2*C2,2)</f>
        <v/>
      </c>
      <c r="B5259">
        <f>ROUND(B2*C2,2)</f>
        <v/>
      </c>
      <c r="C5259">
        <f>ROUND(B2*C2,2)</f>
        <v/>
      </c>
      <c r="D5259">
        <f>ROUND(B2*C2,2)</f>
        <v/>
      </c>
    </row>
    <row r="5260">
      <c r="A5260">
        <f>ROUND(B2*C2,2)</f>
        <v/>
      </c>
      <c r="B5260">
        <f>ROUND(B2*C2,2)</f>
        <v/>
      </c>
      <c r="C5260">
        <f>ROUND(B2*C2,2)</f>
        <v/>
      </c>
      <c r="D5260">
        <f>ROUND(B2*C2,2)</f>
        <v/>
      </c>
    </row>
    <row r="5261">
      <c r="A5261">
        <f>ROUND(B2*C2,2)</f>
        <v/>
      </c>
      <c r="B5261">
        <f>ROUND(B2*C2,2)</f>
        <v/>
      </c>
      <c r="C5261">
        <f>ROUND(B2*C2,2)</f>
        <v/>
      </c>
      <c r="D5261">
        <f>ROUND(B2*C2,2)</f>
        <v/>
      </c>
    </row>
    <row r="5262">
      <c r="A5262">
        <f>ROUND(B2*C2,2)</f>
        <v/>
      </c>
      <c r="B5262">
        <f>ROUND(B2*C2,2)</f>
        <v/>
      </c>
      <c r="C5262">
        <f>ROUND(B2*C2,2)</f>
        <v/>
      </c>
      <c r="D5262">
        <f>ROUND(B2*C2,2)</f>
        <v/>
      </c>
    </row>
    <row r="5263">
      <c r="A5263">
        <f>ROUND(B2*C2,2)</f>
        <v/>
      </c>
      <c r="B5263">
        <f>ROUND(B2*C2,2)</f>
        <v/>
      </c>
      <c r="C5263">
        <f>ROUND(B2*C2,2)</f>
        <v/>
      </c>
      <c r="D5263">
        <f>ROUND(B2*C2,2)</f>
        <v/>
      </c>
    </row>
    <row r="5264">
      <c r="A5264">
        <f>ROUND(B2*C2,2)</f>
        <v/>
      </c>
      <c r="B5264">
        <f>ROUND(B2*C2,2)</f>
        <v/>
      </c>
      <c r="C5264">
        <f>ROUND(B2*C2,2)</f>
        <v/>
      </c>
      <c r="D5264">
        <f>ROUND(B2*C2,2)</f>
        <v/>
      </c>
    </row>
    <row r="5265">
      <c r="A5265">
        <f>ROUND(B2*C2,2)</f>
        <v/>
      </c>
      <c r="B5265">
        <f>ROUND(B2*C2,2)</f>
        <v/>
      </c>
      <c r="C5265">
        <f>ROUND(B2*C2,2)</f>
        <v/>
      </c>
      <c r="D5265">
        <f>ROUND(B2*C2,2)</f>
        <v/>
      </c>
    </row>
    <row r="5266">
      <c r="A5266">
        <f>ROUND(B2*C2,2)</f>
        <v/>
      </c>
      <c r="B5266">
        <f>ROUND(B2*C2,2)</f>
        <v/>
      </c>
      <c r="C5266">
        <f>ROUND(B2*C2,2)</f>
        <v/>
      </c>
      <c r="D5266">
        <f>ROUND(B2*C2,2)</f>
        <v/>
      </c>
    </row>
    <row r="5267">
      <c r="A5267">
        <f>ROUND(B2*C2,2)</f>
        <v/>
      </c>
      <c r="B5267">
        <f>ROUND(B2*C2,2)</f>
        <v/>
      </c>
      <c r="C5267">
        <f>ROUND(B2*C2,2)</f>
        <v/>
      </c>
      <c r="D5267">
        <f>ROUND(B2*C2,2)</f>
        <v/>
      </c>
    </row>
    <row r="5268">
      <c r="A5268">
        <f>ROUND(B2*C2,2)</f>
        <v/>
      </c>
      <c r="B5268">
        <f>ROUND(B2*C2,2)</f>
        <v/>
      </c>
      <c r="C5268">
        <f>ROUND(B2*C2,2)</f>
        <v/>
      </c>
      <c r="D5268">
        <f>ROUND(B2*C2,2)</f>
        <v/>
      </c>
    </row>
    <row r="5269">
      <c r="A5269">
        <f>ROUND(B2*C2,2)</f>
        <v/>
      </c>
      <c r="B5269">
        <f>ROUND(B2*C2,2)</f>
        <v/>
      </c>
      <c r="C5269">
        <f>ROUND(B2*C2,2)</f>
        <v/>
      </c>
      <c r="D5269">
        <f>ROUND(B2*C2,2)</f>
        <v/>
      </c>
    </row>
    <row r="5270">
      <c r="A5270">
        <f>ROUND(B2*C2,2)</f>
        <v/>
      </c>
      <c r="B5270">
        <f>ROUND(B2*C2,2)</f>
        <v/>
      </c>
      <c r="C5270">
        <f>ROUND(B2*C2,2)</f>
        <v/>
      </c>
      <c r="D5270">
        <f>ROUND(B2*C2,2)</f>
        <v/>
      </c>
    </row>
    <row r="5271">
      <c r="A5271">
        <f>ROUND(B2*C2,2)</f>
        <v/>
      </c>
      <c r="B5271">
        <f>ROUND(B2*C2,2)</f>
        <v/>
      </c>
      <c r="C5271">
        <f>ROUND(B2*C2,2)</f>
        <v/>
      </c>
      <c r="D5271">
        <f>ROUND(B2*C2,2)</f>
        <v/>
      </c>
    </row>
    <row r="5272">
      <c r="A5272">
        <f>ROUND(B2*C2,2)</f>
        <v/>
      </c>
      <c r="B5272">
        <f>ROUND(B2*C2,2)</f>
        <v/>
      </c>
      <c r="C5272">
        <f>ROUND(B2*C2,2)</f>
        <v/>
      </c>
      <c r="D5272">
        <f>ROUND(B2*C2,2)</f>
        <v/>
      </c>
    </row>
    <row r="5273">
      <c r="A5273">
        <f>ROUND(B2*C2,2)</f>
        <v/>
      </c>
      <c r="B5273">
        <f>ROUND(B2*C2,2)</f>
        <v/>
      </c>
      <c r="C5273">
        <f>ROUND(B2*C2,2)</f>
        <v/>
      </c>
      <c r="D5273">
        <f>ROUND(B2*C2,2)</f>
        <v/>
      </c>
    </row>
    <row r="5274">
      <c r="A5274">
        <f>ROUND(B2*C2,2)</f>
        <v/>
      </c>
      <c r="B5274">
        <f>ROUND(B2*C2,2)</f>
        <v/>
      </c>
      <c r="C5274">
        <f>ROUND(B2*C2,2)</f>
        <v/>
      </c>
      <c r="D5274">
        <f>ROUND(B2*C2,2)</f>
        <v/>
      </c>
    </row>
    <row r="5275">
      <c r="A5275">
        <f>ROUND(B2*C2,2)</f>
        <v/>
      </c>
      <c r="B5275">
        <f>ROUND(B2*C2,2)</f>
        <v/>
      </c>
      <c r="C5275">
        <f>ROUND(B2*C2,2)</f>
        <v/>
      </c>
      <c r="D5275">
        <f>ROUND(B2*C2,2)</f>
        <v/>
      </c>
    </row>
    <row r="5276">
      <c r="A5276">
        <f>ROUND(B2*C2,2)</f>
        <v/>
      </c>
      <c r="B5276">
        <f>ROUND(B2*C2,2)</f>
        <v/>
      </c>
      <c r="C5276">
        <f>ROUND(B2*C2,2)</f>
        <v/>
      </c>
      <c r="D5276">
        <f>ROUND(B2*C2,2)</f>
        <v/>
      </c>
    </row>
    <row r="5277">
      <c r="A5277">
        <f>ROUND(B2*C2,2)</f>
        <v/>
      </c>
      <c r="B5277">
        <f>ROUND(B2*C2,2)</f>
        <v/>
      </c>
      <c r="C5277">
        <f>ROUND(B2*C2,2)</f>
        <v/>
      </c>
      <c r="D5277">
        <f>ROUND(B2*C2,2)</f>
        <v/>
      </c>
    </row>
    <row r="5278">
      <c r="A5278">
        <f>ROUND(B2*C2,2)</f>
        <v/>
      </c>
      <c r="B5278">
        <f>ROUND(B2*C2,2)</f>
        <v/>
      </c>
      <c r="C5278">
        <f>ROUND(B2*C2,2)</f>
        <v/>
      </c>
      <c r="D5278">
        <f>ROUND(B2*C2,2)</f>
        <v/>
      </c>
    </row>
    <row r="5279">
      <c r="A5279">
        <f>ROUND(B2*C2,2)</f>
        <v/>
      </c>
      <c r="B5279">
        <f>ROUND(B2*C2,2)</f>
        <v/>
      </c>
      <c r="C5279">
        <f>ROUND(B2*C2,2)</f>
        <v/>
      </c>
      <c r="D5279">
        <f>ROUND(B2*C2,2)</f>
        <v/>
      </c>
    </row>
    <row r="5280">
      <c r="A5280">
        <f>ROUND(B2*C2,2)</f>
        <v/>
      </c>
      <c r="B5280">
        <f>ROUND(B2*C2,2)</f>
        <v/>
      </c>
      <c r="C5280">
        <f>ROUND(B2*C2,2)</f>
        <v/>
      </c>
      <c r="D5280">
        <f>ROUND(B2*C2,2)</f>
        <v/>
      </c>
    </row>
    <row r="5281">
      <c r="A5281">
        <f>ROUND(B2*C2,2)</f>
        <v/>
      </c>
      <c r="B5281">
        <f>ROUND(B2*C2,2)</f>
        <v/>
      </c>
      <c r="C5281">
        <f>ROUND(B2*C2,2)</f>
        <v/>
      </c>
      <c r="D5281">
        <f>ROUND(B2*C2,2)</f>
        <v/>
      </c>
    </row>
    <row r="5282">
      <c r="A5282">
        <f>ROUND(B2*C2,2)</f>
        <v/>
      </c>
      <c r="B5282">
        <f>ROUND(B2*C2,2)</f>
        <v/>
      </c>
      <c r="C5282">
        <f>ROUND(B2*C2,2)</f>
        <v/>
      </c>
      <c r="D5282">
        <f>ROUND(B2*C2,2)</f>
        <v/>
      </c>
    </row>
    <row r="5283">
      <c r="A5283">
        <f>ROUND(B2*C2,2)</f>
        <v/>
      </c>
      <c r="B5283">
        <f>ROUND(B2*C2,2)</f>
        <v/>
      </c>
      <c r="C5283">
        <f>ROUND(B2*C2,2)</f>
        <v/>
      </c>
      <c r="D5283">
        <f>ROUND(B2*C2,2)</f>
        <v/>
      </c>
    </row>
    <row r="5284">
      <c r="A5284">
        <f>ROUND(B2*C2,2)</f>
        <v/>
      </c>
      <c r="B5284">
        <f>ROUND(B2*C2,2)</f>
        <v/>
      </c>
      <c r="C5284">
        <f>ROUND(B2*C2,2)</f>
        <v/>
      </c>
      <c r="D5284">
        <f>ROUND(B2*C2,2)</f>
        <v/>
      </c>
    </row>
    <row r="5285">
      <c r="A5285">
        <f>ROUND(B2*C2,2)</f>
        <v/>
      </c>
      <c r="B5285">
        <f>ROUND(B2*C2,2)</f>
        <v/>
      </c>
      <c r="C5285">
        <f>ROUND(B2*C2,2)</f>
        <v/>
      </c>
      <c r="D5285">
        <f>ROUND(B2*C2,2)</f>
        <v/>
      </c>
    </row>
    <row r="5286">
      <c r="A5286">
        <f>ROUND(B2*C2,2)</f>
        <v/>
      </c>
      <c r="B5286">
        <f>ROUND(B2*C2,2)</f>
        <v/>
      </c>
      <c r="C5286">
        <f>ROUND(B2*C2,2)</f>
        <v/>
      </c>
      <c r="D5286">
        <f>ROUND(B2*C2,2)</f>
        <v/>
      </c>
    </row>
    <row r="5287">
      <c r="A5287">
        <f>ROUND(B2*C2,2)</f>
        <v/>
      </c>
      <c r="B5287">
        <f>ROUND(B2*C2,2)</f>
        <v/>
      </c>
      <c r="C5287">
        <f>ROUND(B2*C2,2)</f>
        <v/>
      </c>
      <c r="D5287">
        <f>ROUND(B2*C2,2)</f>
        <v/>
      </c>
    </row>
    <row r="5288">
      <c r="A5288">
        <f>ROUND(B2*C2,2)</f>
        <v/>
      </c>
      <c r="B5288">
        <f>ROUND(B2*C2,2)</f>
        <v/>
      </c>
      <c r="C5288">
        <f>ROUND(B2*C2,2)</f>
        <v/>
      </c>
      <c r="D5288">
        <f>ROUND(B2*C2,2)</f>
        <v/>
      </c>
    </row>
    <row r="5289">
      <c r="A5289">
        <f>ROUND(B2*C2,2)</f>
        <v/>
      </c>
      <c r="B5289">
        <f>ROUND(B2*C2,2)</f>
        <v/>
      </c>
      <c r="C5289">
        <f>ROUND(B2*C2,2)</f>
        <v/>
      </c>
      <c r="D5289">
        <f>ROUND(B2*C2,2)</f>
        <v/>
      </c>
    </row>
    <row r="5290">
      <c r="A5290">
        <f>ROUND(B2*C2,2)</f>
        <v/>
      </c>
      <c r="B5290">
        <f>ROUND(B2*C2,2)</f>
        <v/>
      </c>
      <c r="C5290">
        <f>ROUND(B2*C2,2)</f>
        <v/>
      </c>
      <c r="D5290">
        <f>ROUND(B2*C2,2)</f>
        <v/>
      </c>
    </row>
    <row r="5291">
      <c r="A5291">
        <f>ROUND(B2*C2,2)</f>
        <v/>
      </c>
      <c r="B5291">
        <f>ROUND(B2*C2,2)</f>
        <v/>
      </c>
      <c r="C5291">
        <f>ROUND(B2*C2,2)</f>
        <v/>
      </c>
      <c r="D5291">
        <f>ROUND(B2*C2,2)</f>
        <v/>
      </c>
    </row>
    <row r="5292">
      <c r="A5292">
        <f>ROUND(B2*C2,2)</f>
        <v/>
      </c>
      <c r="B5292">
        <f>ROUND(B2*C2,2)</f>
        <v/>
      </c>
      <c r="C5292">
        <f>ROUND(B2*C2,2)</f>
        <v/>
      </c>
      <c r="D5292">
        <f>ROUND(B2*C2,2)</f>
        <v/>
      </c>
    </row>
    <row r="5293">
      <c r="A5293">
        <f>ROUND(B2*C2,2)</f>
        <v/>
      </c>
      <c r="B5293">
        <f>ROUND(B2*C2,2)</f>
        <v/>
      </c>
      <c r="C5293">
        <f>ROUND(B2*C2,2)</f>
        <v/>
      </c>
      <c r="D5293">
        <f>ROUND(B2*C2,2)</f>
        <v/>
      </c>
    </row>
    <row r="5294">
      <c r="A5294">
        <f>ROUND(B2*C2,2)</f>
        <v/>
      </c>
      <c r="B5294">
        <f>ROUND(B2*C2,2)</f>
        <v/>
      </c>
      <c r="C5294">
        <f>ROUND(B2*C2,2)</f>
        <v/>
      </c>
      <c r="D5294">
        <f>ROUND(B2*C2,2)</f>
        <v/>
      </c>
    </row>
    <row r="5295">
      <c r="A5295">
        <f>ROUND(B2*C2,2)</f>
        <v/>
      </c>
      <c r="B5295">
        <f>ROUND(B2*C2,2)</f>
        <v/>
      </c>
      <c r="C5295">
        <f>ROUND(B2*C2,2)</f>
        <v/>
      </c>
      <c r="D5295">
        <f>ROUND(B2*C2,2)</f>
        <v/>
      </c>
    </row>
    <row r="5296">
      <c r="A5296">
        <f>ROUND(B2*C2,2)</f>
        <v/>
      </c>
      <c r="B5296">
        <f>ROUND(B2*C2,2)</f>
        <v/>
      </c>
      <c r="C5296">
        <f>ROUND(B2*C2,2)</f>
        <v/>
      </c>
      <c r="D5296">
        <f>ROUND(B2*C2,2)</f>
        <v/>
      </c>
    </row>
    <row r="5297">
      <c r="A5297">
        <f>ROUND(B2*C2,2)</f>
        <v/>
      </c>
      <c r="B5297">
        <f>ROUND(B2*C2,2)</f>
        <v/>
      </c>
      <c r="C5297">
        <f>ROUND(B2*C2,2)</f>
        <v/>
      </c>
      <c r="D5297">
        <f>ROUND(B2*C2,2)</f>
        <v/>
      </c>
    </row>
    <row r="5298">
      <c r="A5298">
        <f>ROUND(B2*C2,2)</f>
        <v/>
      </c>
      <c r="B5298">
        <f>ROUND(B2*C2,2)</f>
        <v/>
      </c>
      <c r="C5298">
        <f>ROUND(B2*C2,2)</f>
        <v/>
      </c>
      <c r="D5298">
        <f>ROUND(B2*C2,2)</f>
        <v/>
      </c>
    </row>
    <row r="5299">
      <c r="A5299">
        <f>ROUND(B2*C2,2)</f>
        <v/>
      </c>
      <c r="B5299">
        <f>ROUND(B2*C2,2)</f>
        <v/>
      </c>
      <c r="C5299">
        <f>ROUND(B2*C2,2)</f>
        <v/>
      </c>
      <c r="D5299">
        <f>ROUND(B2*C2,2)</f>
        <v/>
      </c>
    </row>
    <row r="5300">
      <c r="A5300">
        <f>ROUND(B2*C2,2)</f>
        <v/>
      </c>
      <c r="B5300">
        <f>ROUND(B2*C2,2)</f>
        <v/>
      </c>
      <c r="C5300">
        <f>ROUND(B2*C2,2)</f>
        <v/>
      </c>
      <c r="D5300">
        <f>ROUND(B2*C2,2)</f>
        <v/>
      </c>
    </row>
    <row r="5301">
      <c r="A5301">
        <f>ROUND(B2*C2,2)</f>
        <v/>
      </c>
      <c r="B5301">
        <f>ROUND(B2*C2,2)</f>
        <v/>
      </c>
      <c r="C5301">
        <f>ROUND(B2*C2,2)</f>
        <v/>
      </c>
      <c r="D5301">
        <f>ROUND(B2*C2,2)</f>
        <v/>
      </c>
    </row>
    <row r="5302">
      <c r="A5302">
        <f>ROUND(B2*C2,2)</f>
        <v/>
      </c>
      <c r="B5302">
        <f>ROUND(B2*C2,2)</f>
        <v/>
      </c>
      <c r="C5302">
        <f>ROUND(B2*C2,2)</f>
        <v/>
      </c>
      <c r="D5302">
        <f>ROUND(B2*C2,2)</f>
        <v/>
      </c>
    </row>
    <row r="5303">
      <c r="A5303">
        <f>ROUND(B2*C2,2)</f>
        <v/>
      </c>
      <c r="B5303">
        <f>ROUND(B2*C2,2)</f>
        <v/>
      </c>
      <c r="C5303">
        <f>ROUND(B2*C2,2)</f>
        <v/>
      </c>
      <c r="D5303">
        <f>ROUND(B2*C2,2)</f>
        <v/>
      </c>
    </row>
    <row r="5304">
      <c r="A5304">
        <f>ROUND(B2*C2,2)</f>
        <v/>
      </c>
      <c r="B5304">
        <f>ROUND(B2*C2,2)</f>
        <v/>
      </c>
      <c r="C5304">
        <f>ROUND(B2*C2,2)</f>
        <v/>
      </c>
      <c r="D5304">
        <f>ROUND(B2*C2,2)</f>
        <v/>
      </c>
    </row>
    <row r="5305">
      <c r="A5305">
        <f>ROUND(B2*C2,2)</f>
        <v/>
      </c>
      <c r="B5305">
        <f>ROUND(B2*C2,2)</f>
        <v/>
      </c>
      <c r="C5305">
        <f>ROUND(B2*C2,2)</f>
        <v/>
      </c>
      <c r="D5305">
        <f>ROUND(B2*C2,2)</f>
        <v/>
      </c>
    </row>
    <row r="5306">
      <c r="A5306">
        <f>ROUND(B2*C2,2)</f>
        <v/>
      </c>
      <c r="B5306">
        <f>ROUND(B2*C2,2)</f>
        <v/>
      </c>
      <c r="C5306">
        <f>ROUND(B2*C2,2)</f>
        <v/>
      </c>
      <c r="D5306">
        <f>ROUND(B2*C2,2)</f>
        <v/>
      </c>
    </row>
    <row r="5307">
      <c r="A5307">
        <f>ROUND(B2*C2,2)</f>
        <v/>
      </c>
      <c r="B5307">
        <f>ROUND(B2*C2,2)</f>
        <v/>
      </c>
      <c r="C5307">
        <f>ROUND(B2*C2,2)</f>
        <v/>
      </c>
      <c r="D5307">
        <f>ROUND(B2*C2,2)</f>
        <v/>
      </c>
    </row>
    <row r="5308">
      <c r="A5308">
        <f>ROUND(B2*C2,2)</f>
        <v/>
      </c>
      <c r="B5308">
        <f>ROUND(B2*C2,2)</f>
        <v/>
      </c>
      <c r="C5308">
        <f>ROUND(B2*C2,2)</f>
        <v/>
      </c>
      <c r="D5308">
        <f>ROUND(B2*C2,2)</f>
        <v/>
      </c>
    </row>
    <row r="5309">
      <c r="A5309">
        <f>ROUND(B2*C2,2)</f>
        <v/>
      </c>
      <c r="B5309">
        <f>ROUND(B2*C2,2)</f>
        <v/>
      </c>
      <c r="C5309">
        <f>ROUND(B2*C2,2)</f>
        <v/>
      </c>
      <c r="D5309">
        <f>ROUND(B2*C2,2)</f>
        <v/>
      </c>
    </row>
    <row r="5310">
      <c r="A5310">
        <f>ROUND(B2*C2,2)</f>
        <v/>
      </c>
      <c r="B5310">
        <f>ROUND(B2*C2,2)</f>
        <v/>
      </c>
      <c r="C5310">
        <f>ROUND(B2*C2,2)</f>
        <v/>
      </c>
      <c r="D5310">
        <f>ROUND(B2*C2,2)</f>
        <v/>
      </c>
    </row>
    <row r="5311">
      <c r="A5311">
        <f>ROUND(B2*C2,2)</f>
        <v/>
      </c>
      <c r="B5311">
        <f>ROUND(B2*C2,2)</f>
        <v/>
      </c>
      <c r="C5311">
        <f>ROUND(B2*C2,2)</f>
        <v/>
      </c>
      <c r="D5311">
        <f>ROUND(B2*C2,2)</f>
        <v/>
      </c>
    </row>
    <row r="5312">
      <c r="A5312">
        <f>ROUND(B2*C2,2)</f>
        <v/>
      </c>
      <c r="B5312">
        <f>ROUND(B2*C2,2)</f>
        <v/>
      </c>
      <c r="C5312">
        <f>ROUND(B2*C2,2)</f>
        <v/>
      </c>
      <c r="D5312">
        <f>ROUND(B2*C2,2)</f>
        <v/>
      </c>
    </row>
    <row r="5313">
      <c r="A5313">
        <f>ROUND(B2*C2,2)</f>
        <v/>
      </c>
      <c r="B5313">
        <f>ROUND(B2*C2,2)</f>
        <v/>
      </c>
      <c r="C5313">
        <f>ROUND(B2*C2,2)</f>
        <v/>
      </c>
      <c r="D5313">
        <f>ROUND(B2*C2,2)</f>
        <v/>
      </c>
    </row>
    <row r="5314">
      <c r="A5314">
        <f>ROUND(B2*C2,2)</f>
        <v/>
      </c>
      <c r="B5314">
        <f>ROUND(B2*C2,2)</f>
        <v/>
      </c>
      <c r="C5314">
        <f>ROUND(B2*C2,2)</f>
        <v/>
      </c>
      <c r="D5314">
        <f>ROUND(B2*C2,2)</f>
        <v/>
      </c>
    </row>
    <row r="5315">
      <c r="A5315">
        <f>ROUND(B2*C2,2)</f>
        <v/>
      </c>
      <c r="B5315">
        <f>ROUND(B2*C2,2)</f>
        <v/>
      </c>
      <c r="C5315">
        <f>ROUND(B2*C2,2)</f>
        <v/>
      </c>
      <c r="D5315">
        <f>ROUND(B2*C2,2)</f>
        <v/>
      </c>
    </row>
    <row r="5316">
      <c r="A5316">
        <f>ROUND(B2*C2,2)</f>
        <v/>
      </c>
      <c r="B5316">
        <f>ROUND(B2*C2,2)</f>
        <v/>
      </c>
      <c r="C5316">
        <f>ROUND(B2*C2,2)</f>
        <v/>
      </c>
      <c r="D5316">
        <f>ROUND(B2*C2,2)</f>
        <v/>
      </c>
    </row>
    <row r="5317">
      <c r="A5317">
        <f>ROUND(B2*C2,2)</f>
        <v/>
      </c>
      <c r="B5317">
        <f>ROUND(B2*C2,2)</f>
        <v/>
      </c>
      <c r="C5317">
        <f>ROUND(B2*C2,2)</f>
        <v/>
      </c>
      <c r="D5317">
        <f>ROUND(B2*C2,2)</f>
        <v/>
      </c>
    </row>
    <row r="5318">
      <c r="A5318">
        <f>ROUND(B2*C2,2)</f>
        <v/>
      </c>
      <c r="B5318">
        <f>ROUND(B2*C2,2)</f>
        <v/>
      </c>
      <c r="C5318">
        <f>ROUND(B2*C2,2)</f>
        <v/>
      </c>
      <c r="D5318">
        <f>ROUND(B2*C2,2)</f>
        <v/>
      </c>
    </row>
    <row r="5319">
      <c r="A5319">
        <f>ROUND(B2*C2,2)</f>
        <v/>
      </c>
      <c r="B5319">
        <f>ROUND(B2*C2,2)</f>
        <v/>
      </c>
      <c r="C5319">
        <f>ROUND(B2*C2,2)</f>
        <v/>
      </c>
      <c r="D5319">
        <f>ROUND(B2*C2,2)</f>
        <v/>
      </c>
    </row>
    <row r="5320">
      <c r="A5320">
        <f>ROUND(B2*C2,2)</f>
        <v/>
      </c>
      <c r="B5320">
        <f>ROUND(B2*C2,2)</f>
        <v/>
      </c>
      <c r="C5320">
        <f>ROUND(B2*C2,2)</f>
        <v/>
      </c>
      <c r="D5320">
        <f>ROUND(B2*C2,2)</f>
        <v/>
      </c>
    </row>
    <row r="5321">
      <c r="A5321">
        <f>ROUND(B2*C2,2)</f>
        <v/>
      </c>
      <c r="B5321">
        <f>ROUND(B2*C2,2)</f>
        <v/>
      </c>
      <c r="C5321">
        <f>ROUND(B2*C2,2)</f>
        <v/>
      </c>
      <c r="D5321">
        <f>ROUND(B2*C2,2)</f>
        <v/>
      </c>
    </row>
    <row r="5322">
      <c r="A5322">
        <f>ROUND(B2*C2,2)</f>
        <v/>
      </c>
      <c r="B5322">
        <f>ROUND(B2*C2,2)</f>
        <v/>
      </c>
      <c r="C5322">
        <f>ROUND(B2*C2,2)</f>
        <v/>
      </c>
      <c r="D5322">
        <f>ROUND(B2*C2,2)</f>
        <v/>
      </c>
    </row>
    <row r="5323">
      <c r="A5323">
        <f>ROUND(B2*C2,2)</f>
        <v/>
      </c>
      <c r="B5323">
        <f>ROUND(B2*C2,2)</f>
        <v/>
      </c>
      <c r="C5323">
        <f>ROUND(B2*C2,2)</f>
        <v/>
      </c>
      <c r="D5323">
        <f>ROUND(B2*C2,2)</f>
        <v/>
      </c>
    </row>
    <row r="5324">
      <c r="A5324">
        <f>ROUND(B2*C2,2)</f>
        <v/>
      </c>
      <c r="B5324">
        <f>ROUND(B2*C2,2)</f>
        <v/>
      </c>
      <c r="C5324">
        <f>ROUND(B2*C2,2)</f>
        <v/>
      </c>
      <c r="D5324">
        <f>ROUND(B2*C2,2)</f>
        <v/>
      </c>
    </row>
    <row r="5325">
      <c r="A5325">
        <f>ROUND(B2*C2,2)</f>
        <v/>
      </c>
      <c r="B5325">
        <f>ROUND(B2*C2,2)</f>
        <v/>
      </c>
      <c r="C5325">
        <f>ROUND(B2*C2,2)</f>
        <v/>
      </c>
      <c r="D5325">
        <f>ROUND(B2*C2,2)</f>
        <v/>
      </c>
    </row>
    <row r="5326">
      <c r="A5326">
        <f>ROUND(B2*C2,2)</f>
        <v/>
      </c>
      <c r="B5326">
        <f>ROUND(B2*C2,2)</f>
        <v/>
      </c>
      <c r="C5326">
        <f>ROUND(B2*C2,2)</f>
        <v/>
      </c>
      <c r="D5326">
        <f>ROUND(B2*C2,2)</f>
        <v/>
      </c>
    </row>
    <row r="5327">
      <c r="A5327">
        <f>ROUND(B2*C2,2)</f>
        <v/>
      </c>
      <c r="B5327">
        <f>ROUND(B2*C2,2)</f>
        <v/>
      </c>
      <c r="C5327">
        <f>ROUND(B2*C2,2)</f>
        <v/>
      </c>
      <c r="D5327">
        <f>ROUND(B2*C2,2)</f>
        <v/>
      </c>
    </row>
    <row r="5328">
      <c r="A5328">
        <f>ROUND(B2*C2,2)</f>
        <v/>
      </c>
      <c r="B5328">
        <f>ROUND(B2*C2,2)</f>
        <v/>
      </c>
      <c r="C5328">
        <f>ROUND(B2*C2,2)</f>
        <v/>
      </c>
      <c r="D5328">
        <f>ROUND(B2*C2,2)</f>
        <v/>
      </c>
    </row>
    <row r="5329">
      <c r="A5329">
        <f>ROUND(B2*C2,2)</f>
        <v/>
      </c>
      <c r="B5329">
        <f>ROUND(B2*C2,2)</f>
        <v/>
      </c>
      <c r="C5329">
        <f>ROUND(B2*C2,2)</f>
        <v/>
      </c>
      <c r="D5329">
        <f>ROUND(B2*C2,2)</f>
        <v/>
      </c>
    </row>
    <row r="5330">
      <c r="A5330">
        <f>ROUND(B2*C2,2)</f>
        <v/>
      </c>
      <c r="B5330">
        <f>ROUND(B2*C2,2)</f>
        <v/>
      </c>
      <c r="C5330">
        <f>ROUND(B2*C2,2)</f>
        <v/>
      </c>
      <c r="D5330">
        <f>ROUND(B2*C2,2)</f>
        <v/>
      </c>
    </row>
    <row r="5331">
      <c r="A5331">
        <f>ROUND(B2*C2,2)</f>
        <v/>
      </c>
      <c r="B5331">
        <f>ROUND(B2*C2,2)</f>
        <v/>
      </c>
      <c r="C5331">
        <f>ROUND(B2*C2,2)</f>
        <v/>
      </c>
      <c r="D5331">
        <f>ROUND(B2*C2,2)</f>
        <v/>
      </c>
    </row>
    <row r="5332">
      <c r="A5332">
        <f>ROUND(B2*C2,2)</f>
        <v/>
      </c>
      <c r="B5332">
        <f>ROUND(B2*C2,2)</f>
        <v/>
      </c>
      <c r="C5332">
        <f>ROUND(B2*C2,2)</f>
        <v/>
      </c>
      <c r="D5332">
        <f>ROUND(B2*C2,2)</f>
        <v/>
      </c>
    </row>
    <row r="5333">
      <c r="A5333">
        <f>ROUND(B2*C2,2)</f>
        <v/>
      </c>
      <c r="B5333">
        <f>ROUND(B2*C2,2)</f>
        <v/>
      </c>
      <c r="C5333">
        <f>ROUND(B2*C2,2)</f>
        <v/>
      </c>
      <c r="D5333">
        <f>ROUND(B2*C2,2)</f>
        <v/>
      </c>
    </row>
    <row r="5334">
      <c r="A5334">
        <f>ROUND(B2*C2,2)</f>
        <v/>
      </c>
      <c r="B5334">
        <f>ROUND(B2*C2,2)</f>
        <v/>
      </c>
      <c r="C5334">
        <f>ROUND(B2*C2,2)</f>
        <v/>
      </c>
      <c r="D5334">
        <f>ROUND(B2*C2,2)</f>
        <v/>
      </c>
    </row>
    <row r="5335">
      <c r="A5335">
        <f>ROUND(B2*C2,2)</f>
        <v/>
      </c>
      <c r="B5335">
        <f>ROUND(B2*C2,2)</f>
        <v/>
      </c>
      <c r="C5335">
        <f>ROUND(B2*C2,2)</f>
        <v/>
      </c>
      <c r="D5335">
        <f>ROUND(B2*C2,2)</f>
        <v/>
      </c>
    </row>
    <row r="5336">
      <c r="A5336">
        <f>ROUND(B2*C2,2)</f>
        <v/>
      </c>
      <c r="B5336">
        <f>ROUND(B2*C2,2)</f>
        <v/>
      </c>
      <c r="C5336">
        <f>ROUND(B2*C2,2)</f>
        <v/>
      </c>
      <c r="D5336">
        <f>ROUND(B2*C2,2)</f>
        <v/>
      </c>
    </row>
    <row r="5337">
      <c r="A5337">
        <f>ROUND(B2*C2,2)</f>
        <v/>
      </c>
      <c r="B5337">
        <f>ROUND(B2*C2,2)</f>
        <v/>
      </c>
      <c r="C5337">
        <f>ROUND(B2*C2,2)</f>
        <v/>
      </c>
      <c r="D5337">
        <f>ROUND(B2*C2,2)</f>
        <v/>
      </c>
    </row>
    <row r="5338">
      <c r="A5338">
        <f>ROUND(B2*C2,2)</f>
        <v/>
      </c>
      <c r="B5338">
        <f>ROUND(B2*C2,2)</f>
        <v/>
      </c>
      <c r="C5338">
        <f>ROUND(B2*C2,2)</f>
        <v/>
      </c>
      <c r="D5338">
        <f>ROUND(B2*C2,2)</f>
        <v/>
      </c>
    </row>
    <row r="5339">
      <c r="A5339">
        <f>ROUND(B2*C2,2)</f>
        <v/>
      </c>
      <c r="B5339">
        <f>ROUND(B2*C2,2)</f>
        <v/>
      </c>
      <c r="C5339">
        <f>ROUND(B2*C2,2)</f>
        <v/>
      </c>
      <c r="D5339">
        <f>ROUND(B2*C2,2)</f>
        <v/>
      </c>
    </row>
    <row r="5340">
      <c r="A5340">
        <f>ROUND(B2*C2,2)</f>
        <v/>
      </c>
      <c r="B5340">
        <f>ROUND(B2*C2,2)</f>
        <v/>
      </c>
      <c r="C5340">
        <f>ROUND(B2*C2,2)</f>
        <v/>
      </c>
      <c r="D5340">
        <f>ROUND(B2*C2,2)</f>
        <v/>
      </c>
    </row>
    <row r="5341">
      <c r="A5341">
        <f>ROUND(B2*C2,2)</f>
        <v/>
      </c>
      <c r="B5341">
        <f>ROUND(B2*C2,2)</f>
        <v/>
      </c>
      <c r="C5341">
        <f>ROUND(B2*C2,2)</f>
        <v/>
      </c>
      <c r="D5341">
        <f>ROUND(B2*C2,2)</f>
        <v/>
      </c>
    </row>
    <row r="5342">
      <c r="A5342">
        <f>ROUND(B2*C2,2)</f>
        <v/>
      </c>
      <c r="B5342">
        <f>ROUND(B2*C2,2)</f>
        <v/>
      </c>
      <c r="C5342">
        <f>ROUND(B2*C2,2)</f>
        <v/>
      </c>
      <c r="D5342">
        <f>ROUND(B2*C2,2)</f>
        <v/>
      </c>
    </row>
    <row r="5343">
      <c r="A5343">
        <f>ROUND(B2*C2,2)</f>
        <v/>
      </c>
      <c r="B5343">
        <f>ROUND(B2*C2,2)</f>
        <v/>
      </c>
      <c r="C5343">
        <f>ROUND(B2*C2,2)</f>
        <v/>
      </c>
      <c r="D5343">
        <f>ROUND(B2*C2,2)</f>
        <v/>
      </c>
    </row>
    <row r="5344">
      <c r="A5344">
        <f>ROUND(B2*C2,2)</f>
        <v/>
      </c>
      <c r="B5344">
        <f>ROUND(B2*C2,2)</f>
        <v/>
      </c>
      <c r="C5344">
        <f>ROUND(B2*C2,2)</f>
        <v/>
      </c>
      <c r="D5344">
        <f>ROUND(B2*C2,2)</f>
        <v/>
      </c>
    </row>
    <row r="5345">
      <c r="A5345">
        <f>ROUND(B2*C2,2)</f>
        <v/>
      </c>
      <c r="B5345">
        <f>ROUND(B2*C2,2)</f>
        <v/>
      </c>
      <c r="C5345">
        <f>ROUND(B2*C2,2)</f>
        <v/>
      </c>
      <c r="D5345">
        <f>ROUND(B2*C2,2)</f>
        <v/>
      </c>
    </row>
    <row r="5346">
      <c r="A5346">
        <f>ROUND(B2*C2,2)</f>
        <v/>
      </c>
      <c r="B5346">
        <f>ROUND(B2*C2,2)</f>
        <v/>
      </c>
      <c r="C5346">
        <f>ROUND(B2*C2,2)</f>
        <v/>
      </c>
      <c r="D5346">
        <f>ROUND(B2*C2,2)</f>
        <v/>
      </c>
    </row>
    <row r="5347">
      <c r="A5347">
        <f>ROUND(B2*C2,2)</f>
        <v/>
      </c>
      <c r="B5347">
        <f>ROUND(B2*C2,2)</f>
        <v/>
      </c>
      <c r="C5347">
        <f>ROUND(B2*C2,2)</f>
        <v/>
      </c>
      <c r="D5347">
        <f>ROUND(B2*C2,2)</f>
        <v/>
      </c>
    </row>
    <row r="5348">
      <c r="A5348">
        <f>ROUND(B2*C2,2)</f>
        <v/>
      </c>
      <c r="B5348">
        <f>ROUND(B2*C2,2)</f>
        <v/>
      </c>
      <c r="C5348">
        <f>ROUND(B2*C2,2)</f>
        <v/>
      </c>
      <c r="D5348">
        <f>ROUND(B2*C2,2)</f>
        <v/>
      </c>
    </row>
    <row r="5349">
      <c r="A5349">
        <f>ROUND(B2*C2,2)</f>
        <v/>
      </c>
      <c r="B5349">
        <f>ROUND(B2*C2,2)</f>
        <v/>
      </c>
      <c r="C5349">
        <f>ROUND(B2*C2,2)</f>
        <v/>
      </c>
      <c r="D5349">
        <f>ROUND(B2*C2,2)</f>
        <v/>
      </c>
    </row>
    <row r="5350">
      <c r="A5350">
        <f>ROUND(B2*C2,2)</f>
        <v/>
      </c>
      <c r="B5350">
        <f>ROUND(B2*C2,2)</f>
        <v/>
      </c>
      <c r="C5350">
        <f>ROUND(B2*C2,2)</f>
        <v/>
      </c>
      <c r="D5350">
        <f>ROUND(B2*C2,2)</f>
        <v/>
      </c>
    </row>
    <row r="5351">
      <c r="A5351">
        <f>ROUND(B2*C2,2)</f>
        <v/>
      </c>
      <c r="B5351">
        <f>ROUND(B2*C2,2)</f>
        <v/>
      </c>
      <c r="C5351">
        <f>ROUND(B2*C2,2)</f>
        <v/>
      </c>
      <c r="D5351">
        <f>ROUND(B2*C2,2)</f>
        <v/>
      </c>
    </row>
    <row r="5352">
      <c r="A5352">
        <f>ROUND(B2*C2,2)</f>
        <v/>
      </c>
      <c r="B5352">
        <f>ROUND(B2*C2,2)</f>
        <v/>
      </c>
      <c r="C5352">
        <f>ROUND(B2*C2,2)</f>
        <v/>
      </c>
      <c r="D5352">
        <f>ROUND(B2*C2,2)</f>
        <v/>
      </c>
    </row>
    <row r="5353">
      <c r="A5353">
        <f>ROUND(B2*C2,2)</f>
        <v/>
      </c>
      <c r="B5353">
        <f>ROUND(B2*C2,2)</f>
        <v/>
      </c>
      <c r="C5353">
        <f>ROUND(B2*C2,2)</f>
        <v/>
      </c>
      <c r="D5353">
        <f>ROUND(B2*C2,2)</f>
        <v/>
      </c>
    </row>
    <row r="5354">
      <c r="A5354">
        <f>ROUND(B2*C2,2)</f>
        <v/>
      </c>
      <c r="B5354">
        <f>ROUND(B2*C2,2)</f>
        <v/>
      </c>
      <c r="C5354">
        <f>ROUND(B2*C2,2)</f>
        <v/>
      </c>
      <c r="D5354">
        <f>ROUND(B2*C2,2)</f>
        <v/>
      </c>
    </row>
    <row r="5355">
      <c r="A5355">
        <f>ROUND(B2*C2,2)</f>
        <v/>
      </c>
      <c r="B5355">
        <f>ROUND(B2*C2,2)</f>
        <v/>
      </c>
      <c r="C5355">
        <f>ROUND(B2*C2,2)</f>
        <v/>
      </c>
      <c r="D5355">
        <f>ROUND(B2*C2,2)</f>
        <v/>
      </c>
    </row>
    <row r="5356">
      <c r="A5356">
        <f>ROUND(B2*C2,2)</f>
        <v/>
      </c>
      <c r="B5356">
        <f>ROUND(B2*C2,2)</f>
        <v/>
      </c>
      <c r="C5356">
        <f>ROUND(B2*C2,2)</f>
        <v/>
      </c>
      <c r="D5356">
        <f>ROUND(B2*C2,2)</f>
        <v/>
      </c>
    </row>
    <row r="5357">
      <c r="A5357">
        <f>ROUND(B2*C2,2)</f>
        <v/>
      </c>
      <c r="B5357">
        <f>ROUND(B2*C2,2)</f>
        <v/>
      </c>
      <c r="C5357">
        <f>ROUND(B2*C2,2)</f>
        <v/>
      </c>
      <c r="D5357">
        <f>ROUND(B2*C2,2)</f>
        <v/>
      </c>
    </row>
    <row r="5358">
      <c r="A5358">
        <f>ROUND(B2*C2,2)</f>
        <v/>
      </c>
      <c r="B5358">
        <f>ROUND(B2*C2,2)</f>
        <v/>
      </c>
      <c r="C5358">
        <f>ROUND(B2*C2,2)</f>
        <v/>
      </c>
      <c r="D5358">
        <f>ROUND(B2*C2,2)</f>
        <v/>
      </c>
    </row>
    <row r="5359">
      <c r="A5359">
        <f>ROUND(B2*C2,2)</f>
        <v/>
      </c>
      <c r="B5359">
        <f>ROUND(B2*C2,2)</f>
        <v/>
      </c>
      <c r="C5359">
        <f>ROUND(B2*C2,2)</f>
        <v/>
      </c>
      <c r="D5359">
        <f>ROUND(B2*C2,2)</f>
        <v/>
      </c>
    </row>
    <row r="5360">
      <c r="A5360">
        <f>ROUND(B2*C2,2)</f>
        <v/>
      </c>
      <c r="B5360">
        <f>ROUND(B2*C2,2)</f>
        <v/>
      </c>
      <c r="C5360">
        <f>ROUND(B2*C2,2)</f>
        <v/>
      </c>
      <c r="D5360">
        <f>ROUND(B2*C2,2)</f>
        <v/>
      </c>
    </row>
    <row r="5361">
      <c r="A5361">
        <f>ROUND(B2*C2,2)</f>
        <v/>
      </c>
      <c r="B5361">
        <f>ROUND(B2*C2,2)</f>
        <v/>
      </c>
      <c r="C5361">
        <f>ROUND(B2*C2,2)</f>
        <v/>
      </c>
      <c r="D5361">
        <f>ROUND(B2*C2,2)</f>
        <v/>
      </c>
    </row>
    <row r="5362">
      <c r="A5362">
        <f>ROUND(B2*C2,2)</f>
        <v/>
      </c>
      <c r="B5362">
        <f>ROUND(B2*C2,2)</f>
        <v/>
      </c>
      <c r="C5362">
        <f>ROUND(B2*C2,2)</f>
        <v/>
      </c>
      <c r="D5362">
        <f>ROUND(B2*C2,2)</f>
        <v/>
      </c>
    </row>
    <row r="5363">
      <c r="A5363">
        <f>ROUND(B2*C2,2)</f>
        <v/>
      </c>
      <c r="B5363">
        <f>ROUND(B2*C2,2)</f>
        <v/>
      </c>
      <c r="C5363">
        <f>ROUND(B2*C2,2)</f>
        <v/>
      </c>
      <c r="D5363">
        <f>ROUND(B2*C2,2)</f>
        <v/>
      </c>
    </row>
    <row r="5364">
      <c r="A5364">
        <f>ROUND(B2*C2,2)</f>
        <v/>
      </c>
      <c r="B5364">
        <f>ROUND(B2*C2,2)</f>
        <v/>
      </c>
      <c r="C5364">
        <f>ROUND(B2*C2,2)</f>
        <v/>
      </c>
      <c r="D5364">
        <f>ROUND(B2*C2,2)</f>
        <v/>
      </c>
    </row>
    <row r="5365">
      <c r="A5365">
        <f>ROUND(B2*C2,2)</f>
        <v/>
      </c>
      <c r="B5365">
        <f>ROUND(B2*C2,2)</f>
        <v/>
      </c>
      <c r="C5365">
        <f>ROUND(B2*C2,2)</f>
        <v/>
      </c>
      <c r="D5365">
        <f>ROUND(B2*C2,2)</f>
        <v/>
      </c>
    </row>
    <row r="5366">
      <c r="A5366">
        <f>ROUND(B2*C2,2)</f>
        <v/>
      </c>
      <c r="B5366">
        <f>ROUND(B2*C2,2)</f>
        <v/>
      </c>
      <c r="C5366">
        <f>ROUND(B2*C2,2)</f>
        <v/>
      </c>
      <c r="D5366">
        <f>ROUND(B2*C2,2)</f>
        <v/>
      </c>
    </row>
    <row r="5367">
      <c r="A5367">
        <f>ROUND(B2*C2,2)</f>
        <v/>
      </c>
      <c r="B5367">
        <f>ROUND(B2*C2,2)</f>
        <v/>
      </c>
      <c r="C5367">
        <f>ROUND(B2*C2,2)</f>
        <v/>
      </c>
      <c r="D5367">
        <f>ROUND(B2*C2,2)</f>
        <v/>
      </c>
    </row>
    <row r="5368">
      <c r="A5368">
        <f>ROUND(B2*C2,2)</f>
        <v/>
      </c>
      <c r="B5368">
        <f>ROUND(B2*C2,2)</f>
        <v/>
      </c>
      <c r="C5368">
        <f>ROUND(B2*C2,2)</f>
        <v/>
      </c>
      <c r="D5368">
        <f>ROUND(B2*C2,2)</f>
        <v/>
      </c>
    </row>
    <row r="5369">
      <c r="A5369">
        <f>ROUND(B2*C2,2)</f>
        <v/>
      </c>
      <c r="B5369">
        <f>ROUND(B2*C2,2)</f>
        <v/>
      </c>
      <c r="C5369">
        <f>ROUND(B2*C2,2)</f>
        <v/>
      </c>
      <c r="D5369">
        <f>ROUND(B2*C2,2)</f>
        <v/>
      </c>
    </row>
    <row r="5370">
      <c r="A5370">
        <f>ROUND(B2*C2,2)</f>
        <v/>
      </c>
      <c r="B5370">
        <f>ROUND(B2*C2,2)</f>
        <v/>
      </c>
      <c r="C5370">
        <f>ROUND(B2*C2,2)</f>
        <v/>
      </c>
      <c r="D5370">
        <f>ROUND(B2*C2,2)</f>
        <v/>
      </c>
    </row>
    <row r="5371">
      <c r="A5371">
        <f>ROUND(B2*C2,2)</f>
        <v/>
      </c>
      <c r="B5371">
        <f>ROUND(B2*C2,2)</f>
        <v/>
      </c>
      <c r="C5371">
        <f>ROUND(B2*C2,2)</f>
        <v/>
      </c>
      <c r="D5371">
        <f>ROUND(B2*C2,2)</f>
        <v/>
      </c>
    </row>
    <row r="5372">
      <c r="A5372">
        <f>ROUND(B2*C2,2)</f>
        <v/>
      </c>
      <c r="B5372">
        <f>ROUND(B2*C2,2)</f>
        <v/>
      </c>
      <c r="C5372">
        <f>ROUND(B2*C2,2)</f>
        <v/>
      </c>
      <c r="D5372">
        <f>ROUND(B2*C2,2)</f>
        <v/>
      </c>
    </row>
    <row r="5373">
      <c r="A5373">
        <f>ROUND(B2*C2,2)</f>
        <v/>
      </c>
      <c r="B5373">
        <f>ROUND(B2*C2,2)</f>
        <v/>
      </c>
      <c r="C5373">
        <f>ROUND(B2*C2,2)</f>
        <v/>
      </c>
      <c r="D5373">
        <f>ROUND(B2*C2,2)</f>
        <v/>
      </c>
    </row>
    <row r="5374">
      <c r="A5374">
        <f>ROUND(B2*C2,2)</f>
        <v/>
      </c>
      <c r="B5374">
        <f>ROUND(B2*C2,2)</f>
        <v/>
      </c>
      <c r="C5374">
        <f>ROUND(B2*C2,2)</f>
        <v/>
      </c>
      <c r="D5374">
        <f>ROUND(B2*C2,2)</f>
        <v/>
      </c>
    </row>
    <row r="5375">
      <c r="A5375">
        <f>ROUND(B2*C2,2)</f>
        <v/>
      </c>
      <c r="B5375">
        <f>ROUND(B2*C2,2)</f>
        <v/>
      </c>
      <c r="C5375">
        <f>ROUND(B2*C2,2)</f>
        <v/>
      </c>
      <c r="D5375">
        <f>ROUND(B2*C2,2)</f>
        <v/>
      </c>
    </row>
    <row r="5376">
      <c r="A5376">
        <f>ROUND(B2*C2,2)</f>
        <v/>
      </c>
      <c r="B5376">
        <f>ROUND(B2*C2,2)</f>
        <v/>
      </c>
      <c r="C5376">
        <f>ROUND(B2*C2,2)</f>
        <v/>
      </c>
      <c r="D5376">
        <f>ROUND(B2*C2,2)</f>
        <v/>
      </c>
    </row>
    <row r="5377">
      <c r="A5377">
        <f>ROUND(B2*C2,2)</f>
        <v/>
      </c>
      <c r="B5377">
        <f>ROUND(B2*C2,2)</f>
        <v/>
      </c>
      <c r="C5377">
        <f>ROUND(B2*C2,2)</f>
        <v/>
      </c>
      <c r="D5377">
        <f>ROUND(B2*C2,2)</f>
        <v/>
      </c>
    </row>
    <row r="5378">
      <c r="A5378">
        <f>ROUND(B2*C2,2)</f>
        <v/>
      </c>
      <c r="B5378">
        <f>ROUND(B2*C2,2)</f>
        <v/>
      </c>
      <c r="C5378">
        <f>ROUND(B2*C2,2)</f>
        <v/>
      </c>
      <c r="D5378">
        <f>ROUND(B2*C2,2)</f>
        <v/>
      </c>
    </row>
    <row r="5379">
      <c r="A5379">
        <f>ROUND(B2*C2,2)</f>
        <v/>
      </c>
      <c r="B5379">
        <f>ROUND(B2*C2,2)</f>
        <v/>
      </c>
      <c r="C5379">
        <f>ROUND(B2*C2,2)</f>
        <v/>
      </c>
      <c r="D5379">
        <f>ROUND(B2*C2,2)</f>
        <v/>
      </c>
    </row>
    <row r="5380">
      <c r="A5380">
        <f>ROUND(B2*C2,2)</f>
        <v/>
      </c>
      <c r="B5380">
        <f>ROUND(B2*C2,2)</f>
        <v/>
      </c>
      <c r="C5380">
        <f>ROUND(B2*C2,2)</f>
        <v/>
      </c>
      <c r="D5380">
        <f>ROUND(B2*C2,2)</f>
        <v/>
      </c>
    </row>
    <row r="5381">
      <c r="A5381">
        <f>ROUND(B2*C2,2)</f>
        <v/>
      </c>
      <c r="B5381">
        <f>ROUND(B2*C2,2)</f>
        <v/>
      </c>
      <c r="C5381">
        <f>ROUND(B2*C2,2)</f>
        <v/>
      </c>
      <c r="D5381">
        <f>ROUND(B2*C2,2)</f>
        <v/>
      </c>
    </row>
    <row r="5382">
      <c r="A5382">
        <f>ROUND(B2*C2,2)</f>
        <v/>
      </c>
      <c r="B5382">
        <f>ROUND(B2*C2,2)</f>
        <v/>
      </c>
      <c r="C5382">
        <f>ROUND(B2*C2,2)</f>
        <v/>
      </c>
      <c r="D5382">
        <f>ROUND(B2*C2,2)</f>
        <v/>
      </c>
    </row>
    <row r="5383">
      <c r="A5383">
        <f>ROUND(B2*C2,2)</f>
        <v/>
      </c>
      <c r="B5383">
        <f>ROUND(B2*C2,2)</f>
        <v/>
      </c>
      <c r="C5383">
        <f>ROUND(B2*C2,2)</f>
        <v/>
      </c>
      <c r="D5383">
        <f>ROUND(B2*C2,2)</f>
        <v/>
      </c>
    </row>
    <row r="5384">
      <c r="A5384">
        <f>ROUND(B2*C2,2)</f>
        <v/>
      </c>
      <c r="B5384">
        <f>ROUND(B2*C2,2)</f>
        <v/>
      </c>
      <c r="C5384">
        <f>ROUND(B2*C2,2)</f>
        <v/>
      </c>
      <c r="D5384">
        <f>ROUND(B2*C2,2)</f>
        <v/>
      </c>
    </row>
    <row r="5385">
      <c r="A5385">
        <f>ROUND(B2*C2,2)</f>
        <v/>
      </c>
      <c r="B5385">
        <f>ROUND(B2*C2,2)</f>
        <v/>
      </c>
      <c r="C5385">
        <f>ROUND(B2*C2,2)</f>
        <v/>
      </c>
      <c r="D5385">
        <f>ROUND(B2*C2,2)</f>
        <v/>
      </c>
    </row>
    <row r="5386">
      <c r="A5386">
        <f>ROUND(B2*C2,2)</f>
        <v/>
      </c>
      <c r="B5386">
        <f>ROUND(B2*C2,2)</f>
        <v/>
      </c>
      <c r="C5386">
        <f>ROUND(B2*C2,2)</f>
        <v/>
      </c>
      <c r="D5386">
        <f>ROUND(B2*C2,2)</f>
        <v/>
      </c>
    </row>
    <row r="5387">
      <c r="A5387">
        <f>ROUND(B2*C2,2)</f>
        <v/>
      </c>
      <c r="B5387">
        <f>ROUND(B2*C2,2)</f>
        <v/>
      </c>
      <c r="C5387">
        <f>ROUND(B2*C2,2)</f>
        <v/>
      </c>
      <c r="D5387">
        <f>ROUND(B2*C2,2)</f>
        <v/>
      </c>
    </row>
    <row r="5388">
      <c r="A5388">
        <f>ROUND(B2*C2,2)</f>
        <v/>
      </c>
      <c r="B5388">
        <f>ROUND(B2*C2,2)</f>
        <v/>
      </c>
      <c r="C5388">
        <f>ROUND(B2*C2,2)</f>
        <v/>
      </c>
      <c r="D5388">
        <f>ROUND(B2*C2,2)</f>
        <v/>
      </c>
    </row>
    <row r="5389">
      <c r="A5389">
        <f>ROUND(B2*C2,2)</f>
        <v/>
      </c>
      <c r="B5389">
        <f>ROUND(B2*C2,2)</f>
        <v/>
      </c>
      <c r="C5389">
        <f>ROUND(B2*C2,2)</f>
        <v/>
      </c>
      <c r="D5389">
        <f>ROUND(B2*C2,2)</f>
        <v/>
      </c>
    </row>
    <row r="5390">
      <c r="A5390">
        <f>ROUND(B2*C2,2)</f>
        <v/>
      </c>
      <c r="B5390">
        <f>ROUND(B2*C2,2)</f>
        <v/>
      </c>
      <c r="C5390">
        <f>ROUND(B2*C2,2)</f>
        <v/>
      </c>
      <c r="D5390">
        <f>ROUND(B2*C2,2)</f>
        <v/>
      </c>
    </row>
    <row r="5391">
      <c r="A5391">
        <f>ROUND(B2*C2,2)</f>
        <v/>
      </c>
      <c r="B5391">
        <f>ROUND(B2*C2,2)</f>
        <v/>
      </c>
      <c r="C5391">
        <f>ROUND(B2*C2,2)</f>
        <v/>
      </c>
      <c r="D5391">
        <f>ROUND(B2*C2,2)</f>
        <v/>
      </c>
    </row>
    <row r="5392">
      <c r="A5392">
        <f>ROUND(B2*C2,2)</f>
        <v/>
      </c>
      <c r="B5392">
        <f>ROUND(B2*C2,2)</f>
        <v/>
      </c>
      <c r="C5392">
        <f>ROUND(B2*C2,2)</f>
        <v/>
      </c>
      <c r="D5392">
        <f>ROUND(B2*C2,2)</f>
        <v/>
      </c>
    </row>
    <row r="5393">
      <c r="A5393">
        <f>ROUND(B2*C2,2)</f>
        <v/>
      </c>
      <c r="B5393">
        <f>ROUND(B2*C2,2)</f>
        <v/>
      </c>
      <c r="C5393">
        <f>ROUND(B2*C2,2)</f>
        <v/>
      </c>
      <c r="D5393">
        <f>ROUND(B2*C2,2)</f>
        <v/>
      </c>
    </row>
    <row r="5394">
      <c r="A5394">
        <f>ROUND(B2*C2,2)</f>
        <v/>
      </c>
      <c r="B5394">
        <f>ROUND(B2*C2,2)</f>
        <v/>
      </c>
      <c r="C5394">
        <f>ROUND(B2*C2,2)</f>
        <v/>
      </c>
      <c r="D5394">
        <f>ROUND(B2*C2,2)</f>
        <v/>
      </c>
    </row>
    <row r="5395">
      <c r="A5395">
        <f>ROUND(B2*C2,2)</f>
        <v/>
      </c>
      <c r="B5395">
        <f>ROUND(B2*C2,2)</f>
        <v/>
      </c>
      <c r="C5395">
        <f>ROUND(B2*C2,2)</f>
        <v/>
      </c>
      <c r="D5395">
        <f>ROUND(B2*C2,2)</f>
        <v/>
      </c>
    </row>
    <row r="5396">
      <c r="A5396">
        <f>ROUND(B2*C2,2)</f>
        <v/>
      </c>
      <c r="B5396">
        <f>ROUND(B2*C2,2)</f>
        <v/>
      </c>
      <c r="C5396">
        <f>ROUND(B2*C2,2)</f>
        <v/>
      </c>
      <c r="D5396">
        <f>ROUND(B2*C2,2)</f>
        <v/>
      </c>
    </row>
    <row r="5397">
      <c r="A5397">
        <f>ROUND(B2*C2,2)</f>
        <v/>
      </c>
      <c r="B5397">
        <f>ROUND(B2*C2,2)</f>
        <v/>
      </c>
      <c r="C5397">
        <f>ROUND(B2*C2,2)</f>
        <v/>
      </c>
      <c r="D5397">
        <f>ROUND(B2*C2,2)</f>
        <v/>
      </c>
    </row>
    <row r="5398">
      <c r="A5398">
        <f>ROUND(B2*C2,2)</f>
        <v/>
      </c>
      <c r="B5398">
        <f>ROUND(B2*C2,2)</f>
        <v/>
      </c>
      <c r="C5398">
        <f>ROUND(B2*C2,2)</f>
        <v/>
      </c>
      <c r="D5398">
        <f>ROUND(B2*C2,2)</f>
        <v/>
      </c>
    </row>
    <row r="5399">
      <c r="A5399">
        <f>ROUND(B2*C2,2)</f>
        <v/>
      </c>
      <c r="B5399">
        <f>ROUND(B2*C2,2)</f>
        <v/>
      </c>
      <c r="C5399">
        <f>ROUND(B2*C2,2)</f>
        <v/>
      </c>
      <c r="D5399">
        <f>ROUND(B2*C2,2)</f>
        <v/>
      </c>
    </row>
    <row r="5400">
      <c r="A5400">
        <f>ROUND(B2*C2,2)</f>
        <v/>
      </c>
      <c r="B5400">
        <f>ROUND(B2*C2,2)</f>
        <v/>
      </c>
      <c r="C5400">
        <f>ROUND(B2*C2,2)</f>
        <v/>
      </c>
      <c r="D5400">
        <f>ROUND(B2*C2,2)</f>
        <v/>
      </c>
    </row>
    <row r="5401">
      <c r="A5401">
        <f>ROUND(B2*C2,2)</f>
        <v/>
      </c>
      <c r="B5401">
        <f>ROUND(B2*C2,2)</f>
        <v/>
      </c>
      <c r="C5401">
        <f>ROUND(B2*C2,2)</f>
        <v/>
      </c>
      <c r="D5401">
        <f>ROUND(B2*C2,2)</f>
        <v/>
      </c>
    </row>
    <row r="5402">
      <c r="A5402">
        <f>ROUND(B2*C2,2)</f>
        <v/>
      </c>
      <c r="B5402">
        <f>ROUND(B2*C2,2)</f>
        <v/>
      </c>
      <c r="C5402">
        <f>ROUND(B2*C2,2)</f>
        <v/>
      </c>
      <c r="D5402">
        <f>ROUND(B2*C2,2)</f>
        <v/>
      </c>
    </row>
    <row r="5403">
      <c r="A5403">
        <f>ROUND(B2*C2,2)</f>
        <v/>
      </c>
      <c r="B5403">
        <f>ROUND(B2*C2,2)</f>
        <v/>
      </c>
      <c r="C5403">
        <f>ROUND(B2*C2,2)</f>
        <v/>
      </c>
      <c r="D5403">
        <f>ROUND(B2*C2,2)</f>
        <v/>
      </c>
    </row>
    <row r="5404">
      <c r="A5404">
        <f>ROUND(B2*C2,2)</f>
        <v/>
      </c>
      <c r="B5404">
        <f>ROUND(B2*C2,2)</f>
        <v/>
      </c>
      <c r="C5404">
        <f>ROUND(B2*C2,2)</f>
        <v/>
      </c>
      <c r="D5404">
        <f>ROUND(B2*C2,2)</f>
        <v/>
      </c>
    </row>
    <row r="5405">
      <c r="A5405">
        <f>ROUND(B2*C2,2)</f>
        <v/>
      </c>
      <c r="B5405">
        <f>ROUND(B2*C2,2)</f>
        <v/>
      </c>
      <c r="C5405">
        <f>ROUND(B2*C2,2)</f>
        <v/>
      </c>
      <c r="D5405">
        <f>ROUND(B2*C2,2)</f>
        <v/>
      </c>
    </row>
    <row r="5406">
      <c r="A5406">
        <f>ROUND(B2*C2,2)</f>
        <v/>
      </c>
      <c r="B5406">
        <f>ROUND(B2*C2,2)</f>
        <v/>
      </c>
      <c r="C5406">
        <f>ROUND(B2*C2,2)</f>
        <v/>
      </c>
      <c r="D5406">
        <f>ROUND(B2*C2,2)</f>
        <v/>
      </c>
    </row>
    <row r="5407">
      <c r="A5407">
        <f>ROUND(B2*C2,2)</f>
        <v/>
      </c>
      <c r="B5407">
        <f>ROUND(B2*C2,2)</f>
        <v/>
      </c>
      <c r="C5407">
        <f>ROUND(B2*C2,2)</f>
        <v/>
      </c>
      <c r="D5407">
        <f>ROUND(B2*C2,2)</f>
        <v/>
      </c>
    </row>
    <row r="5408">
      <c r="A5408">
        <f>ROUND(B2*C2,2)</f>
        <v/>
      </c>
      <c r="B5408">
        <f>ROUND(B2*C2,2)</f>
        <v/>
      </c>
      <c r="C5408">
        <f>ROUND(B2*C2,2)</f>
        <v/>
      </c>
      <c r="D5408">
        <f>ROUND(B2*C2,2)</f>
        <v/>
      </c>
    </row>
    <row r="5409">
      <c r="A5409">
        <f>ROUND(B2*C2,2)</f>
        <v/>
      </c>
      <c r="B5409">
        <f>ROUND(B2*C2,2)</f>
        <v/>
      </c>
      <c r="C5409">
        <f>ROUND(B2*C2,2)</f>
        <v/>
      </c>
      <c r="D5409">
        <f>ROUND(B2*C2,2)</f>
        <v/>
      </c>
    </row>
    <row r="5410">
      <c r="A5410">
        <f>ROUND(B2*C2,2)</f>
        <v/>
      </c>
      <c r="B5410">
        <f>ROUND(B2*C2,2)</f>
        <v/>
      </c>
      <c r="C5410">
        <f>ROUND(B2*C2,2)</f>
        <v/>
      </c>
      <c r="D5410">
        <f>ROUND(B2*C2,2)</f>
        <v/>
      </c>
    </row>
    <row r="5411">
      <c r="A5411">
        <f>ROUND(B2*C2,2)</f>
        <v/>
      </c>
      <c r="B5411">
        <f>ROUND(B2*C2,2)</f>
        <v/>
      </c>
      <c r="C5411">
        <f>ROUND(B2*C2,2)</f>
        <v/>
      </c>
      <c r="D5411">
        <f>ROUND(B2*C2,2)</f>
        <v/>
      </c>
    </row>
    <row r="5412">
      <c r="A5412">
        <f>ROUND(B2*C2,2)</f>
        <v/>
      </c>
      <c r="B5412">
        <f>ROUND(B2*C2,2)</f>
        <v/>
      </c>
      <c r="C5412">
        <f>ROUND(B2*C2,2)</f>
        <v/>
      </c>
      <c r="D5412">
        <f>ROUND(B2*C2,2)</f>
        <v/>
      </c>
    </row>
    <row r="5413">
      <c r="A5413">
        <f>ROUND(B2*C2,2)</f>
        <v/>
      </c>
      <c r="B5413">
        <f>ROUND(B2*C2,2)</f>
        <v/>
      </c>
      <c r="C5413">
        <f>ROUND(B2*C2,2)</f>
        <v/>
      </c>
      <c r="D5413">
        <f>ROUND(B2*C2,2)</f>
        <v/>
      </c>
    </row>
    <row r="5414">
      <c r="A5414">
        <f>ROUND(B2*C2,2)</f>
        <v/>
      </c>
      <c r="B5414">
        <f>ROUND(B2*C2,2)</f>
        <v/>
      </c>
      <c r="C5414">
        <f>ROUND(B2*C2,2)</f>
        <v/>
      </c>
      <c r="D5414">
        <f>ROUND(B2*C2,2)</f>
        <v/>
      </c>
    </row>
    <row r="5415">
      <c r="A5415">
        <f>ROUND(B2*C2,2)</f>
        <v/>
      </c>
      <c r="B5415">
        <f>ROUND(B2*C2,2)</f>
        <v/>
      </c>
      <c r="C5415">
        <f>ROUND(B2*C2,2)</f>
        <v/>
      </c>
      <c r="D5415">
        <f>ROUND(B2*C2,2)</f>
        <v/>
      </c>
    </row>
    <row r="5416">
      <c r="A5416">
        <f>ROUND(B2*C2,2)</f>
        <v/>
      </c>
      <c r="B5416">
        <f>ROUND(B2*C2,2)</f>
        <v/>
      </c>
      <c r="C5416">
        <f>ROUND(B2*C2,2)</f>
        <v/>
      </c>
      <c r="D5416">
        <f>ROUND(B2*C2,2)</f>
        <v/>
      </c>
    </row>
    <row r="5417">
      <c r="A5417">
        <f>ROUND(B2*C2,2)</f>
        <v/>
      </c>
      <c r="B5417">
        <f>ROUND(B2*C2,2)</f>
        <v/>
      </c>
      <c r="C5417">
        <f>ROUND(B2*C2,2)</f>
        <v/>
      </c>
      <c r="D5417">
        <f>ROUND(B2*C2,2)</f>
        <v/>
      </c>
    </row>
    <row r="5418">
      <c r="A5418">
        <f>ROUND(B2*C2,2)</f>
        <v/>
      </c>
      <c r="B5418">
        <f>ROUND(B2*C2,2)</f>
        <v/>
      </c>
      <c r="C5418">
        <f>ROUND(B2*C2,2)</f>
        <v/>
      </c>
      <c r="D5418">
        <f>ROUND(B2*C2,2)</f>
        <v/>
      </c>
    </row>
    <row r="5419">
      <c r="A5419">
        <f>ROUND(B2*C2,2)</f>
        <v/>
      </c>
      <c r="B5419">
        <f>ROUND(B2*C2,2)</f>
        <v/>
      </c>
      <c r="C5419">
        <f>ROUND(B2*C2,2)</f>
        <v/>
      </c>
      <c r="D5419">
        <f>ROUND(B2*C2,2)</f>
        <v/>
      </c>
    </row>
    <row r="5420">
      <c r="A5420">
        <f>ROUND(B2*C2,2)</f>
        <v/>
      </c>
      <c r="B5420">
        <f>ROUND(B2*C2,2)</f>
        <v/>
      </c>
      <c r="C5420">
        <f>ROUND(B2*C2,2)</f>
        <v/>
      </c>
      <c r="D5420">
        <f>ROUND(B2*C2,2)</f>
        <v/>
      </c>
    </row>
    <row r="5421">
      <c r="A5421">
        <f>ROUND(B2*C2,2)</f>
        <v/>
      </c>
      <c r="B5421">
        <f>ROUND(B2*C2,2)</f>
        <v/>
      </c>
      <c r="C5421">
        <f>ROUND(B2*C2,2)</f>
        <v/>
      </c>
      <c r="D5421">
        <f>ROUND(B2*C2,2)</f>
        <v/>
      </c>
    </row>
    <row r="5422">
      <c r="A5422">
        <f>ROUND(B2*C2,2)</f>
        <v/>
      </c>
      <c r="B5422">
        <f>ROUND(B2*C2,2)</f>
        <v/>
      </c>
      <c r="C5422">
        <f>ROUND(B2*C2,2)</f>
        <v/>
      </c>
      <c r="D5422">
        <f>ROUND(B2*C2,2)</f>
        <v/>
      </c>
    </row>
    <row r="5423">
      <c r="A5423">
        <f>ROUND(B2*C2,2)</f>
        <v/>
      </c>
      <c r="B5423">
        <f>ROUND(B2*C2,2)</f>
        <v/>
      </c>
      <c r="C5423">
        <f>ROUND(B2*C2,2)</f>
        <v/>
      </c>
      <c r="D5423">
        <f>ROUND(B2*C2,2)</f>
        <v/>
      </c>
    </row>
    <row r="5424">
      <c r="A5424">
        <f>ROUND(B2*C2,2)</f>
        <v/>
      </c>
      <c r="B5424">
        <f>ROUND(B2*C2,2)</f>
        <v/>
      </c>
      <c r="C5424">
        <f>ROUND(B2*C2,2)</f>
        <v/>
      </c>
      <c r="D5424">
        <f>ROUND(B2*C2,2)</f>
        <v/>
      </c>
    </row>
    <row r="5425">
      <c r="A5425">
        <f>ROUND(B2*C2,2)</f>
        <v/>
      </c>
      <c r="B5425">
        <f>ROUND(B2*C2,2)</f>
        <v/>
      </c>
      <c r="C5425">
        <f>ROUND(B2*C2,2)</f>
        <v/>
      </c>
      <c r="D5425">
        <f>ROUND(B2*C2,2)</f>
        <v/>
      </c>
    </row>
    <row r="5426">
      <c r="A5426">
        <f>ROUND(B2*C2,2)</f>
        <v/>
      </c>
      <c r="B5426">
        <f>ROUND(B2*C2,2)</f>
        <v/>
      </c>
      <c r="C5426">
        <f>ROUND(B2*C2,2)</f>
        <v/>
      </c>
      <c r="D5426">
        <f>ROUND(B2*C2,2)</f>
        <v/>
      </c>
    </row>
    <row r="5427">
      <c r="A5427">
        <f>ROUND(B2*C2,2)</f>
        <v/>
      </c>
      <c r="B5427">
        <f>ROUND(B2*C2,2)</f>
        <v/>
      </c>
      <c r="C5427">
        <f>ROUND(B2*C2,2)</f>
        <v/>
      </c>
      <c r="D5427">
        <f>ROUND(B2*C2,2)</f>
        <v/>
      </c>
    </row>
    <row r="5428">
      <c r="A5428">
        <f>ROUND(B2*C2,2)</f>
        <v/>
      </c>
      <c r="B5428">
        <f>ROUND(B2*C2,2)</f>
        <v/>
      </c>
      <c r="C5428">
        <f>ROUND(B2*C2,2)</f>
        <v/>
      </c>
      <c r="D5428">
        <f>ROUND(B2*C2,2)</f>
        <v/>
      </c>
    </row>
    <row r="5429">
      <c r="A5429">
        <f>ROUND(B2*C2,2)</f>
        <v/>
      </c>
      <c r="B5429">
        <f>ROUND(B2*C2,2)</f>
        <v/>
      </c>
      <c r="C5429">
        <f>ROUND(B2*C2,2)</f>
        <v/>
      </c>
      <c r="D5429">
        <f>ROUND(B2*C2,2)</f>
        <v/>
      </c>
    </row>
    <row r="5430">
      <c r="A5430">
        <f>ROUND(B2*C2,2)</f>
        <v/>
      </c>
      <c r="B5430">
        <f>ROUND(B2*C2,2)</f>
        <v/>
      </c>
      <c r="C5430">
        <f>ROUND(B2*C2,2)</f>
        <v/>
      </c>
      <c r="D5430">
        <f>ROUND(B2*C2,2)</f>
        <v/>
      </c>
    </row>
    <row r="5431">
      <c r="A5431">
        <f>ROUND(B2*C2,2)</f>
        <v/>
      </c>
      <c r="B5431">
        <f>ROUND(B2*C2,2)</f>
        <v/>
      </c>
      <c r="C5431">
        <f>ROUND(B2*C2,2)</f>
        <v/>
      </c>
      <c r="D5431">
        <f>ROUND(B2*C2,2)</f>
        <v/>
      </c>
    </row>
    <row r="5432">
      <c r="A5432">
        <f>ROUND(B2*C2,2)</f>
        <v/>
      </c>
      <c r="B5432">
        <f>ROUND(B2*C2,2)</f>
        <v/>
      </c>
      <c r="C5432">
        <f>ROUND(B2*C2,2)</f>
        <v/>
      </c>
      <c r="D5432">
        <f>ROUND(B2*C2,2)</f>
        <v/>
      </c>
    </row>
    <row r="5433">
      <c r="A5433">
        <f>ROUND(B2*C2,2)</f>
        <v/>
      </c>
      <c r="B5433">
        <f>ROUND(B2*C2,2)</f>
        <v/>
      </c>
      <c r="C5433">
        <f>ROUND(B2*C2,2)</f>
        <v/>
      </c>
      <c r="D5433">
        <f>ROUND(B2*C2,2)</f>
        <v/>
      </c>
    </row>
    <row r="5434">
      <c r="A5434">
        <f>ROUND(B2*C2,2)</f>
        <v/>
      </c>
      <c r="B5434">
        <f>ROUND(B2*C2,2)</f>
        <v/>
      </c>
      <c r="C5434">
        <f>ROUND(B2*C2,2)</f>
        <v/>
      </c>
      <c r="D5434">
        <f>ROUND(B2*C2,2)</f>
        <v/>
      </c>
    </row>
    <row r="5435">
      <c r="A5435">
        <f>ROUND(B2*C2,2)</f>
        <v/>
      </c>
      <c r="B5435">
        <f>ROUND(B2*C2,2)</f>
        <v/>
      </c>
      <c r="C5435">
        <f>ROUND(B2*C2,2)</f>
        <v/>
      </c>
      <c r="D5435">
        <f>ROUND(B2*C2,2)</f>
        <v/>
      </c>
    </row>
    <row r="5436">
      <c r="A5436">
        <f>ROUND(B2*C2,2)</f>
        <v/>
      </c>
      <c r="B5436">
        <f>ROUND(B2*C2,2)</f>
        <v/>
      </c>
      <c r="C5436">
        <f>ROUND(B2*C2,2)</f>
        <v/>
      </c>
      <c r="D5436">
        <f>ROUND(B2*C2,2)</f>
        <v/>
      </c>
    </row>
    <row r="5437">
      <c r="A5437">
        <f>ROUND(B2*C2,2)</f>
        <v/>
      </c>
      <c r="B5437">
        <f>ROUND(B2*C2,2)</f>
        <v/>
      </c>
      <c r="C5437">
        <f>ROUND(B2*C2,2)</f>
        <v/>
      </c>
      <c r="D5437">
        <f>ROUND(B2*C2,2)</f>
        <v/>
      </c>
    </row>
    <row r="5438">
      <c r="A5438">
        <f>ROUND(B2*C2,2)</f>
        <v/>
      </c>
      <c r="B5438">
        <f>ROUND(B2*C2,2)</f>
        <v/>
      </c>
      <c r="C5438">
        <f>ROUND(B2*C2,2)</f>
        <v/>
      </c>
      <c r="D5438">
        <f>ROUND(B2*C2,2)</f>
        <v/>
      </c>
    </row>
    <row r="5439">
      <c r="A5439">
        <f>ROUND(B2*C2,2)</f>
        <v/>
      </c>
      <c r="B5439">
        <f>ROUND(B2*C2,2)</f>
        <v/>
      </c>
      <c r="C5439">
        <f>ROUND(B2*C2,2)</f>
        <v/>
      </c>
      <c r="D5439">
        <f>ROUND(B2*C2,2)</f>
        <v/>
      </c>
    </row>
    <row r="5440">
      <c r="A5440">
        <f>ROUND(B2*C2,2)</f>
        <v/>
      </c>
      <c r="B5440">
        <f>ROUND(B2*C2,2)</f>
        <v/>
      </c>
      <c r="C5440">
        <f>ROUND(B2*C2,2)</f>
        <v/>
      </c>
      <c r="D5440">
        <f>ROUND(B2*C2,2)</f>
        <v/>
      </c>
    </row>
    <row r="5441">
      <c r="A5441">
        <f>ROUND(B2*C2,2)</f>
        <v/>
      </c>
      <c r="B5441">
        <f>ROUND(B2*C2,2)</f>
        <v/>
      </c>
      <c r="C5441">
        <f>ROUND(B2*C2,2)</f>
        <v/>
      </c>
      <c r="D5441">
        <f>ROUND(B2*C2,2)</f>
        <v/>
      </c>
    </row>
    <row r="5442">
      <c r="A5442">
        <f>ROUND(B2*C2,2)</f>
        <v/>
      </c>
      <c r="B5442">
        <f>ROUND(B2*C2,2)</f>
        <v/>
      </c>
      <c r="C5442">
        <f>ROUND(B2*C2,2)</f>
        <v/>
      </c>
      <c r="D5442">
        <f>ROUND(B2*C2,2)</f>
        <v/>
      </c>
    </row>
    <row r="5443">
      <c r="A5443">
        <f>ROUND(B2*C2,2)</f>
        <v/>
      </c>
      <c r="B5443">
        <f>ROUND(B2*C2,2)</f>
        <v/>
      </c>
      <c r="C5443">
        <f>ROUND(B2*C2,2)</f>
        <v/>
      </c>
      <c r="D5443">
        <f>ROUND(B2*C2,2)</f>
        <v/>
      </c>
    </row>
    <row r="5444">
      <c r="A5444">
        <f>ROUND(B2*C2,2)</f>
        <v/>
      </c>
      <c r="B5444">
        <f>ROUND(B2*C2,2)</f>
        <v/>
      </c>
      <c r="C5444">
        <f>ROUND(B2*C2,2)</f>
        <v/>
      </c>
      <c r="D5444">
        <f>ROUND(B2*C2,2)</f>
        <v/>
      </c>
    </row>
    <row r="5445">
      <c r="A5445">
        <f>ROUND(B2*C2,2)</f>
        <v/>
      </c>
      <c r="B5445">
        <f>ROUND(B2*C2,2)</f>
        <v/>
      </c>
      <c r="C5445">
        <f>ROUND(B2*C2,2)</f>
        <v/>
      </c>
      <c r="D5445">
        <f>ROUND(B2*C2,2)</f>
        <v/>
      </c>
    </row>
    <row r="5446">
      <c r="A5446">
        <f>ROUND(B2*C2,2)</f>
        <v/>
      </c>
      <c r="B5446">
        <f>ROUND(B2*C2,2)</f>
        <v/>
      </c>
      <c r="C5446">
        <f>ROUND(B2*C2,2)</f>
        <v/>
      </c>
      <c r="D5446">
        <f>ROUND(B2*C2,2)</f>
        <v/>
      </c>
    </row>
    <row r="5447">
      <c r="A5447">
        <f>ROUND(B2*C2,2)</f>
        <v/>
      </c>
      <c r="B5447">
        <f>ROUND(B2*C2,2)</f>
        <v/>
      </c>
      <c r="C5447">
        <f>ROUND(B2*C2,2)</f>
        <v/>
      </c>
      <c r="D5447">
        <f>ROUND(B2*C2,2)</f>
        <v/>
      </c>
    </row>
    <row r="5448">
      <c r="A5448">
        <f>ROUND(B2*C2,2)</f>
        <v/>
      </c>
      <c r="B5448">
        <f>ROUND(B2*C2,2)</f>
        <v/>
      </c>
      <c r="C5448">
        <f>ROUND(B2*C2,2)</f>
        <v/>
      </c>
      <c r="D5448">
        <f>ROUND(B2*C2,2)</f>
        <v/>
      </c>
    </row>
    <row r="5449">
      <c r="A5449">
        <f>ROUND(B2*C2,2)</f>
        <v/>
      </c>
      <c r="B5449">
        <f>ROUND(B2*C2,2)</f>
        <v/>
      </c>
      <c r="C5449">
        <f>ROUND(B2*C2,2)</f>
        <v/>
      </c>
      <c r="D5449">
        <f>ROUND(B2*C2,2)</f>
        <v/>
      </c>
    </row>
    <row r="5450">
      <c r="A5450">
        <f>ROUND(B2*C2,2)</f>
        <v/>
      </c>
      <c r="B5450">
        <f>ROUND(B2*C2,2)</f>
        <v/>
      </c>
      <c r="C5450">
        <f>ROUND(B2*C2,2)</f>
        <v/>
      </c>
      <c r="D5450">
        <f>ROUND(B2*C2,2)</f>
        <v/>
      </c>
    </row>
    <row r="5451">
      <c r="A5451">
        <f>ROUND(B2*C2,2)</f>
        <v/>
      </c>
      <c r="B5451">
        <f>ROUND(B2*C2,2)</f>
        <v/>
      </c>
      <c r="C5451">
        <f>ROUND(B2*C2,2)</f>
        <v/>
      </c>
      <c r="D5451">
        <f>ROUND(B2*C2,2)</f>
        <v/>
      </c>
    </row>
    <row r="5452">
      <c r="A5452">
        <f>ROUND(B2*C2,2)</f>
        <v/>
      </c>
      <c r="B5452">
        <f>ROUND(B2*C2,2)</f>
        <v/>
      </c>
      <c r="C5452">
        <f>ROUND(B2*C2,2)</f>
        <v/>
      </c>
      <c r="D5452">
        <f>ROUND(B2*C2,2)</f>
        <v/>
      </c>
    </row>
    <row r="5453">
      <c r="A5453">
        <f>ROUND(B2*C2,2)</f>
        <v/>
      </c>
      <c r="B5453">
        <f>ROUND(B2*C2,2)</f>
        <v/>
      </c>
      <c r="C5453">
        <f>ROUND(B2*C2,2)</f>
        <v/>
      </c>
      <c r="D5453">
        <f>ROUND(B2*C2,2)</f>
        <v/>
      </c>
    </row>
    <row r="5454">
      <c r="A5454">
        <f>ROUND(B2*C2,2)</f>
        <v/>
      </c>
      <c r="B5454">
        <f>ROUND(B2*C2,2)</f>
        <v/>
      </c>
      <c r="C5454">
        <f>ROUND(B2*C2,2)</f>
        <v/>
      </c>
      <c r="D5454">
        <f>ROUND(B2*C2,2)</f>
        <v/>
      </c>
    </row>
    <row r="5455">
      <c r="A5455">
        <f>ROUND(B2*C2,2)</f>
        <v/>
      </c>
      <c r="B5455">
        <f>ROUND(B2*C2,2)</f>
        <v/>
      </c>
      <c r="C5455">
        <f>ROUND(B2*C2,2)</f>
        <v/>
      </c>
      <c r="D5455">
        <f>ROUND(B2*C2,2)</f>
        <v/>
      </c>
    </row>
    <row r="5456">
      <c r="A5456">
        <f>ROUND(B2*C2,2)</f>
        <v/>
      </c>
      <c r="B5456">
        <f>ROUND(B2*C2,2)</f>
        <v/>
      </c>
      <c r="C5456">
        <f>ROUND(B2*C2,2)</f>
        <v/>
      </c>
      <c r="D5456">
        <f>ROUND(B2*C2,2)</f>
        <v/>
      </c>
    </row>
    <row r="5457">
      <c r="A5457">
        <f>ROUND(B2*C2,2)</f>
        <v/>
      </c>
      <c r="B5457">
        <f>ROUND(B2*C2,2)</f>
        <v/>
      </c>
      <c r="C5457">
        <f>ROUND(B2*C2,2)</f>
        <v/>
      </c>
      <c r="D5457">
        <f>ROUND(B2*C2,2)</f>
        <v/>
      </c>
    </row>
    <row r="5458">
      <c r="A5458">
        <f>ROUND(B2*C2,2)</f>
        <v/>
      </c>
      <c r="B5458">
        <f>ROUND(B2*C2,2)</f>
        <v/>
      </c>
      <c r="C5458">
        <f>ROUND(B2*C2,2)</f>
        <v/>
      </c>
      <c r="D5458">
        <f>ROUND(B2*C2,2)</f>
        <v/>
      </c>
    </row>
    <row r="5459">
      <c r="A5459">
        <f>ROUND(B2*C2,2)</f>
        <v/>
      </c>
      <c r="B5459">
        <f>ROUND(B2*C2,2)</f>
        <v/>
      </c>
      <c r="C5459">
        <f>ROUND(B2*C2,2)</f>
        <v/>
      </c>
      <c r="D5459">
        <f>ROUND(B2*C2,2)</f>
        <v/>
      </c>
    </row>
    <row r="5460">
      <c r="A5460">
        <f>ROUND(B2*C2,2)</f>
        <v/>
      </c>
      <c r="B5460">
        <f>ROUND(B2*C2,2)</f>
        <v/>
      </c>
      <c r="C5460">
        <f>ROUND(B2*C2,2)</f>
        <v/>
      </c>
      <c r="D5460">
        <f>ROUND(B2*C2,2)</f>
        <v/>
      </c>
    </row>
    <row r="5461">
      <c r="A5461">
        <f>ROUND(B2*C2,2)</f>
        <v/>
      </c>
      <c r="B5461">
        <f>ROUND(B2*C2,2)</f>
        <v/>
      </c>
      <c r="C5461">
        <f>ROUND(B2*C2,2)</f>
        <v/>
      </c>
      <c r="D5461">
        <f>ROUND(B2*C2,2)</f>
        <v/>
      </c>
    </row>
    <row r="5462">
      <c r="A5462">
        <f>ROUND(B2*C2,2)</f>
        <v/>
      </c>
      <c r="B5462">
        <f>ROUND(B2*C2,2)</f>
        <v/>
      </c>
      <c r="C5462">
        <f>ROUND(B2*C2,2)</f>
        <v/>
      </c>
      <c r="D5462">
        <f>ROUND(B2*C2,2)</f>
        <v/>
      </c>
    </row>
    <row r="5463">
      <c r="A5463">
        <f>ROUND(B2*C2,2)</f>
        <v/>
      </c>
      <c r="B5463">
        <f>ROUND(B2*C2,2)</f>
        <v/>
      </c>
      <c r="C5463">
        <f>ROUND(B2*C2,2)</f>
        <v/>
      </c>
      <c r="D5463">
        <f>ROUND(B2*C2,2)</f>
        <v/>
      </c>
    </row>
    <row r="5464">
      <c r="A5464">
        <f>ROUND(B2*C2,2)</f>
        <v/>
      </c>
      <c r="B5464">
        <f>ROUND(B2*C2,2)</f>
        <v/>
      </c>
      <c r="C5464">
        <f>ROUND(B2*C2,2)</f>
        <v/>
      </c>
      <c r="D5464">
        <f>ROUND(B2*C2,2)</f>
        <v/>
      </c>
    </row>
    <row r="5465">
      <c r="A5465">
        <f>ROUND(B2*C2,2)</f>
        <v/>
      </c>
      <c r="B5465">
        <f>ROUND(B2*C2,2)</f>
        <v/>
      </c>
      <c r="C5465">
        <f>ROUND(B2*C2,2)</f>
        <v/>
      </c>
      <c r="D5465">
        <f>ROUND(B2*C2,2)</f>
        <v/>
      </c>
    </row>
    <row r="5466">
      <c r="A5466">
        <f>ROUND(B2*C2,2)</f>
        <v/>
      </c>
      <c r="B5466">
        <f>ROUND(B2*C2,2)</f>
        <v/>
      </c>
      <c r="C5466">
        <f>ROUND(B2*C2,2)</f>
        <v/>
      </c>
      <c r="D5466">
        <f>ROUND(B2*C2,2)</f>
        <v/>
      </c>
    </row>
    <row r="5467">
      <c r="A5467">
        <f>ROUND(B2*C2,2)</f>
        <v/>
      </c>
      <c r="B5467">
        <f>ROUND(B2*C2,2)</f>
        <v/>
      </c>
      <c r="C5467">
        <f>ROUND(B2*C2,2)</f>
        <v/>
      </c>
      <c r="D5467">
        <f>ROUND(B2*C2,2)</f>
        <v/>
      </c>
    </row>
    <row r="5468">
      <c r="A5468">
        <f>ROUND(B2*C2,2)</f>
        <v/>
      </c>
      <c r="B5468">
        <f>ROUND(B2*C2,2)</f>
        <v/>
      </c>
      <c r="C5468">
        <f>ROUND(B2*C2,2)</f>
        <v/>
      </c>
      <c r="D5468">
        <f>ROUND(B2*C2,2)</f>
        <v/>
      </c>
    </row>
    <row r="5469">
      <c r="A5469">
        <f>ROUND(B2*C2,2)</f>
        <v/>
      </c>
      <c r="B5469">
        <f>ROUND(B2*C2,2)</f>
        <v/>
      </c>
      <c r="C5469">
        <f>ROUND(B2*C2,2)</f>
        <v/>
      </c>
      <c r="D5469">
        <f>ROUND(B2*C2,2)</f>
        <v/>
      </c>
    </row>
    <row r="5470">
      <c r="A5470">
        <f>ROUND(B2*C2,2)</f>
        <v/>
      </c>
      <c r="B5470">
        <f>ROUND(B2*C2,2)</f>
        <v/>
      </c>
      <c r="C5470">
        <f>ROUND(B2*C2,2)</f>
        <v/>
      </c>
      <c r="D5470">
        <f>ROUND(B2*C2,2)</f>
        <v/>
      </c>
    </row>
    <row r="5471">
      <c r="A5471">
        <f>ROUND(B2*C2,2)</f>
        <v/>
      </c>
      <c r="B5471">
        <f>ROUND(B2*C2,2)</f>
        <v/>
      </c>
      <c r="C5471">
        <f>ROUND(B2*C2,2)</f>
        <v/>
      </c>
      <c r="D5471">
        <f>ROUND(B2*C2,2)</f>
        <v/>
      </c>
    </row>
    <row r="5472">
      <c r="A5472">
        <f>ROUND(B2*C2,2)</f>
        <v/>
      </c>
      <c r="B5472">
        <f>ROUND(B2*C2,2)</f>
        <v/>
      </c>
      <c r="C5472">
        <f>ROUND(B2*C2,2)</f>
        <v/>
      </c>
      <c r="D5472">
        <f>ROUND(B2*C2,2)</f>
        <v/>
      </c>
    </row>
    <row r="5473">
      <c r="A5473">
        <f>ROUND(B2*C2,2)</f>
        <v/>
      </c>
      <c r="B5473">
        <f>ROUND(B2*C2,2)</f>
        <v/>
      </c>
      <c r="C5473">
        <f>ROUND(B2*C2,2)</f>
        <v/>
      </c>
      <c r="D5473">
        <f>ROUND(B2*C2,2)</f>
        <v/>
      </c>
    </row>
    <row r="5474">
      <c r="A5474">
        <f>ROUND(B2*C2,2)</f>
        <v/>
      </c>
      <c r="B5474">
        <f>ROUND(B2*C2,2)</f>
        <v/>
      </c>
      <c r="C5474">
        <f>ROUND(B2*C2,2)</f>
        <v/>
      </c>
      <c r="D5474">
        <f>ROUND(B2*C2,2)</f>
        <v/>
      </c>
    </row>
    <row r="5475">
      <c r="A5475">
        <f>ROUND(B2*C2,2)</f>
        <v/>
      </c>
      <c r="B5475">
        <f>ROUND(B2*C2,2)</f>
        <v/>
      </c>
      <c r="C5475">
        <f>ROUND(B2*C2,2)</f>
        <v/>
      </c>
      <c r="D5475">
        <f>ROUND(B2*C2,2)</f>
        <v/>
      </c>
    </row>
    <row r="5476">
      <c r="A5476">
        <f>ROUND(B2*C2,2)</f>
        <v/>
      </c>
      <c r="B5476">
        <f>ROUND(B2*C2,2)</f>
        <v/>
      </c>
      <c r="C5476">
        <f>ROUND(B2*C2,2)</f>
        <v/>
      </c>
      <c r="D5476">
        <f>ROUND(B2*C2,2)</f>
        <v/>
      </c>
    </row>
    <row r="5477">
      <c r="A5477">
        <f>ROUND(B2*C2,2)</f>
        <v/>
      </c>
      <c r="B5477">
        <f>ROUND(B2*C2,2)</f>
        <v/>
      </c>
      <c r="C5477">
        <f>ROUND(B2*C2,2)</f>
        <v/>
      </c>
      <c r="D5477">
        <f>ROUND(B2*C2,2)</f>
        <v/>
      </c>
    </row>
    <row r="5478">
      <c r="A5478">
        <f>ROUND(B2*C2,2)</f>
        <v/>
      </c>
      <c r="B5478">
        <f>ROUND(B2*C2,2)</f>
        <v/>
      </c>
      <c r="C5478">
        <f>ROUND(B2*C2,2)</f>
        <v/>
      </c>
      <c r="D5478">
        <f>ROUND(B2*C2,2)</f>
        <v/>
      </c>
    </row>
    <row r="5479">
      <c r="A5479">
        <f>ROUND(B2*C2,2)</f>
        <v/>
      </c>
      <c r="B5479">
        <f>ROUND(B2*C2,2)</f>
        <v/>
      </c>
      <c r="C5479">
        <f>ROUND(B2*C2,2)</f>
        <v/>
      </c>
      <c r="D5479">
        <f>ROUND(B2*C2,2)</f>
        <v/>
      </c>
    </row>
    <row r="5480">
      <c r="A5480">
        <f>ROUND(B2*C2,2)</f>
        <v/>
      </c>
      <c r="B5480">
        <f>ROUND(B2*C2,2)</f>
        <v/>
      </c>
      <c r="C5480">
        <f>ROUND(B2*C2,2)</f>
        <v/>
      </c>
      <c r="D5480">
        <f>ROUND(B2*C2,2)</f>
        <v/>
      </c>
    </row>
    <row r="5481">
      <c r="A5481">
        <f>ROUND(B2*C2,2)</f>
        <v/>
      </c>
      <c r="B5481">
        <f>ROUND(B2*C2,2)</f>
        <v/>
      </c>
      <c r="C5481">
        <f>ROUND(B2*C2,2)</f>
        <v/>
      </c>
      <c r="D5481">
        <f>ROUND(B2*C2,2)</f>
        <v/>
      </c>
    </row>
    <row r="5482">
      <c r="A5482">
        <f>ROUND(B2*C2,2)</f>
        <v/>
      </c>
      <c r="B5482">
        <f>ROUND(B2*C2,2)</f>
        <v/>
      </c>
      <c r="C5482">
        <f>ROUND(B2*C2,2)</f>
        <v/>
      </c>
      <c r="D5482">
        <f>ROUND(B2*C2,2)</f>
        <v/>
      </c>
    </row>
    <row r="5483">
      <c r="A5483">
        <f>ROUND(B2*C2,2)</f>
        <v/>
      </c>
      <c r="B5483">
        <f>ROUND(B2*C2,2)</f>
        <v/>
      </c>
      <c r="C5483">
        <f>ROUND(B2*C2,2)</f>
        <v/>
      </c>
      <c r="D5483">
        <f>ROUND(B2*C2,2)</f>
        <v/>
      </c>
    </row>
    <row r="5484">
      <c r="A5484">
        <f>ROUND(B2*C2,2)</f>
        <v/>
      </c>
      <c r="B5484">
        <f>ROUND(B2*C2,2)</f>
        <v/>
      </c>
      <c r="C5484">
        <f>ROUND(B2*C2,2)</f>
        <v/>
      </c>
      <c r="D5484">
        <f>ROUND(B2*C2,2)</f>
        <v/>
      </c>
    </row>
    <row r="5485">
      <c r="A5485">
        <f>ROUND(B2*C2,2)</f>
        <v/>
      </c>
      <c r="B5485">
        <f>ROUND(B2*C2,2)</f>
        <v/>
      </c>
      <c r="C5485">
        <f>ROUND(B2*C2,2)</f>
        <v/>
      </c>
      <c r="D5485">
        <f>ROUND(B2*C2,2)</f>
        <v/>
      </c>
    </row>
    <row r="5486">
      <c r="A5486">
        <f>ROUND(B2*C2,2)</f>
        <v/>
      </c>
      <c r="B5486">
        <f>ROUND(B2*C2,2)</f>
        <v/>
      </c>
      <c r="C5486">
        <f>ROUND(B2*C2,2)</f>
        <v/>
      </c>
      <c r="D5486">
        <f>ROUND(B2*C2,2)</f>
        <v/>
      </c>
    </row>
    <row r="5487">
      <c r="A5487">
        <f>ROUND(B2*C2,2)</f>
        <v/>
      </c>
      <c r="B5487">
        <f>ROUND(B2*C2,2)</f>
        <v/>
      </c>
      <c r="C5487">
        <f>ROUND(B2*C2,2)</f>
        <v/>
      </c>
      <c r="D5487">
        <f>ROUND(B2*C2,2)</f>
        <v/>
      </c>
    </row>
    <row r="5488">
      <c r="A5488">
        <f>ROUND(B2*C2,2)</f>
        <v/>
      </c>
      <c r="B5488">
        <f>ROUND(B2*C2,2)</f>
        <v/>
      </c>
      <c r="C5488">
        <f>ROUND(B2*C2,2)</f>
        <v/>
      </c>
      <c r="D5488">
        <f>ROUND(B2*C2,2)</f>
        <v/>
      </c>
    </row>
    <row r="5489">
      <c r="A5489">
        <f>ROUND(B2*C2,2)</f>
        <v/>
      </c>
      <c r="B5489">
        <f>ROUND(B2*C2,2)</f>
        <v/>
      </c>
      <c r="C5489">
        <f>ROUND(B2*C2,2)</f>
        <v/>
      </c>
      <c r="D5489">
        <f>ROUND(B2*C2,2)</f>
        <v/>
      </c>
    </row>
    <row r="5490">
      <c r="A5490">
        <f>ROUND(B2*C2,2)</f>
        <v/>
      </c>
      <c r="B5490">
        <f>ROUND(B2*C2,2)</f>
        <v/>
      </c>
      <c r="C5490">
        <f>ROUND(B2*C2,2)</f>
        <v/>
      </c>
      <c r="D5490">
        <f>ROUND(B2*C2,2)</f>
        <v/>
      </c>
    </row>
    <row r="5491">
      <c r="A5491">
        <f>ROUND(B2*C2,2)</f>
        <v/>
      </c>
      <c r="B5491">
        <f>ROUND(B2*C2,2)</f>
        <v/>
      </c>
      <c r="C5491">
        <f>ROUND(B2*C2,2)</f>
        <v/>
      </c>
      <c r="D5491">
        <f>ROUND(B2*C2,2)</f>
        <v/>
      </c>
    </row>
    <row r="5492">
      <c r="A5492">
        <f>ROUND(B2*C2,2)</f>
        <v/>
      </c>
      <c r="B5492">
        <f>ROUND(B2*C2,2)</f>
        <v/>
      </c>
      <c r="C5492">
        <f>ROUND(B2*C2,2)</f>
        <v/>
      </c>
      <c r="D5492">
        <f>ROUND(B2*C2,2)</f>
        <v/>
      </c>
    </row>
    <row r="5493">
      <c r="A5493">
        <f>ROUND(B2*C2,2)</f>
        <v/>
      </c>
      <c r="B5493">
        <f>ROUND(B2*C2,2)</f>
        <v/>
      </c>
      <c r="C5493">
        <f>ROUND(B2*C2,2)</f>
        <v/>
      </c>
      <c r="D5493">
        <f>ROUND(B2*C2,2)</f>
        <v/>
      </c>
    </row>
    <row r="5494">
      <c r="A5494">
        <f>ROUND(B2*C2,2)</f>
        <v/>
      </c>
      <c r="B5494">
        <f>ROUND(B2*C2,2)</f>
        <v/>
      </c>
      <c r="C5494">
        <f>ROUND(B2*C2,2)</f>
        <v/>
      </c>
      <c r="D5494">
        <f>ROUND(B2*C2,2)</f>
        <v/>
      </c>
    </row>
    <row r="5495">
      <c r="A5495">
        <f>ROUND(B2*C2,2)</f>
        <v/>
      </c>
      <c r="B5495">
        <f>ROUND(B2*C2,2)</f>
        <v/>
      </c>
      <c r="C5495">
        <f>ROUND(B2*C2,2)</f>
        <v/>
      </c>
      <c r="D5495">
        <f>ROUND(B2*C2,2)</f>
        <v/>
      </c>
    </row>
    <row r="5496">
      <c r="A5496">
        <f>ROUND(B2*C2,2)</f>
        <v/>
      </c>
      <c r="B5496">
        <f>ROUND(B2*C2,2)</f>
        <v/>
      </c>
      <c r="C5496">
        <f>ROUND(B2*C2,2)</f>
        <v/>
      </c>
      <c r="D5496">
        <f>ROUND(B2*C2,2)</f>
        <v/>
      </c>
    </row>
    <row r="5497">
      <c r="A5497">
        <f>ROUND(B2*C2,2)</f>
        <v/>
      </c>
      <c r="B5497">
        <f>ROUND(B2*C2,2)</f>
        <v/>
      </c>
      <c r="C5497">
        <f>ROUND(B2*C2,2)</f>
        <v/>
      </c>
      <c r="D5497">
        <f>ROUND(B2*C2,2)</f>
        <v/>
      </c>
    </row>
    <row r="5498">
      <c r="A5498">
        <f>ROUND(B2*C2,2)</f>
        <v/>
      </c>
      <c r="B5498">
        <f>ROUND(B2*C2,2)</f>
        <v/>
      </c>
      <c r="C5498">
        <f>ROUND(B2*C2,2)</f>
        <v/>
      </c>
      <c r="D5498">
        <f>ROUND(B2*C2,2)</f>
        <v/>
      </c>
    </row>
    <row r="5499">
      <c r="A5499">
        <f>ROUND(B2*C2,2)</f>
        <v/>
      </c>
      <c r="B5499">
        <f>ROUND(B2*C2,2)</f>
        <v/>
      </c>
      <c r="C5499">
        <f>ROUND(B2*C2,2)</f>
        <v/>
      </c>
      <c r="D5499">
        <f>ROUND(B2*C2,2)</f>
        <v/>
      </c>
    </row>
    <row r="5500">
      <c r="A5500">
        <f>ROUND(B2*C2,2)</f>
        <v/>
      </c>
      <c r="B5500">
        <f>ROUND(B2*C2,2)</f>
        <v/>
      </c>
      <c r="C5500">
        <f>ROUND(B2*C2,2)</f>
        <v/>
      </c>
      <c r="D5500">
        <f>ROUND(B2*C2,2)</f>
        <v/>
      </c>
    </row>
    <row r="5501">
      <c r="A5501">
        <f>ROUND(B2*C2,2)</f>
        <v/>
      </c>
      <c r="B5501">
        <f>ROUND(B2*C2,2)</f>
        <v/>
      </c>
      <c r="C5501">
        <f>ROUND(B2*C2,2)</f>
        <v/>
      </c>
      <c r="D5501">
        <f>ROUND(B2*C2,2)</f>
        <v/>
      </c>
    </row>
    <row r="5502">
      <c r="A5502">
        <f>ROUND(B2*C2,2)</f>
        <v/>
      </c>
      <c r="B5502">
        <f>ROUND(B2*C2,2)</f>
        <v/>
      </c>
      <c r="C5502">
        <f>ROUND(B2*C2,2)</f>
        <v/>
      </c>
      <c r="D5502">
        <f>ROUND(B2*C2,2)</f>
        <v/>
      </c>
    </row>
    <row r="5503">
      <c r="A5503">
        <f>ROUND(B2*C2,2)</f>
        <v/>
      </c>
      <c r="B5503">
        <f>ROUND(B2*C2,2)</f>
        <v/>
      </c>
      <c r="C5503">
        <f>ROUND(B2*C2,2)</f>
        <v/>
      </c>
      <c r="D5503">
        <f>ROUND(B2*C2,2)</f>
        <v/>
      </c>
    </row>
    <row r="5504">
      <c r="A5504">
        <f>ROUND(B2*C2,2)</f>
        <v/>
      </c>
      <c r="B5504">
        <f>ROUND(B2*C2,2)</f>
        <v/>
      </c>
      <c r="C5504">
        <f>ROUND(B2*C2,2)</f>
        <v/>
      </c>
      <c r="D5504">
        <f>ROUND(B2*C2,2)</f>
        <v/>
      </c>
    </row>
    <row r="5505">
      <c r="A5505">
        <f>ROUND(B2*C2,2)</f>
        <v/>
      </c>
      <c r="B5505">
        <f>ROUND(B2*C2,2)</f>
        <v/>
      </c>
      <c r="C5505">
        <f>ROUND(B2*C2,2)</f>
        <v/>
      </c>
      <c r="D5505">
        <f>ROUND(B2*C2,2)</f>
        <v/>
      </c>
    </row>
    <row r="5506">
      <c r="A5506">
        <f>ROUND(B2*C2,2)</f>
        <v/>
      </c>
      <c r="B5506">
        <f>ROUND(B2*C2,2)</f>
        <v/>
      </c>
      <c r="C5506">
        <f>ROUND(B2*C2,2)</f>
        <v/>
      </c>
      <c r="D5506">
        <f>ROUND(B2*C2,2)</f>
        <v/>
      </c>
    </row>
    <row r="5507">
      <c r="A5507">
        <f>ROUND(B2*C2,2)</f>
        <v/>
      </c>
      <c r="B5507">
        <f>ROUND(B2*C2,2)</f>
        <v/>
      </c>
      <c r="C5507">
        <f>ROUND(B2*C2,2)</f>
        <v/>
      </c>
      <c r="D5507">
        <f>ROUND(B2*C2,2)</f>
        <v/>
      </c>
    </row>
    <row r="5508">
      <c r="A5508">
        <f>ROUND(B2*C2,2)</f>
        <v/>
      </c>
      <c r="B5508">
        <f>ROUND(B2*C2,2)</f>
        <v/>
      </c>
      <c r="C5508">
        <f>ROUND(B2*C2,2)</f>
        <v/>
      </c>
      <c r="D5508">
        <f>ROUND(B2*C2,2)</f>
        <v/>
      </c>
    </row>
    <row r="5509">
      <c r="A5509">
        <f>ROUND(B2*C2,2)</f>
        <v/>
      </c>
      <c r="B5509">
        <f>ROUND(B2*C2,2)</f>
        <v/>
      </c>
      <c r="C5509">
        <f>ROUND(B2*C2,2)</f>
        <v/>
      </c>
      <c r="D5509">
        <f>ROUND(B2*C2,2)</f>
        <v/>
      </c>
    </row>
    <row r="5510">
      <c r="A5510">
        <f>ROUND(B2*C2,2)</f>
        <v/>
      </c>
      <c r="B5510">
        <f>ROUND(B2*C2,2)</f>
        <v/>
      </c>
      <c r="C5510">
        <f>ROUND(B2*C2,2)</f>
        <v/>
      </c>
      <c r="D5510">
        <f>ROUND(B2*C2,2)</f>
        <v/>
      </c>
    </row>
    <row r="5511">
      <c r="A5511">
        <f>ROUND(B2*C2,2)</f>
        <v/>
      </c>
      <c r="B5511">
        <f>ROUND(B2*C2,2)</f>
        <v/>
      </c>
      <c r="C5511">
        <f>ROUND(B2*C2,2)</f>
        <v/>
      </c>
      <c r="D5511">
        <f>ROUND(B2*C2,2)</f>
        <v/>
      </c>
    </row>
    <row r="5512">
      <c r="A5512">
        <f>ROUND(B2*C2,2)</f>
        <v/>
      </c>
      <c r="B5512">
        <f>ROUND(B2*C2,2)</f>
        <v/>
      </c>
      <c r="C5512">
        <f>ROUND(B2*C2,2)</f>
        <v/>
      </c>
      <c r="D5512">
        <f>ROUND(B2*C2,2)</f>
        <v/>
      </c>
    </row>
    <row r="5513">
      <c r="A5513">
        <f>ROUND(B2*C2,2)</f>
        <v/>
      </c>
      <c r="B5513">
        <f>ROUND(B2*C2,2)</f>
        <v/>
      </c>
      <c r="C5513">
        <f>ROUND(B2*C2,2)</f>
        <v/>
      </c>
      <c r="D5513">
        <f>ROUND(B2*C2,2)</f>
        <v/>
      </c>
    </row>
    <row r="5514">
      <c r="A5514">
        <f>ROUND(B2*C2,2)</f>
        <v/>
      </c>
      <c r="B5514">
        <f>ROUND(B2*C2,2)</f>
        <v/>
      </c>
      <c r="C5514">
        <f>ROUND(B2*C2,2)</f>
        <v/>
      </c>
      <c r="D5514">
        <f>ROUND(B2*C2,2)</f>
        <v/>
      </c>
    </row>
    <row r="5515">
      <c r="A5515">
        <f>ROUND(B2*C2,2)</f>
        <v/>
      </c>
      <c r="B5515">
        <f>ROUND(B2*C2,2)</f>
        <v/>
      </c>
      <c r="C5515">
        <f>ROUND(B2*C2,2)</f>
        <v/>
      </c>
      <c r="D5515">
        <f>ROUND(B2*C2,2)</f>
        <v/>
      </c>
    </row>
    <row r="5516">
      <c r="A5516">
        <f>ROUND(B2*C2,2)</f>
        <v/>
      </c>
      <c r="B5516">
        <f>ROUND(B2*C2,2)</f>
        <v/>
      </c>
      <c r="C5516">
        <f>ROUND(B2*C2,2)</f>
        <v/>
      </c>
      <c r="D5516">
        <f>ROUND(B2*C2,2)</f>
        <v/>
      </c>
    </row>
    <row r="5517">
      <c r="A5517">
        <f>ROUND(B2*C2,2)</f>
        <v/>
      </c>
      <c r="B5517">
        <f>ROUND(B2*C2,2)</f>
        <v/>
      </c>
      <c r="C5517">
        <f>ROUND(B2*C2,2)</f>
        <v/>
      </c>
      <c r="D5517">
        <f>ROUND(B2*C2,2)</f>
        <v/>
      </c>
    </row>
    <row r="5518">
      <c r="A5518">
        <f>ROUND(B2*C2,2)</f>
        <v/>
      </c>
      <c r="B5518">
        <f>ROUND(B2*C2,2)</f>
        <v/>
      </c>
      <c r="C5518">
        <f>ROUND(B2*C2,2)</f>
        <v/>
      </c>
      <c r="D5518">
        <f>ROUND(B2*C2,2)</f>
        <v/>
      </c>
    </row>
    <row r="5519">
      <c r="A5519">
        <f>ROUND(B2*C2,2)</f>
        <v/>
      </c>
      <c r="B5519">
        <f>ROUND(B2*C2,2)</f>
        <v/>
      </c>
      <c r="C5519">
        <f>ROUND(B2*C2,2)</f>
        <v/>
      </c>
      <c r="D5519">
        <f>ROUND(B2*C2,2)</f>
        <v/>
      </c>
    </row>
    <row r="5520">
      <c r="A5520">
        <f>ROUND(B2*C2,2)</f>
        <v/>
      </c>
      <c r="B5520">
        <f>ROUND(B2*C2,2)</f>
        <v/>
      </c>
      <c r="C5520">
        <f>ROUND(B2*C2,2)</f>
        <v/>
      </c>
      <c r="D5520">
        <f>ROUND(B2*C2,2)</f>
        <v/>
      </c>
    </row>
    <row r="5521">
      <c r="A5521">
        <f>ROUND(B2*C2,2)</f>
        <v/>
      </c>
      <c r="B5521">
        <f>ROUND(B2*C2,2)</f>
        <v/>
      </c>
      <c r="C5521">
        <f>ROUND(B2*C2,2)</f>
        <v/>
      </c>
      <c r="D5521">
        <f>ROUND(B2*C2,2)</f>
        <v/>
      </c>
    </row>
    <row r="5522">
      <c r="A5522">
        <f>ROUND(B2*C2,2)</f>
        <v/>
      </c>
      <c r="B5522">
        <f>ROUND(B2*C2,2)</f>
        <v/>
      </c>
      <c r="C5522">
        <f>ROUND(B2*C2,2)</f>
        <v/>
      </c>
      <c r="D5522">
        <f>ROUND(B2*C2,2)</f>
        <v/>
      </c>
    </row>
    <row r="5523">
      <c r="A5523">
        <f>ROUND(B2*C2,2)</f>
        <v/>
      </c>
      <c r="B5523">
        <f>ROUND(B2*C2,2)</f>
        <v/>
      </c>
      <c r="C5523">
        <f>ROUND(B2*C2,2)</f>
        <v/>
      </c>
      <c r="D5523">
        <f>ROUND(B2*C2,2)</f>
        <v/>
      </c>
    </row>
    <row r="5524">
      <c r="A5524">
        <f>ROUND(B2*C2,2)</f>
        <v/>
      </c>
      <c r="B5524">
        <f>ROUND(B2*C2,2)</f>
        <v/>
      </c>
      <c r="C5524">
        <f>ROUND(B2*C2,2)</f>
        <v/>
      </c>
      <c r="D5524">
        <f>ROUND(B2*C2,2)</f>
        <v/>
      </c>
    </row>
    <row r="5525">
      <c r="A5525">
        <f>ROUND(B2*C2,2)</f>
        <v/>
      </c>
      <c r="B5525">
        <f>ROUND(B2*C2,2)</f>
        <v/>
      </c>
      <c r="C5525">
        <f>ROUND(B2*C2,2)</f>
        <v/>
      </c>
      <c r="D5525">
        <f>ROUND(B2*C2,2)</f>
        <v/>
      </c>
    </row>
    <row r="5526">
      <c r="A5526">
        <f>ROUND(B2*C2,2)</f>
        <v/>
      </c>
      <c r="B5526">
        <f>ROUND(B2*C2,2)</f>
        <v/>
      </c>
      <c r="C5526">
        <f>ROUND(B2*C2,2)</f>
        <v/>
      </c>
      <c r="D5526">
        <f>ROUND(B2*C2,2)</f>
        <v/>
      </c>
    </row>
    <row r="5527">
      <c r="A5527">
        <f>ROUND(B2*C2,2)</f>
        <v/>
      </c>
      <c r="B5527">
        <f>ROUND(B2*C2,2)</f>
        <v/>
      </c>
      <c r="C5527">
        <f>ROUND(B2*C2,2)</f>
        <v/>
      </c>
      <c r="D5527">
        <f>ROUND(B2*C2,2)</f>
        <v/>
      </c>
    </row>
    <row r="5528">
      <c r="A5528">
        <f>ROUND(B2*C2,2)</f>
        <v/>
      </c>
      <c r="B5528">
        <f>ROUND(B2*C2,2)</f>
        <v/>
      </c>
      <c r="C5528">
        <f>ROUND(B2*C2,2)</f>
        <v/>
      </c>
      <c r="D5528">
        <f>ROUND(B2*C2,2)</f>
        <v/>
      </c>
    </row>
    <row r="5529">
      <c r="A5529">
        <f>ROUND(B2*C2,2)</f>
        <v/>
      </c>
      <c r="B5529">
        <f>ROUND(B2*C2,2)</f>
        <v/>
      </c>
      <c r="C5529">
        <f>ROUND(B2*C2,2)</f>
        <v/>
      </c>
      <c r="D5529">
        <f>ROUND(B2*C2,2)</f>
        <v/>
      </c>
    </row>
    <row r="5530">
      <c r="A5530">
        <f>ROUND(B2*C2,2)</f>
        <v/>
      </c>
      <c r="B5530">
        <f>ROUND(B2*C2,2)</f>
        <v/>
      </c>
      <c r="C5530">
        <f>ROUND(B2*C2,2)</f>
        <v/>
      </c>
      <c r="D5530">
        <f>ROUND(B2*C2,2)</f>
        <v/>
      </c>
    </row>
    <row r="5531">
      <c r="A5531">
        <f>ROUND(B2*C2,2)</f>
        <v/>
      </c>
      <c r="B5531">
        <f>ROUND(B2*C2,2)</f>
        <v/>
      </c>
      <c r="C5531">
        <f>ROUND(B2*C2,2)</f>
        <v/>
      </c>
      <c r="D5531">
        <f>ROUND(B2*C2,2)</f>
        <v/>
      </c>
    </row>
    <row r="5532">
      <c r="A5532">
        <f>ROUND(B2*C2,2)</f>
        <v/>
      </c>
      <c r="B5532">
        <f>ROUND(B2*C2,2)</f>
        <v/>
      </c>
      <c r="C5532">
        <f>ROUND(B2*C2,2)</f>
        <v/>
      </c>
      <c r="D5532">
        <f>ROUND(B2*C2,2)</f>
        <v/>
      </c>
    </row>
    <row r="5533">
      <c r="A5533">
        <f>ROUND(B2*C2,2)</f>
        <v/>
      </c>
      <c r="B5533">
        <f>ROUND(B2*C2,2)</f>
        <v/>
      </c>
      <c r="C5533">
        <f>ROUND(B2*C2,2)</f>
        <v/>
      </c>
      <c r="D5533">
        <f>ROUND(B2*C2,2)</f>
        <v/>
      </c>
    </row>
    <row r="5534">
      <c r="A5534">
        <f>ROUND(B2*C2,2)</f>
        <v/>
      </c>
      <c r="B5534">
        <f>ROUND(B2*C2,2)</f>
        <v/>
      </c>
      <c r="C5534">
        <f>ROUND(B2*C2,2)</f>
        <v/>
      </c>
      <c r="D5534">
        <f>ROUND(B2*C2,2)</f>
        <v/>
      </c>
    </row>
    <row r="5535">
      <c r="A5535">
        <f>ROUND(B2*C2,2)</f>
        <v/>
      </c>
      <c r="B5535">
        <f>ROUND(B2*C2,2)</f>
        <v/>
      </c>
      <c r="C5535">
        <f>ROUND(B2*C2,2)</f>
        <v/>
      </c>
      <c r="D5535">
        <f>ROUND(B2*C2,2)</f>
        <v/>
      </c>
    </row>
    <row r="5536">
      <c r="A5536">
        <f>ROUND(B2*C2,2)</f>
        <v/>
      </c>
      <c r="B5536">
        <f>ROUND(B2*C2,2)</f>
        <v/>
      </c>
      <c r="C5536">
        <f>ROUND(B2*C2,2)</f>
        <v/>
      </c>
      <c r="D5536">
        <f>ROUND(B2*C2,2)</f>
        <v/>
      </c>
    </row>
    <row r="5537">
      <c r="A5537">
        <f>ROUND(B2*C2,2)</f>
        <v/>
      </c>
      <c r="B5537">
        <f>ROUND(B2*C2,2)</f>
        <v/>
      </c>
      <c r="C5537">
        <f>ROUND(B2*C2,2)</f>
        <v/>
      </c>
      <c r="D5537">
        <f>ROUND(B2*C2,2)</f>
        <v/>
      </c>
    </row>
    <row r="5538">
      <c r="A5538">
        <f>ROUND(B2*C2,2)</f>
        <v/>
      </c>
      <c r="B5538">
        <f>ROUND(B2*C2,2)</f>
        <v/>
      </c>
      <c r="C5538">
        <f>ROUND(B2*C2,2)</f>
        <v/>
      </c>
      <c r="D5538">
        <f>ROUND(B2*C2,2)</f>
        <v/>
      </c>
    </row>
    <row r="5539">
      <c r="A5539">
        <f>ROUND(B2*C2,2)</f>
        <v/>
      </c>
      <c r="B5539">
        <f>ROUND(B2*C2,2)</f>
        <v/>
      </c>
      <c r="C5539">
        <f>ROUND(B2*C2,2)</f>
        <v/>
      </c>
      <c r="D5539">
        <f>ROUND(B2*C2,2)</f>
        <v/>
      </c>
    </row>
    <row r="5540">
      <c r="A5540">
        <f>ROUND(B2*C2,2)</f>
        <v/>
      </c>
      <c r="B5540">
        <f>ROUND(B2*C2,2)</f>
        <v/>
      </c>
      <c r="C5540">
        <f>ROUND(B2*C2,2)</f>
        <v/>
      </c>
      <c r="D5540">
        <f>ROUND(B2*C2,2)</f>
        <v/>
      </c>
    </row>
    <row r="5541">
      <c r="A5541">
        <f>ROUND(B2*C2,2)</f>
        <v/>
      </c>
      <c r="B5541">
        <f>ROUND(B2*C2,2)</f>
        <v/>
      </c>
      <c r="C5541">
        <f>ROUND(B2*C2,2)</f>
        <v/>
      </c>
      <c r="D5541">
        <f>ROUND(B2*C2,2)</f>
        <v/>
      </c>
    </row>
    <row r="5542">
      <c r="A5542">
        <f>ROUND(B2*C2,2)</f>
        <v/>
      </c>
      <c r="B5542">
        <f>ROUND(B2*C2,2)</f>
        <v/>
      </c>
      <c r="C5542">
        <f>ROUND(B2*C2,2)</f>
        <v/>
      </c>
      <c r="D5542">
        <f>ROUND(B2*C2,2)</f>
        <v/>
      </c>
    </row>
    <row r="5543">
      <c r="A5543">
        <f>ROUND(B2*C2,2)</f>
        <v/>
      </c>
      <c r="B5543">
        <f>ROUND(B2*C2,2)</f>
        <v/>
      </c>
      <c r="C5543">
        <f>ROUND(B2*C2,2)</f>
        <v/>
      </c>
      <c r="D5543">
        <f>ROUND(B2*C2,2)</f>
        <v/>
      </c>
    </row>
    <row r="5544">
      <c r="A5544">
        <f>ROUND(B2*C2,2)</f>
        <v/>
      </c>
      <c r="B5544">
        <f>ROUND(B2*C2,2)</f>
        <v/>
      </c>
      <c r="C5544">
        <f>ROUND(B2*C2,2)</f>
        <v/>
      </c>
      <c r="D5544">
        <f>ROUND(B2*C2,2)</f>
        <v/>
      </c>
    </row>
    <row r="5545">
      <c r="A5545">
        <f>ROUND(B2*C2,2)</f>
        <v/>
      </c>
      <c r="B5545">
        <f>ROUND(B2*C2,2)</f>
        <v/>
      </c>
      <c r="C5545">
        <f>ROUND(B2*C2,2)</f>
        <v/>
      </c>
      <c r="D5545">
        <f>ROUND(B2*C2,2)</f>
        <v/>
      </c>
    </row>
    <row r="5546">
      <c r="A5546">
        <f>ROUND(B2*C2,2)</f>
        <v/>
      </c>
      <c r="B5546">
        <f>ROUND(B2*C2,2)</f>
        <v/>
      </c>
      <c r="C5546">
        <f>ROUND(B2*C2,2)</f>
        <v/>
      </c>
      <c r="D5546">
        <f>ROUND(B2*C2,2)</f>
        <v/>
      </c>
    </row>
    <row r="5547">
      <c r="A5547">
        <f>ROUND(B2*C2,2)</f>
        <v/>
      </c>
      <c r="B5547">
        <f>ROUND(B2*C2,2)</f>
        <v/>
      </c>
      <c r="C5547">
        <f>ROUND(B2*C2,2)</f>
        <v/>
      </c>
      <c r="D5547">
        <f>ROUND(B2*C2,2)</f>
        <v/>
      </c>
    </row>
    <row r="5548">
      <c r="A5548">
        <f>ROUND(B2*C2,2)</f>
        <v/>
      </c>
      <c r="B5548">
        <f>ROUND(B2*C2,2)</f>
        <v/>
      </c>
      <c r="C5548">
        <f>ROUND(B2*C2,2)</f>
        <v/>
      </c>
      <c r="D5548">
        <f>ROUND(B2*C2,2)</f>
        <v/>
      </c>
    </row>
    <row r="5549">
      <c r="A5549">
        <f>ROUND(B2*C2,2)</f>
        <v/>
      </c>
      <c r="B5549">
        <f>ROUND(B2*C2,2)</f>
        <v/>
      </c>
      <c r="C5549">
        <f>ROUND(B2*C2,2)</f>
        <v/>
      </c>
      <c r="D5549">
        <f>ROUND(B2*C2,2)</f>
        <v/>
      </c>
    </row>
    <row r="5550">
      <c r="A5550">
        <f>ROUND(B2*C2,2)</f>
        <v/>
      </c>
      <c r="B5550">
        <f>ROUND(B2*C2,2)</f>
        <v/>
      </c>
      <c r="C5550">
        <f>ROUND(B2*C2,2)</f>
        <v/>
      </c>
      <c r="D5550">
        <f>ROUND(B2*C2,2)</f>
        <v/>
      </c>
    </row>
    <row r="5551">
      <c r="A5551">
        <f>ROUND(B2*C2,2)</f>
        <v/>
      </c>
      <c r="B5551">
        <f>ROUND(B2*C2,2)</f>
        <v/>
      </c>
      <c r="C5551">
        <f>ROUND(B2*C2,2)</f>
        <v/>
      </c>
      <c r="D5551">
        <f>ROUND(B2*C2,2)</f>
        <v/>
      </c>
    </row>
    <row r="5552">
      <c r="A5552">
        <f>ROUND(B2*C2,2)</f>
        <v/>
      </c>
      <c r="B5552">
        <f>ROUND(B2*C2,2)</f>
        <v/>
      </c>
      <c r="C5552">
        <f>ROUND(B2*C2,2)</f>
        <v/>
      </c>
      <c r="D5552">
        <f>ROUND(B2*C2,2)</f>
        <v/>
      </c>
    </row>
    <row r="5553">
      <c r="A5553">
        <f>ROUND(B2*C2,2)</f>
        <v/>
      </c>
      <c r="B5553">
        <f>ROUND(B2*C2,2)</f>
        <v/>
      </c>
      <c r="C5553">
        <f>ROUND(B2*C2,2)</f>
        <v/>
      </c>
      <c r="D5553">
        <f>ROUND(B2*C2,2)</f>
        <v/>
      </c>
    </row>
    <row r="5554">
      <c r="A5554">
        <f>ROUND(B2*C2,2)</f>
        <v/>
      </c>
      <c r="B5554">
        <f>ROUND(B2*C2,2)</f>
        <v/>
      </c>
      <c r="C5554">
        <f>ROUND(B2*C2,2)</f>
        <v/>
      </c>
      <c r="D5554">
        <f>ROUND(B2*C2,2)</f>
        <v/>
      </c>
    </row>
    <row r="5555">
      <c r="A5555">
        <f>ROUND(B2*C2,2)</f>
        <v/>
      </c>
      <c r="B5555">
        <f>ROUND(B2*C2,2)</f>
        <v/>
      </c>
      <c r="C5555">
        <f>ROUND(B2*C2,2)</f>
        <v/>
      </c>
      <c r="D5555">
        <f>ROUND(B2*C2,2)</f>
        <v/>
      </c>
    </row>
    <row r="5556">
      <c r="A5556">
        <f>ROUND(B2*C2,2)</f>
        <v/>
      </c>
      <c r="B5556">
        <f>ROUND(B2*C2,2)</f>
        <v/>
      </c>
      <c r="C5556">
        <f>ROUND(B2*C2,2)</f>
        <v/>
      </c>
      <c r="D5556">
        <f>ROUND(B2*C2,2)</f>
        <v/>
      </c>
    </row>
    <row r="5557">
      <c r="A5557">
        <f>ROUND(B2*C2,2)</f>
        <v/>
      </c>
      <c r="B5557">
        <f>ROUND(B2*C2,2)</f>
        <v/>
      </c>
      <c r="C5557">
        <f>ROUND(B2*C2,2)</f>
        <v/>
      </c>
      <c r="D5557">
        <f>ROUND(B2*C2,2)</f>
        <v/>
      </c>
    </row>
    <row r="5558">
      <c r="A5558">
        <f>ROUND(B2*C2,2)</f>
        <v/>
      </c>
      <c r="B5558">
        <f>ROUND(B2*C2,2)</f>
        <v/>
      </c>
      <c r="C5558">
        <f>ROUND(B2*C2,2)</f>
        <v/>
      </c>
      <c r="D5558">
        <f>ROUND(B2*C2,2)</f>
        <v/>
      </c>
    </row>
    <row r="5559">
      <c r="A5559">
        <f>ROUND(B2*C2,2)</f>
        <v/>
      </c>
      <c r="B5559">
        <f>ROUND(B2*C2,2)</f>
        <v/>
      </c>
      <c r="C5559">
        <f>ROUND(B2*C2,2)</f>
        <v/>
      </c>
      <c r="D5559">
        <f>ROUND(B2*C2,2)</f>
        <v/>
      </c>
    </row>
    <row r="5560">
      <c r="A5560">
        <f>ROUND(B2*C2,2)</f>
        <v/>
      </c>
      <c r="B5560">
        <f>ROUND(B2*C2,2)</f>
        <v/>
      </c>
      <c r="C5560">
        <f>ROUND(B2*C2,2)</f>
        <v/>
      </c>
      <c r="D5560">
        <f>ROUND(B2*C2,2)</f>
        <v/>
      </c>
    </row>
    <row r="5561">
      <c r="A5561">
        <f>ROUND(B2*C2,2)</f>
        <v/>
      </c>
      <c r="B5561">
        <f>ROUND(B2*C2,2)</f>
        <v/>
      </c>
      <c r="C5561">
        <f>ROUND(B2*C2,2)</f>
        <v/>
      </c>
      <c r="D5561">
        <f>ROUND(B2*C2,2)</f>
        <v/>
      </c>
    </row>
    <row r="5562">
      <c r="A5562">
        <f>ROUND(B2*C2,2)</f>
        <v/>
      </c>
      <c r="B5562">
        <f>ROUND(B2*C2,2)</f>
        <v/>
      </c>
      <c r="C5562">
        <f>ROUND(B2*C2,2)</f>
        <v/>
      </c>
      <c r="D5562">
        <f>ROUND(B2*C2,2)</f>
        <v/>
      </c>
    </row>
    <row r="5563">
      <c r="A5563">
        <f>ROUND(B2*C2,2)</f>
        <v/>
      </c>
      <c r="B5563">
        <f>ROUND(B2*C2,2)</f>
        <v/>
      </c>
      <c r="C5563">
        <f>ROUND(B2*C2,2)</f>
        <v/>
      </c>
      <c r="D5563">
        <f>ROUND(B2*C2,2)</f>
        <v/>
      </c>
    </row>
    <row r="5564">
      <c r="A5564">
        <f>ROUND(B2*C2,2)</f>
        <v/>
      </c>
      <c r="B5564">
        <f>ROUND(B2*C2,2)</f>
        <v/>
      </c>
      <c r="C5564">
        <f>ROUND(B2*C2,2)</f>
        <v/>
      </c>
      <c r="D5564">
        <f>ROUND(B2*C2,2)</f>
        <v/>
      </c>
    </row>
    <row r="5565">
      <c r="A5565">
        <f>ROUND(B2*C2,2)</f>
        <v/>
      </c>
      <c r="B5565">
        <f>ROUND(B2*C2,2)</f>
        <v/>
      </c>
      <c r="C5565">
        <f>ROUND(B2*C2,2)</f>
        <v/>
      </c>
      <c r="D5565">
        <f>ROUND(B2*C2,2)</f>
        <v/>
      </c>
    </row>
    <row r="5566">
      <c r="A5566">
        <f>ROUND(B2*C2,2)</f>
        <v/>
      </c>
      <c r="B5566">
        <f>ROUND(B2*C2,2)</f>
        <v/>
      </c>
      <c r="C5566">
        <f>ROUND(B2*C2,2)</f>
        <v/>
      </c>
      <c r="D5566">
        <f>ROUND(B2*C2,2)</f>
        <v/>
      </c>
    </row>
    <row r="5567">
      <c r="A5567">
        <f>ROUND(B2*C2,2)</f>
        <v/>
      </c>
      <c r="B5567">
        <f>ROUND(B2*C2,2)</f>
        <v/>
      </c>
      <c r="C5567">
        <f>ROUND(B2*C2,2)</f>
        <v/>
      </c>
      <c r="D5567">
        <f>ROUND(B2*C2,2)</f>
        <v/>
      </c>
    </row>
    <row r="5568">
      <c r="A5568">
        <f>ROUND(B2*C2,2)</f>
        <v/>
      </c>
      <c r="B5568">
        <f>ROUND(B2*C2,2)</f>
        <v/>
      </c>
      <c r="C5568">
        <f>ROUND(B2*C2,2)</f>
        <v/>
      </c>
      <c r="D5568">
        <f>ROUND(B2*C2,2)</f>
        <v/>
      </c>
    </row>
    <row r="5569">
      <c r="A5569">
        <f>ROUND(B2*C2,2)</f>
        <v/>
      </c>
      <c r="B5569">
        <f>ROUND(B2*C2,2)</f>
        <v/>
      </c>
      <c r="C5569">
        <f>ROUND(B2*C2,2)</f>
        <v/>
      </c>
      <c r="D5569">
        <f>ROUND(B2*C2,2)</f>
        <v/>
      </c>
    </row>
    <row r="5570">
      <c r="A5570">
        <f>ROUND(B2*C2,2)</f>
        <v/>
      </c>
      <c r="B5570">
        <f>ROUND(B2*C2,2)</f>
        <v/>
      </c>
      <c r="C5570">
        <f>ROUND(B2*C2,2)</f>
        <v/>
      </c>
      <c r="D5570">
        <f>ROUND(B2*C2,2)</f>
        <v/>
      </c>
    </row>
    <row r="5571">
      <c r="A5571">
        <f>ROUND(B2*C2,2)</f>
        <v/>
      </c>
      <c r="B5571">
        <f>ROUND(B2*C2,2)</f>
        <v/>
      </c>
      <c r="C5571">
        <f>ROUND(B2*C2,2)</f>
        <v/>
      </c>
      <c r="D5571">
        <f>ROUND(B2*C2,2)</f>
        <v/>
      </c>
    </row>
    <row r="5572">
      <c r="A5572">
        <f>ROUND(B2*C2,2)</f>
        <v/>
      </c>
      <c r="B5572">
        <f>ROUND(B2*C2,2)</f>
        <v/>
      </c>
      <c r="C5572">
        <f>ROUND(B2*C2,2)</f>
        <v/>
      </c>
      <c r="D5572">
        <f>ROUND(B2*C2,2)</f>
        <v/>
      </c>
    </row>
    <row r="5573">
      <c r="A5573">
        <f>ROUND(B2*C2,2)</f>
        <v/>
      </c>
      <c r="B5573">
        <f>ROUND(B2*C2,2)</f>
        <v/>
      </c>
      <c r="C5573">
        <f>ROUND(B2*C2,2)</f>
        <v/>
      </c>
      <c r="D5573">
        <f>ROUND(B2*C2,2)</f>
        <v/>
      </c>
    </row>
    <row r="5574">
      <c r="A5574">
        <f>ROUND(B2*C2,2)</f>
        <v/>
      </c>
      <c r="B5574">
        <f>ROUND(B2*C2,2)</f>
        <v/>
      </c>
      <c r="C5574">
        <f>ROUND(B2*C2,2)</f>
        <v/>
      </c>
      <c r="D5574">
        <f>ROUND(B2*C2,2)</f>
        <v/>
      </c>
    </row>
    <row r="5575">
      <c r="A5575">
        <f>ROUND(B2*C2,2)</f>
        <v/>
      </c>
      <c r="B5575">
        <f>ROUND(B2*C2,2)</f>
        <v/>
      </c>
      <c r="C5575">
        <f>ROUND(B2*C2,2)</f>
        <v/>
      </c>
      <c r="D5575">
        <f>ROUND(B2*C2,2)</f>
        <v/>
      </c>
    </row>
    <row r="5576">
      <c r="A5576">
        <f>ROUND(B2*C2,2)</f>
        <v/>
      </c>
      <c r="B5576">
        <f>ROUND(B2*C2,2)</f>
        <v/>
      </c>
      <c r="C5576">
        <f>ROUND(B2*C2,2)</f>
        <v/>
      </c>
      <c r="D5576">
        <f>ROUND(B2*C2,2)</f>
        <v/>
      </c>
    </row>
    <row r="5577">
      <c r="A5577">
        <f>ROUND(B2*C2,2)</f>
        <v/>
      </c>
      <c r="B5577">
        <f>ROUND(B2*C2,2)</f>
        <v/>
      </c>
      <c r="C5577">
        <f>ROUND(B2*C2,2)</f>
        <v/>
      </c>
      <c r="D5577">
        <f>ROUND(B2*C2,2)</f>
        <v/>
      </c>
    </row>
    <row r="5578">
      <c r="A5578">
        <f>ROUND(B2*C2,2)</f>
        <v/>
      </c>
      <c r="B5578">
        <f>ROUND(B2*C2,2)</f>
        <v/>
      </c>
      <c r="C5578">
        <f>ROUND(B2*C2,2)</f>
        <v/>
      </c>
      <c r="D5578">
        <f>ROUND(B2*C2,2)</f>
        <v/>
      </c>
    </row>
    <row r="5579">
      <c r="A5579">
        <f>ROUND(B2*C2,2)</f>
        <v/>
      </c>
      <c r="B5579">
        <f>ROUND(B2*C2,2)</f>
        <v/>
      </c>
      <c r="C5579">
        <f>ROUND(B2*C2,2)</f>
        <v/>
      </c>
      <c r="D5579">
        <f>ROUND(B2*C2,2)</f>
        <v/>
      </c>
    </row>
    <row r="5580">
      <c r="A5580">
        <f>ROUND(B2*C2,2)</f>
        <v/>
      </c>
      <c r="B5580">
        <f>ROUND(B2*C2,2)</f>
        <v/>
      </c>
      <c r="C5580">
        <f>ROUND(B2*C2,2)</f>
        <v/>
      </c>
      <c r="D5580">
        <f>ROUND(B2*C2,2)</f>
        <v/>
      </c>
    </row>
    <row r="5581">
      <c r="A5581">
        <f>ROUND(B2*C2,2)</f>
        <v/>
      </c>
      <c r="B5581">
        <f>ROUND(B2*C2,2)</f>
        <v/>
      </c>
      <c r="C5581">
        <f>ROUND(B2*C2,2)</f>
        <v/>
      </c>
      <c r="D5581">
        <f>ROUND(B2*C2,2)</f>
        <v/>
      </c>
    </row>
    <row r="5582">
      <c r="A5582">
        <f>ROUND(B2*C2,2)</f>
        <v/>
      </c>
      <c r="B5582">
        <f>ROUND(B2*C2,2)</f>
        <v/>
      </c>
      <c r="C5582">
        <f>ROUND(B2*C2,2)</f>
        <v/>
      </c>
      <c r="D5582">
        <f>ROUND(B2*C2,2)</f>
        <v/>
      </c>
    </row>
    <row r="5583">
      <c r="A5583">
        <f>ROUND(B2*C2,2)</f>
        <v/>
      </c>
      <c r="B5583">
        <f>ROUND(B2*C2,2)</f>
        <v/>
      </c>
      <c r="C5583">
        <f>ROUND(B2*C2,2)</f>
        <v/>
      </c>
      <c r="D5583">
        <f>ROUND(B2*C2,2)</f>
        <v/>
      </c>
    </row>
    <row r="5584">
      <c r="A5584">
        <f>ROUND(B2*C2,2)</f>
        <v/>
      </c>
      <c r="B5584">
        <f>ROUND(B2*C2,2)</f>
        <v/>
      </c>
      <c r="C5584">
        <f>ROUND(B2*C2,2)</f>
        <v/>
      </c>
      <c r="D5584">
        <f>ROUND(B2*C2,2)</f>
        <v/>
      </c>
    </row>
    <row r="5585">
      <c r="A5585">
        <f>ROUND(B2*C2,2)</f>
        <v/>
      </c>
      <c r="B5585">
        <f>ROUND(B2*C2,2)</f>
        <v/>
      </c>
      <c r="C5585">
        <f>ROUND(B2*C2,2)</f>
        <v/>
      </c>
      <c r="D5585">
        <f>ROUND(B2*C2,2)</f>
        <v/>
      </c>
    </row>
    <row r="5586">
      <c r="A5586">
        <f>ROUND(B2*C2,2)</f>
        <v/>
      </c>
      <c r="B5586">
        <f>ROUND(B2*C2,2)</f>
        <v/>
      </c>
      <c r="C5586">
        <f>ROUND(B2*C2,2)</f>
        <v/>
      </c>
      <c r="D5586">
        <f>ROUND(B2*C2,2)</f>
        <v/>
      </c>
    </row>
    <row r="5587">
      <c r="A5587">
        <f>ROUND(B2*C2,2)</f>
        <v/>
      </c>
      <c r="B5587">
        <f>ROUND(B2*C2,2)</f>
        <v/>
      </c>
      <c r="C5587">
        <f>ROUND(B2*C2,2)</f>
        <v/>
      </c>
      <c r="D5587">
        <f>ROUND(B2*C2,2)</f>
        <v/>
      </c>
    </row>
    <row r="5588">
      <c r="A5588">
        <f>ROUND(B2*C2,2)</f>
        <v/>
      </c>
      <c r="B5588">
        <f>ROUND(B2*C2,2)</f>
        <v/>
      </c>
      <c r="C5588">
        <f>ROUND(B2*C2,2)</f>
        <v/>
      </c>
      <c r="D5588">
        <f>ROUND(B2*C2,2)</f>
        <v/>
      </c>
    </row>
    <row r="5589">
      <c r="A5589">
        <f>ROUND(B2*C2,2)</f>
        <v/>
      </c>
      <c r="B5589">
        <f>ROUND(B2*C2,2)</f>
        <v/>
      </c>
      <c r="C5589">
        <f>ROUND(B2*C2,2)</f>
        <v/>
      </c>
      <c r="D5589">
        <f>ROUND(B2*C2,2)</f>
        <v/>
      </c>
    </row>
    <row r="5590">
      <c r="A5590">
        <f>ROUND(B2*C2,2)</f>
        <v/>
      </c>
      <c r="B5590">
        <f>ROUND(B2*C2,2)</f>
        <v/>
      </c>
      <c r="C5590">
        <f>ROUND(B2*C2,2)</f>
        <v/>
      </c>
      <c r="D5590">
        <f>ROUND(B2*C2,2)</f>
        <v/>
      </c>
    </row>
    <row r="5591">
      <c r="A5591">
        <f>ROUND(B2*C2,2)</f>
        <v/>
      </c>
      <c r="B5591">
        <f>ROUND(B2*C2,2)</f>
        <v/>
      </c>
      <c r="C5591">
        <f>ROUND(B2*C2,2)</f>
        <v/>
      </c>
      <c r="D5591">
        <f>ROUND(B2*C2,2)</f>
        <v/>
      </c>
    </row>
    <row r="5592">
      <c r="A5592">
        <f>ROUND(B2*C2,2)</f>
        <v/>
      </c>
      <c r="B5592">
        <f>ROUND(B2*C2,2)</f>
        <v/>
      </c>
      <c r="C5592">
        <f>ROUND(B2*C2,2)</f>
        <v/>
      </c>
      <c r="D5592">
        <f>ROUND(B2*C2,2)</f>
        <v/>
      </c>
    </row>
    <row r="5593">
      <c r="A5593">
        <f>ROUND(B2*C2,2)</f>
        <v/>
      </c>
      <c r="B5593">
        <f>ROUND(B2*C2,2)</f>
        <v/>
      </c>
      <c r="C5593">
        <f>ROUND(B2*C2,2)</f>
        <v/>
      </c>
      <c r="D5593">
        <f>ROUND(B2*C2,2)</f>
        <v/>
      </c>
    </row>
    <row r="5594">
      <c r="A5594">
        <f>ROUND(B2*C2,2)</f>
        <v/>
      </c>
      <c r="B5594">
        <f>ROUND(B2*C2,2)</f>
        <v/>
      </c>
      <c r="C5594">
        <f>ROUND(B2*C2,2)</f>
        <v/>
      </c>
      <c r="D5594">
        <f>ROUND(B2*C2,2)</f>
        <v/>
      </c>
    </row>
    <row r="5595">
      <c r="A5595">
        <f>ROUND(B2*C2,2)</f>
        <v/>
      </c>
      <c r="B5595">
        <f>ROUND(B2*C2,2)</f>
        <v/>
      </c>
      <c r="C5595">
        <f>ROUND(B2*C2,2)</f>
        <v/>
      </c>
      <c r="D5595">
        <f>ROUND(B2*C2,2)</f>
        <v/>
      </c>
    </row>
    <row r="5596">
      <c r="A5596">
        <f>ROUND(B2*C2,2)</f>
        <v/>
      </c>
      <c r="B5596">
        <f>ROUND(B2*C2,2)</f>
        <v/>
      </c>
      <c r="C5596">
        <f>ROUND(B2*C2,2)</f>
        <v/>
      </c>
      <c r="D5596">
        <f>ROUND(B2*C2,2)</f>
        <v/>
      </c>
    </row>
    <row r="5597">
      <c r="A5597">
        <f>ROUND(B2*C2,2)</f>
        <v/>
      </c>
      <c r="B5597">
        <f>ROUND(B2*C2,2)</f>
        <v/>
      </c>
      <c r="C5597">
        <f>ROUND(B2*C2,2)</f>
        <v/>
      </c>
      <c r="D5597">
        <f>ROUND(B2*C2,2)</f>
        <v/>
      </c>
    </row>
    <row r="5598">
      <c r="A5598">
        <f>ROUND(B2*C2,2)</f>
        <v/>
      </c>
      <c r="B5598">
        <f>ROUND(B2*C2,2)</f>
        <v/>
      </c>
      <c r="C5598">
        <f>ROUND(B2*C2,2)</f>
        <v/>
      </c>
      <c r="D5598">
        <f>ROUND(B2*C2,2)</f>
        <v/>
      </c>
    </row>
    <row r="5599">
      <c r="A5599">
        <f>ROUND(B2*C2,2)</f>
        <v/>
      </c>
      <c r="B5599">
        <f>ROUND(B2*C2,2)</f>
        <v/>
      </c>
      <c r="C5599">
        <f>ROUND(B2*C2,2)</f>
        <v/>
      </c>
      <c r="D5599">
        <f>ROUND(B2*C2,2)</f>
        <v/>
      </c>
    </row>
    <row r="5600">
      <c r="A5600">
        <f>ROUND(B2*C2,2)</f>
        <v/>
      </c>
      <c r="B5600">
        <f>ROUND(B2*C2,2)</f>
        <v/>
      </c>
      <c r="C5600">
        <f>ROUND(B2*C2,2)</f>
        <v/>
      </c>
      <c r="D5600">
        <f>ROUND(B2*C2,2)</f>
        <v/>
      </c>
    </row>
    <row r="5601">
      <c r="A5601">
        <f>ROUND(B2*C2,2)</f>
        <v/>
      </c>
      <c r="B5601">
        <f>ROUND(B2*C2,2)</f>
        <v/>
      </c>
      <c r="C5601">
        <f>ROUND(B2*C2,2)</f>
        <v/>
      </c>
      <c r="D5601">
        <f>ROUND(B2*C2,2)</f>
        <v/>
      </c>
    </row>
    <row r="5602">
      <c r="A5602">
        <f>ROUND(B2*C2,2)</f>
        <v/>
      </c>
      <c r="B5602">
        <f>ROUND(B2*C2,2)</f>
        <v/>
      </c>
      <c r="C5602">
        <f>ROUND(B2*C2,2)</f>
        <v/>
      </c>
      <c r="D5602">
        <f>ROUND(B2*C2,2)</f>
        <v/>
      </c>
    </row>
    <row r="5603">
      <c r="A5603">
        <f>ROUND(B2*C2,2)</f>
        <v/>
      </c>
      <c r="B5603">
        <f>ROUND(B2*C2,2)</f>
        <v/>
      </c>
      <c r="C5603">
        <f>ROUND(B2*C2,2)</f>
        <v/>
      </c>
      <c r="D5603">
        <f>ROUND(B2*C2,2)</f>
        <v/>
      </c>
    </row>
    <row r="5604">
      <c r="A5604">
        <f>ROUND(B2*C2,2)</f>
        <v/>
      </c>
      <c r="B5604">
        <f>ROUND(B2*C2,2)</f>
        <v/>
      </c>
      <c r="C5604">
        <f>ROUND(B2*C2,2)</f>
        <v/>
      </c>
      <c r="D5604">
        <f>ROUND(B2*C2,2)</f>
        <v/>
      </c>
    </row>
    <row r="5605">
      <c r="A5605">
        <f>ROUND(B2*C2,2)</f>
        <v/>
      </c>
      <c r="B5605">
        <f>ROUND(B2*C2,2)</f>
        <v/>
      </c>
      <c r="C5605">
        <f>ROUND(B2*C2,2)</f>
        <v/>
      </c>
      <c r="D5605">
        <f>ROUND(B2*C2,2)</f>
        <v/>
      </c>
    </row>
    <row r="5606">
      <c r="A5606">
        <f>ROUND(B2*C2,2)</f>
        <v/>
      </c>
      <c r="B5606">
        <f>ROUND(B2*C2,2)</f>
        <v/>
      </c>
      <c r="C5606">
        <f>ROUND(B2*C2,2)</f>
        <v/>
      </c>
      <c r="D5606">
        <f>ROUND(B2*C2,2)</f>
        <v/>
      </c>
    </row>
    <row r="5607">
      <c r="A5607">
        <f>ROUND(B2*C2,2)</f>
        <v/>
      </c>
      <c r="B5607">
        <f>ROUND(B2*C2,2)</f>
        <v/>
      </c>
      <c r="C5607">
        <f>ROUND(B2*C2,2)</f>
        <v/>
      </c>
      <c r="D5607">
        <f>ROUND(B2*C2,2)</f>
        <v/>
      </c>
    </row>
    <row r="5608">
      <c r="A5608">
        <f>ROUND(B2*C2,2)</f>
        <v/>
      </c>
      <c r="B5608">
        <f>ROUND(B2*C2,2)</f>
        <v/>
      </c>
      <c r="C5608">
        <f>ROUND(B2*C2,2)</f>
        <v/>
      </c>
      <c r="D5608">
        <f>ROUND(B2*C2,2)</f>
        <v/>
      </c>
    </row>
    <row r="5609">
      <c r="A5609">
        <f>ROUND(B2*C2,2)</f>
        <v/>
      </c>
      <c r="B5609">
        <f>ROUND(B2*C2,2)</f>
        <v/>
      </c>
      <c r="C5609">
        <f>ROUND(B2*C2,2)</f>
        <v/>
      </c>
      <c r="D5609">
        <f>ROUND(B2*C2,2)</f>
        <v/>
      </c>
    </row>
    <row r="5610">
      <c r="A5610">
        <f>ROUND(B2*C2,2)</f>
        <v/>
      </c>
      <c r="B5610">
        <f>ROUND(B2*C2,2)</f>
        <v/>
      </c>
      <c r="C5610">
        <f>ROUND(B2*C2,2)</f>
        <v/>
      </c>
      <c r="D5610">
        <f>ROUND(B2*C2,2)</f>
        <v/>
      </c>
    </row>
    <row r="5611">
      <c r="A5611">
        <f>ROUND(B2*C2,2)</f>
        <v/>
      </c>
      <c r="B5611">
        <f>ROUND(B2*C2,2)</f>
        <v/>
      </c>
      <c r="C5611">
        <f>ROUND(B2*C2,2)</f>
        <v/>
      </c>
      <c r="D5611">
        <f>ROUND(B2*C2,2)</f>
        <v/>
      </c>
    </row>
    <row r="5612">
      <c r="A5612">
        <f>ROUND(B2*C2,2)</f>
        <v/>
      </c>
      <c r="B5612">
        <f>ROUND(B2*C2,2)</f>
        <v/>
      </c>
      <c r="C5612">
        <f>ROUND(B2*C2,2)</f>
        <v/>
      </c>
      <c r="D5612">
        <f>ROUND(B2*C2,2)</f>
        <v/>
      </c>
    </row>
    <row r="5613">
      <c r="A5613">
        <f>ROUND(B2*C2,2)</f>
        <v/>
      </c>
      <c r="B5613">
        <f>ROUND(B2*C2,2)</f>
        <v/>
      </c>
      <c r="C5613">
        <f>ROUND(B2*C2,2)</f>
        <v/>
      </c>
      <c r="D5613">
        <f>ROUND(B2*C2,2)</f>
        <v/>
      </c>
    </row>
    <row r="5614">
      <c r="A5614">
        <f>ROUND(B2*C2,2)</f>
        <v/>
      </c>
      <c r="B5614">
        <f>ROUND(B2*C2,2)</f>
        <v/>
      </c>
      <c r="C5614">
        <f>ROUND(B2*C2,2)</f>
        <v/>
      </c>
      <c r="D5614">
        <f>ROUND(B2*C2,2)</f>
        <v/>
      </c>
    </row>
    <row r="5615">
      <c r="A5615">
        <f>ROUND(B2*C2,2)</f>
        <v/>
      </c>
      <c r="B5615">
        <f>ROUND(B2*C2,2)</f>
        <v/>
      </c>
      <c r="C5615">
        <f>ROUND(B2*C2,2)</f>
        <v/>
      </c>
      <c r="D5615">
        <f>ROUND(B2*C2,2)</f>
        <v/>
      </c>
    </row>
    <row r="5616">
      <c r="A5616">
        <f>ROUND(B2*C2,2)</f>
        <v/>
      </c>
      <c r="B5616">
        <f>ROUND(B2*C2,2)</f>
        <v/>
      </c>
      <c r="C5616">
        <f>ROUND(B2*C2,2)</f>
        <v/>
      </c>
      <c r="D5616">
        <f>ROUND(B2*C2,2)</f>
        <v/>
      </c>
    </row>
    <row r="5617">
      <c r="A5617">
        <f>ROUND(B2*C2,2)</f>
        <v/>
      </c>
      <c r="B5617">
        <f>ROUND(B2*C2,2)</f>
        <v/>
      </c>
      <c r="C5617">
        <f>ROUND(B2*C2,2)</f>
        <v/>
      </c>
      <c r="D5617">
        <f>ROUND(B2*C2,2)</f>
        <v/>
      </c>
    </row>
    <row r="5618">
      <c r="A5618">
        <f>ROUND(B2*C2,2)</f>
        <v/>
      </c>
      <c r="B5618">
        <f>ROUND(B2*C2,2)</f>
        <v/>
      </c>
      <c r="C5618">
        <f>ROUND(B2*C2,2)</f>
        <v/>
      </c>
      <c r="D5618">
        <f>ROUND(B2*C2,2)</f>
        <v/>
      </c>
    </row>
    <row r="5619">
      <c r="A5619">
        <f>ROUND(B2*C2,2)</f>
        <v/>
      </c>
      <c r="B5619">
        <f>ROUND(B2*C2,2)</f>
        <v/>
      </c>
      <c r="C5619">
        <f>ROUND(B2*C2,2)</f>
        <v/>
      </c>
      <c r="D5619">
        <f>ROUND(B2*C2,2)</f>
        <v/>
      </c>
    </row>
    <row r="5620">
      <c r="A5620">
        <f>ROUND(B2*C2,2)</f>
        <v/>
      </c>
      <c r="B5620">
        <f>ROUND(B2*C2,2)</f>
        <v/>
      </c>
      <c r="C5620">
        <f>ROUND(B2*C2,2)</f>
        <v/>
      </c>
      <c r="D5620">
        <f>ROUND(B2*C2,2)</f>
        <v/>
      </c>
    </row>
    <row r="5621">
      <c r="A5621">
        <f>ROUND(B2*C2,2)</f>
        <v/>
      </c>
      <c r="B5621">
        <f>ROUND(B2*C2,2)</f>
        <v/>
      </c>
      <c r="C5621">
        <f>ROUND(B2*C2,2)</f>
        <v/>
      </c>
      <c r="D5621">
        <f>ROUND(B2*C2,2)</f>
        <v/>
      </c>
    </row>
    <row r="5622">
      <c r="A5622">
        <f>ROUND(B2*C2,2)</f>
        <v/>
      </c>
      <c r="B5622">
        <f>ROUND(B2*C2,2)</f>
        <v/>
      </c>
      <c r="C5622">
        <f>ROUND(B2*C2,2)</f>
        <v/>
      </c>
      <c r="D5622">
        <f>ROUND(B2*C2,2)</f>
        <v/>
      </c>
    </row>
    <row r="5623">
      <c r="A5623">
        <f>ROUND(B2*C2,2)</f>
        <v/>
      </c>
      <c r="B5623">
        <f>ROUND(B2*C2,2)</f>
        <v/>
      </c>
      <c r="C5623">
        <f>ROUND(B2*C2,2)</f>
        <v/>
      </c>
      <c r="D5623">
        <f>ROUND(B2*C2,2)</f>
        <v/>
      </c>
    </row>
    <row r="5624">
      <c r="A5624">
        <f>ROUND(B2*C2,2)</f>
        <v/>
      </c>
      <c r="B5624">
        <f>ROUND(B2*C2,2)</f>
        <v/>
      </c>
      <c r="C5624">
        <f>ROUND(B2*C2,2)</f>
        <v/>
      </c>
      <c r="D5624">
        <f>ROUND(B2*C2,2)</f>
        <v/>
      </c>
    </row>
    <row r="5625">
      <c r="A5625">
        <f>ROUND(B2*C2,2)</f>
        <v/>
      </c>
      <c r="B5625">
        <f>ROUND(B2*C2,2)</f>
        <v/>
      </c>
      <c r="C5625">
        <f>ROUND(B2*C2,2)</f>
        <v/>
      </c>
      <c r="D5625">
        <f>ROUND(B2*C2,2)</f>
        <v/>
      </c>
    </row>
    <row r="5626">
      <c r="A5626">
        <f>ROUND(B2*C2,2)</f>
        <v/>
      </c>
      <c r="B5626">
        <f>ROUND(B2*C2,2)</f>
        <v/>
      </c>
      <c r="C5626">
        <f>ROUND(B2*C2,2)</f>
        <v/>
      </c>
      <c r="D5626">
        <f>ROUND(B2*C2,2)</f>
        <v/>
      </c>
    </row>
    <row r="5627">
      <c r="A5627">
        <f>ROUND(B2*C2,2)</f>
        <v/>
      </c>
      <c r="B5627">
        <f>ROUND(B2*C2,2)</f>
        <v/>
      </c>
      <c r="C5627">
        <f>ROUND(B2*C2,2)</f>
        <v/>
      </c>
      <c r="D5627">
        <f>ROUND(B2*C2,2)</f>
        <v/>
      </c>
    </row>
    <row r="5628">
      <c r="A5628">
        <f>ROUND(B2*C2,2)</f>
        <v/>
      </c>
      <c r="B5628">
        <f>ROUND(B2*C2,2)</f>
        <v/>
      </c>
      <c r="C5628">
        <f>ROUND(B2*C2,2)</f>
        <v/>
      </c>
      <c r="D5628">
        <f>ROUND(B2*C2,2)</f>
        <v/>
      </c>
    </row>
    <row r="5629">
      <c r="A5629">
        <f>ROUND(B2*C2,2)</f>
        <v/>
      </c>
      <c r="B5629">
        <f>ROUND(B2*C2,2)</f>
        <v/>
      </c>
      <c r="C5629">
        <f>ROUND(B2*C2,2)</f>
        <v/>
      </c>
      <c r="D5629">
        <f>ROUND(B2*C2,2)</f>
        <v/>
      </c>
    </row>
    <row r="5630">
      <c r="A5630">
        <f>ROUND(B2*C2,2)</f>
        <v/>
      </c>
      <c r="B5630">
        <f>ROUND(B2*C2,2)</f>
        <v/>
      </c>
      <c r="C5630">
        <f>ROUND(B2*C2,2)</f>
        <v/>
      </c>
      <c r="D5630">
        <f>ROUND(B2*C2,2)</f>
        <v/>
      </c>
    </row>
    <row r="5631">
      <c r="A5631">
        <f>ROUND(B2*C2,2)</f>
        <v/>
      </c>
      <c r="B5631">
        <f>ROUND(B2*C2,2)</f>
        <v/>
      </c>
      <c r="C5631">
        <f>ROUND(B2*C2,2)</f>
        <v/>
      </c>
      <c r="D5631">
        <f>ROUND(B2*C2,2)</f>
        <v/>
      </c>
    </row>
    <row r="5632">
      <c r="A5632">
        <f>ROUND(B2*C2,2)</f>
        <v/>
      </c>
      <c r="B5632">
        <f>ROUND(B2*C2,2)</f>
        <v/>
      </c>
      <c r="C5632">
        <f>ROUND(B2*C2,2)</f>
        <v/>
      </c>
      <c r="D5632">
        <f>ROUND(B2*C2,2)</f>
        <v/>
      </c>
    </row>
    <row r="5633">
      <c r="A5633">
        <f>ROUND(B2*C2,2)</f>
        <v/>
      </c>
      <c r="B5633">
        <f>ROUND(B2*C2,2)</f>
        <v/>
      </c>
      <c r="C5633">
        <f>ROUND(B2*C2,2)</f>
        <v/>
      </c>
      <c r="D5633">
        <f>ROUND(B2*C2,2)</f>
        <v/>
      </c>
    </row>
    <row r="5634">
      <c r="A5634">
        <f>ROUND(B2*C2,2)</f>
        <v/>
      </c>
      <c r="B5634">
        <f>ROUND(B2*C2,2)</f>
        <v/>
      </c>
      <c r="C5634">
        <f>ROUND(B2*C2,2)</f>
        <v/>
      </c>
      <c r="D5634">
        <f>ROUND(B2*C2,2)</f>
        <v/>
      </c>
    </row>
    <row r="5635">
      <c r="A5635">
        <f>ROUND(B2*C2,2)</f>
        <v/>
      </c>
      <c r="B5635">
        <f>ROUND(B2*C2,2)</f>
        <v/>
      </c>
      <c r="C5635">
        <f>ROUND(B2*C2,2)</f>
        <v/>
      </c>
      <c r="D5635">
        <f>ROUND(B2*C2,2)</f>
        <v/>
      </c>
    </row>
    <row r="5636">
      <c r="A5636">
        <f>ROUND(B2*C2,2)</f>
        <v/>
      </c>
      <c r="B5636">
        <f>ROUND(B2*C2,2)</f>
        <v/>
      </c>
      <c r="C5636">
        <f>ROUND(B2*C2,2)</f>
        <v/>
      </c>
      <c r="D5636">
        <f>ROUND(B2*C2,2)</f>
        <v/>
      </c>
    </row>
    <row r="5637">
      <c r="A5637">
        <f>ROUND(B2*C2,2)</f>
        <v/>
      </c>
      <c r="B5637">
        <f>ROUND(B2*C2,2)</f>
        <v/>
      </c>
      <c r="C5637">
        <f>ROUND(B2*C2,2)</f>
        <v/>
      </c>
      <c r="D5637">
        <f>ROUND(B2*C2,2)</f>
        <v/>
      </c>
    </row>
    <row r="5638">
      <c r="A5638">
        <f>ROUND(B2*C2,2)</f>
        <v/>
      </c>
      <c r="B5638">
        <f>ROUND(B2*C2,2)</f>
        <v/>
      </c>
      <c r="C5638">
        <f>ROUND(B2*C2,2)</f>
        <v/>
      </c>
      <c r="D5638">
        <f>ROUND(B2*C2,2)</f>
        <v/>
      </c>
    </row>
    <row r="5639">
      <c r="A5639">
        <f>ROUND(B2*C2,2)</f>
        <v/>
      </c>
      <c r="B5639">
        <f>ROUND(B2*C2,2)</f>
        <v/>
      </c>
      <c r="C5639">
        <f>ROUND(B2*C2,2)</f>
        <v/>
      </c>
      <c r="D5639">
        <f>ROUND(B2*C2,2)</f>
        <v/>
      </c>
    </row>
    <row r="5640">
      <c r="A5640">
        <f>ROUND(B2*C2,2)</f>
        <v/>
      </c>
      <c r="B5640">
        <f>ROUND(B2*C2,2)</f>
        <v/>
      </c>
      <c r="C5640">
        <f>ROUND(B2*C2,2)</f>
        <v/>
      </c>
      <c r="D5640">
        <f>ROUND(B2*C2,2)</f>
        <v/>
      </c>
    </row>
    <row r="5641">
      <c r="A5641">
        <f>ROUND(B2*C2,2)</f>
        <v/>
      </c>
      <c r="B5641">
        <f>ROUND(B2*C2,2)</f>
        <v/>
      </c>
      <c r="C5641">
        <f>ROUND(B2*C2,2)</f>
        <v/>
      </c>
      <c r="D5641">
        <f>ROUND(B2*C2,2)</f>
        <v/>
      </c>
    </row>
    <row r="5642">
      <c r="A5642">
        <f>ROUND(B2*C2,2)</f>
        <v/>
      </c>
      <c r="B5642">
        <f>ROUND(B2*C2,2)</f>
        <v/>
      </c>
      <c r="C5642">
        <f>ROUND(B2*C2,2)</f>
        <v/>
      </c>
      <c r="D5642">
        <f>ROUND(B2*C2,2)</f>
        <v/>
      </c>
    </row>
    <row r="5643">
      <c r="A5643">
        <f>ROUND(B2*C2,2)</f>
        <v/>
      </c>
      <c r="B5643">
        <f>ROUND(B2*C2,2)</f>
        <v/>
      </c>
      <c r="C5643">
        <f>ROUND(B2*C2,2)</f>
        <v/>
      </c>
      <c r="D5643">
        <f>ROUND(B2*C2,2)</f>
        <v/>
      </c>
    </row>
    <row r="5644">
      <c r="A5644">
        <f>ROUND(B2*C2,2)</f>
        <v/>
      </c>
      <c r="B5644">
        <f>ROUND(B2*C2,2)</f>
        <v/>
      </c>
      <c r="C5644">
        <f>ROUND(B2*C2,2)</f>
        <v/>
      </c>
      <c r="D5644">
        <f>ROUND(B2*C2,2)</f>
        <v/>
      </c>
    </row>
    <row r="5645">
      <c r="A5645">
        <f>ROUND(B2*C2,2)</f>
        <v/>
      </c>
      <c r="B5645">
        <f>ROUND(B2*C2,2)</f>
        <v/>
      </c>
      <c r="C5645">
        <f>ROUND(B2*C2,2)</f>
        <v/>
      </c>
      <c r="D5645">
        <f>ROUND(B2*C2,2)</f>
        <v/>
      </c>
    </row>
    <row r="5646">
      <c r="A5646">
        <f>ROUND(B2*C2,2)</f>
        <v/>
      </c>
      <c r="B5646">
        <f>ROUND(B2*C2,2)</f>
        <v/>
      </c>
      <c r="C5646">
        <f>ROUND(B2*C2,2)</f>
        <v/>
      </c>
      <c r="D5646">
        <f>ROUND(B2*C2,2)</f>
        <v/>
      </c>
    </row>
    <row r="5647">
      <c r="A5647">
        <f>ROUND(B2*C2,2)</f>
        <v/>
      </c>
      <c r="B5647">
        <f>ROUND(B2*C2,2)</f>
        <v/>
      </c>
      <c r="C5647">
        <f>ROUND(B2*C2,2)</f>
        <v/>
      </c>
      <c r="D5647">
        <f>ROUND(B2*C2,2)</f>
        <v/>
      </c>
    </row>
    <row r="5648">
      <c r="A5648">
        <f>ROUND(B2*C2,2)</f>
        <v/>
      </c>
      <c r="B5648">
        <f>ROUND(B2*C2,2)</f>
        <v/>
      </c>
      <c r="C5648">
        <f>ROUND(B2*C2,2)</f>
        <v/>
      </c>
      <c r="D5648">
        <f>ROUND(B2*C2,2)</f>
        <v/>
      </c>
    </row>
    <row r="5649">
      <c r="A5649">
        <f>ROUND(B2*C2,2)</f>
        <v/>
      </c>
      <c r="B5649">
        <f>ROUND(B2*C2,2)</f>
        <v/>
      </c>
      <c r="C5649">
        <f>ROUND(B2*C2,2)</f>
        <v/>
      </c>
      <c r="D5649">
        <f>ROUND(B2*C2,2)</f>
        <v/>
      </c>
    </row>
    <row r="5650">
      <c r="A5650">
        <f>ROUND(B2*C2,2)</f>
        <v/>
      </c>
      <c r="B5650">
        <f>ROUND(B2*C2,2)</f>
        <v/>
      </c>
      <c r="C5650">
        <f>ROUND(B2*C2,2)</f>
        <v/>
      </c>
      <c r="D5650">
        <f>ROUND(B2*C2,2)</f>
        <v/>
      </c>
    </row>
    <row r="5651">
      <c r="A5651">
        <f>ROUND(B2*C2,2)</f>
        <v/>
      </c>
      <c r="B5651">
        <f>ROUND(B2*C2,2)</f>
        <v/>
      </c>
      <c r="C5651">
        <f>ROUND(B2*C2,2)</f>
        <v/>
      </c>
      <c r="D5651">
        <f>ROUND(B2*C2,2)</f>
        <v/>
      </c>
    </row>
    <row r="5652">
      <c r="A5652">
        <f>ROUND(B2*C2,2)</f>
        <v/>
      </c>
      <c r="B5652">
        <f>ROUND(B2*C2,2)</f>
        <v/>
      </c>
      <c r="C5652">
        <f>ROUND(B2*C2,2)</f>
        <v/>
      </c>
      <c r="D5652">
        <f>ROUND(B2*C2,2)</f>
        <v/>
      </c>
    </row>
    <row r="5653">
      <c r="A5653">
        <f>ROUND(B2*C2,2)</f>
        <v/>
      </c>
      <c r="B5653">
        <f>ROUND(B2*C2,2)</f>
        <v/>
      </c>
      <c r="C5653">
        <f>ROUND(B2*C2,2)</f>
        <v/>
      </c>
      <c r="D5653">
        <f>ROUND(B2*C2,2)</f>
        <v/>
      </c>
    </row>
    <row r="5654">
      <c r="A5654">
        <f>ROUND(B2*C2,2)</f>
        <v/>
      </c>
      <c r="B5654">
        <f>ROUND(B2*C2,2)</f>
        <v/>
      </c>
      <c r="C5654">
        <f>ROUND(B2*C2,2)</f>
        <v/>
      </c>
      <c r="D5654">
        <f>ROUND(B2*C2,2)</f>
        <v/>
      </c>
    </row>
    <row r="5655">
      <c r="A5655">
        <f>ROUND(B2*C2,2)</f>
        <v/>
      </c>
      <c r="B5655">
        <f>ROUND(B2*C2,2)</f>
        <v/>
      </c>
      <c r="C5655">
        <f>ROUND(B2*C2,2)</f>
        <v/>
      </c>
      <c r="D5655">
        <f>ROUND(B2*C2,2)</f>
        <v/>
      </c>
    </row>
    <row r="5656">
      <c r="A5656">
        <f>ROUND(B2*C2,2)</f>
        <v/>
      </c>
      <c r="B5656">
        <f>ROUND(B2*C2,2)</f>
        <v/>
      </c>
      <c r="C5656">
        <f>ROUND(B2*C2,2)</f>
        <v/>
      </c>
      <c r="D5656">
        <f>ROUND(B2*C2,2)</f>
        <v/>
      </c>
    </row>
    <row r="5657">
      <c r="A5657">
        <f>ROUND(B2*C2,2)</f>
        <v/>
      </c>
      <c r="B5657">
        <f>ROUND(B2*C2,2)</f>
        <v/>
      </c>
      <c r="C5657">
        <f>ROUND(B2*C2,2)</f>
        <v/>
      </c>
      <c r="D5657">
        <f>ROUND(B2*C2,2)</f>
        <v/>
      </c>
    </row>
    <row r="5658">
      <c r="A5658">
        <f>ROUND(B2*C2,2)</f>
        <v/>
      </c>
      <c r="B5658">
        <f>ROUND(B2*C2,2)</f>
        <v/>
      </c>
      <c r="C5658">
        <f>ROUND(B2*C2,2)</f>
        <v/>
      </c>
      <c r="D5658">
        <f>ROUND(B2*C2,2)</f>
        <v/>
      </c>
    </row>
    <row r="5659">
      <c r="A5659">
        <f>ROUND(B2*C2,2)</f>
        <v/>
      </c>
      <c r="B5659">
        <f>ROUND(B2*C2,2)</f>
        <v/>
      </c>
      <c r="C5659">
        <f>ROUND(B2*C2,2)</f>
        <v/>
      </c>
      <c r="D5659">
        <f>ROUND(B2*C2,2)</f>
        <v/>
      </c>
    </row>
    <row r="5660">
      <c r="A5660">
        <f>ROUND(B2*C2,2)</f>
        <v/>
      </c>
      <c r="B5660">
        <f>ROUND(B2*C2,2)</f>
        <v/>
      </c>
      <c r="C5660">
        <f>ROUND(B2*C2,2)</f>
        <v/>
      </c>
      <c r="D5660">
        <f>ROUND(B2*C2,2)</f>
        <v/>
      </c>
    </row>
    <row r="5661">
      <c r="A5661">
        <f>ROUND(B2*C2,2)</f>
        <v/>
      </c>
      <c r="B5661">
        <f>ROUND(B2*C2,2)</f>
        <v/>
      </c>
      <c r="C5661">
        <f>ROUND(B2*C2,2)</f>
        <v/>
      </c>
      <c r="D5661">
        <f>ROUND(B2*C2,2)</f>
        <v/>
      </c>
    </row>
    <row r="5662">
      <c r="A5662">
        <f>ROUND(B2*C2,2)</f>
        <v/>
      </c>
      <c r="B5662">
        <f>ROUND(B2*C2,2)</f>
        <v/>
      </c>
      <c r="C5662">
        <f>ROUND(B2*C2,2)</f>
        <v/>
      </c>
      <c r="D5662">
        <f>ROUND(B2*C2,2)</f>
        <v/>
      </c>
    </row>
    <row r="5663">
      <c r="A5663">
        <f>ROUND(B2*C2,2)</f>
        <v/>
      </c>
      <c r="B5663">
        <f>ROUND(B2*C2,2)</f>
        <v/>
      </c>
      <c r="C5663">
        <f>ROUND(B2*C2,2)</f>
        <v/>
      </c>
      <c r="D5663">
        <f>ROUND(B2*C2,2)</f>
        <v/>
      </c>
    </row>
    <row r="5664">
      <c r="A5664">
        <f>ROUND(B2*C2,2)</f>
        <v/>
      </c>
      <c r="B5664">
        <f>ROUND(B2*C2,2)</f>
        <v/>
      </c>
      <c r="C5664">
        <f>ROUND(B2*C2,2)</f>
        <v/>
      </c>
      <c r="D5664">
        <f>ROUND(B2*C2,2)</f>
        <v/>
      </c>
    </row>
    <row r="5665">
      <c r="A5665">
        <f>ROUND(B2*C2,2)</f>
        <v/>
      </c>
      <c r="B5665">
        <f>ROUND(B2*C2,2)</f>
        <v/>
      </c>
      <c r="C5665">
        <f>ROUND(B2*C2,2)</f>
        <v/>
      </c>
      <c r="D5665">
        <f>ROUND(B2*C2,2)</f>
        <v/>
      </c>
    </row>
    <row r="5666">
      <c r="A5666">
        <f>ROUND(B2*C2,2)</f>
        <v/>
      </c>
      <c r="B5666">
        <f>ROUND(B2*C2,2)</f>
        <v/>
      </c>
      <c r="C5666">
        <f>ROUND(B2*C2,2)</f>
        <v/>
      </c>
      <c r="D5666">
        <f>ROUND(B2*C2,2)</f>
        <v/>
      </c>
    </row>
    <row r="5667">
      <c r="A5667">
        <f>ROUND(B2*C2,2)</f>
        <v/>
      </c>
      <c r="B5667">
        <f>ROUND(B2*C2,2)</f>
        <v/>
      </c>
      <c r="C5667">
        <f>ROUND(B2*C2,2)</f>
        <v/>
      </c>
      <c r="D5667">
        <f>ROUND(B2*C2,2)</f>
        <v/>
      </c>
    </row>
    <row r="5668">
      <c r="A5668">
        <f>ROUND(B2*C2,2)</f>
        <v/>
      </c>
      <c r="B5668">
        <f>ROUND(B2*C2,2)</f>
        <v/>
      </c>
      <c r="C5668">
        <f>ROUND(B2*C2,2)</f>
        <v/>
      </c>
      <c r="D5668">
        <f>ROUND(B2*C2,2)</f>
        <v/>
      </c>
    </row>
    <row r="5669">
      <c r="A5669">
        <f>ROUND(B2*C2,2)</f>
        <v/>
      </c>
      <c r="B5669">
        <f>ROUND(B2*C2,2)</f>
        <v/>
      </c>
      <c r="C5669">
        <f>ROUND(B2*C2,2)</f>
        <v/>
      </c>
      <c r="D5669">
        <f>ROUND(B2*C2,2)</f>
        <v/>
      </c>
    </row>
    <row r="5670">
      <c r="A5670">
        <f>ROUND(B2*C2,2)</f>
        <v/>
      </c>
      <c r="B5670">
        <f>ROUND(B2*C2,2)</f>
        <v/>
      </c>
      <c r="C5670">
        <f>ROUND(B2*C2,2)</f>
        <v/>
      </c>
      <c r="D5670">
        <f>ROUND(B2*C2,2)</f>
        <v/>
      </c>
    </row>
    <row r="5671">
      <c r="A5671">
        <f>ROUND(B2*C2,2)</f>
        <v/>
      </c>
      <c r="B5671">
        <f>ROUND(B2*C2,2)</f>
        <v/>
      </c>
      <c r="C5671">
        <f>ROUND(B2*C2,2)</f>
        <v/>
      </c>
      <c r="D5671">
        <f>ROUND(B2*C2,2)</f>
        <v/>
      </c>
    </row>
    <row r="5672">
      <c r="A5672">
        <f>ROUND(B2*C2,2)</f>
        <v/>
      </c>
      <c r="B5672">
        <f>ROUND(B2*C2,2)</f>
        <v/>
      </c>
      <c r="C5672">
        <f>ROUND(B2*C2,2)</f>
        <v/>
      </c>
      <c r="D5672">
        <f>ROUND(B2*C2,2)</f>
        <v/>
      </c>
    </row>
    <row r="5673">
      <c r="A5673">
        <f>ROUND(B2*C2,2)</f>
        <v/>
      </c>
      <c r="B5673">
        <f>ROUND(B2*C2,2)</f>
        <v/>
      </c>
      <c r="C5673">
        <f>ROUND(B2*C2,2)</f>
        <v/>
      </c>
      <c r="D5673">
        <f>ROUND(B2*C2,2)</f>
        <v/>
      </c>
    </row>
    <row r="5674">
      <c r="A5674">
        <f>ROUND(B2*C2,2)</f>
        <v/>
      </c>
      <c r="B5674">
        <f>ROUND(B2*C2,2)</f>
        <v/>
      </c>
      <c r="C5674">
        <f>ROUND(B2*C2,2)</f>
        <v/>
      </c>
      <c r="D5674">
        <f>ROUND(B2*C2,2)</f>
        <v/>
      </c>
    </row>
    <row r="5675">
      <c r="A5675">
        <f>ROUND(B2*C2,2)</f>
        <v/>
      </c>
      <c r="B5675">
        <f>ROUND(B2*C2,2)</f>
        <v/>
      </c>
      <c r="C5675">
        <f>ROUND(B2*C2,2)</f>
        <v/>
      </c>
      <c r="D5675">
        <f>ROUND(B2*C2,2)</f>
        <v/>
      </c>
    </row>
    <row r="5676">
      <c r="A5676">
        <f>ROUND(B2*C2,2)</f>
        <v/>
      </c>
      <c r="B5676">
        <f>ROUND(B2*C2,2)</f>
        <v/>
      </c>
      <c r="C5676">
        <f>ROUND(B2*C2,2)</f>
        <v/>
      </c>
      <c r="D5676">
        <f>ROUND(B2*C2,2)</f>
        <v/>
      </c>
    </row>
    <row r="5677">
      <c r="A5677">
        <f>ROUND(B2*C2,2)</f>
        <v/>
      </c>
      <c r="B5677">
        <f>ROUND(B2*C2,2)</f>
        <v/>
      </c>
      <c r="C5677">
        <f>ROUND(B2*C2,2)</f>
        <v/>
      </c>
      <c r="D5677">
        <f>ROUND(B2*C2,2)</f>
        <v/>
      </c>
    </row>
    <row r="5678">
      <c r="A5678">
        <f>ROUND(B2*C2,2)</f>
        <v/>
      </c>
      <c r="B5678">
        <f>ROUND(B2*C2,2)</f>
        <v/>
      </c>
      <c r="C5678">
        <f>ROUND(B2*C2,2)</f>
        <v/>
      </c>
      <c r="D5678">
        <f>ROUND(B2*C2,2)</f>
        <v/>
      </c>
    </row>
    <row r="5679">
      <c r="A5679">
        <f>ROUND(B2*C2,2)</f>
        <v/>
      </c>
      <c r="B5679">
        <f>ROUND(B2*C2,2)</f>
        <v/>
      </c>
      <c r="C5679">
        <f>ROUND(B2*C2,2)</f>
        <v/>
      </c>
      <c r="D5679">
        <f>ROUND(B2*C2,2)</f>
        <v/>
      </c>
    </row>
    <row r="5680">
      <c r="A5680">
        <f>ROUND(B2*C2,2)</f>
        <v/>
      </c>
      <c r="B5680">
        <f>ROUND(B2*C2,2)</f>
        <v/>
      </c>
      <c r="C5680">
        <f>ROUND(B2*C2,2)</f>
        <v/>
      </c>
      <c r="D5680">
        <f>ROUND(B2*C2,2)</f>
        <v/>
      </c>
    </row>
    <row r="5681">
      <c r="A5681">
        <f>ROUND(B2*C2,2)</f>
        <v/>
      </c>
      <c r="B5681">
        <f>ROUND(B2*C2,2)</f>
        <v/>
      </c>
      <c r="C5681">
        <f>ROUND(B2*C2,2)</f>
        <v/>
      </c>
      <c r="D5681">
        <f>ROUND(B2*C2,2)</f>
        <v/>
      </c>
    </row>
    <row r="5682">
      <c r="A5682">
        <f>ROUND(B2*C2,2)</f>
        <v/>
      </c>
      <c r="B5682">
        <f>ROUND(B2*C2,2)</f>
        <v/>
      </c>
      <c r="C5682">
        <f>ROUND(B2*C2,2)</f>
        <v/>
      </c>
      <c r="D5682">
        <f>ROUND(B2*C2,2)</f>
        <v/>
      </c>
    </row>
    <row r="5683">
      <c r="A5683">
        <f>ROUND(B2*C2,2)</f>
        <v/>
      </c>
      <c r="B5683">
        <f>ROUND(B2*C2,2)</f>
        <v/>
      </c>
      <c r="C5683">
        <f>ROUND(B2*C2,2)</f>
        <v/>
      </c>
      <c r="D5683">
        <f>ROUND(B2*C2,2)</f>
        <v/>
      </c>
    </row>
    <row r="5684">
      <c r="A5684">
        <f>ROUND(B2*C2,2)</f>
        <v/>
      </c>
      <c r="B5684">
        <f>ROUND(B2*C2,2)</f>
        <v/>
      </c>
      <c r="C5684">
        <f>ROUND(B2*C2,2)</f>
        <v/>
      </c>
      <c r="D5684">
        <f>ROUND(B2*C2,2)</f>
        <v/>
      </c>
    </row>
    <row r="5685">
      <c r="A5685">
        <f>ROUND(B2*C2,2)</f>
        <v/>
      </c>
      <c r="B5685">
        <f>ROUND(B2*C2,2)</f>
        <v/>
      </c>
      <c r="C5685">
        <f>ROUND(B2*C2,2)</f>
        <v/>
      </c>
      <c r="D5685">
        <f>ROUND(B2*C2,2)</f>
        <v/>
      </c>
    </row>
    <row r="5686">
      <c r="A5686">
        <f>ROUND(B2*C2,2)</f>
        <v/>
      </c>
      <c r="B5686">
        <f>ROUND(B2*C2,2)</f>
        <v/>
      </c>
      <c r="C5686">
        <f>ROUND(B2*C2,2)</f>
        <v/>
      </c>
      <c r="D5686">
        <f>ROUND(B2*C2,2)</f>
        <v/>
      </c>
    </row>
    <row r="5687">
      <c r="A5687">
        <f>ROUND(B2*C2,2)</f>
        <v/>
      </c>
      <c r="B5687">
        <f>ROUND(B2*C2,2)</f>
        <v/>
      </c>
      <c r="C5687">
        <f>ROUND(B2*C2,2)</f>
        <v/>
      </c>
      <c r="D5687">
        <f>ROUND(B2*C2,2)</f>
        <v/>
      </c>
    </row>
    <row r="5688">
      <c r="A5688">
        <f>ROUND(B2*C2,2)</f>
        <v/>
      </c>
      <c r="B5688">
        <f>ROUND(B2*C2,2)</f>
        <v/>
      </c>
      <c r="C5688">
        <f>ROUND(B2*C2,2)</f>
        <v/>
      </c>
      <c r="D5688">
        <f>ROUND(B2*C2,2)</f>
        <v/>
      </c>
    </row>
    <row r="5689">
      <c r="A5689">
        <f>ROUND(B2*C2,2)</f>
        <v/>
      </c>
      <c r="B5689">
        <f>ROUND(B2*C2,2)</f>
        <v/>
      </c>
      <c r="C5689">
        <f>ROUND(B2*C2,2)</f>
        <v/>
      </c>
      <c r="D5689">
        <f>ROUND(B2*C2,2)</f>
        <v/>
      </c>
    </row>
    <row r="5690">
      <c r="A5690">
        <f>ROUND(B2*C2,2)</f>
        <v/>
      </c>
      <c r="B5690">
        <f>ROUND(B2*C2,2)</f>
        <v/>
      </c>
      <c r="C5690">
        <f>ROUND(B2*C2,2)</f>
        <v/>
      </c>
      <c r="D5690">
        <f>ROUND(B2*C2,2)</f>
        <v/>
      </c>
    </row>
    <row r="5691">
      <c r="A5691">
        <f>ROUND(B2*C2,2)</f>
        <v/>
      </c>
      <c r="B5691">
        <f>ROUND(B2*C2,2)</f>
        <v/>
      </c>
      <c r="C5691">
        <f>ROUND(B2*C2,2)</f>
        <v/>
      </c>
      <c r="D5691">
        <f>ROUND(B2*C2,2)</f>
        <v/>
      </c>
    </row>
    <row r="5692">
      <c r="A5692">
        <f>ROUND(B2*C2,2)</f>
        <v/>
      </c>
      <c r="B5692">
        <f>ROUND(B2*C2,2)</f>
        <v/>
      </c>
      <c r="C5692">
        <f>ROUND(B2*C2,2)</f>
        <v/>
      </c>
      <c r="D5692">
        <f>ROUND(B2*C2,2)</f>
        <v/>
      </c>
    </row>
    <row r="5693">
      <c r="A5693">
        <f>ROUND(B2*C2,2)</f>
        <v/>
      </c>
      <c r="B5693">
        <f>ROUND(B2*C2,2)</f>
        <v/>
      </c>
      <c r="C5693">
        <f>ROUND(B2*C2,2)</f>
        <v/>
      </c>
      <c r="D5693">
        <f>ROUND(B2*C2,2)</f>
        <v/>
      </c>
    </row>
    <row r="5694">
      <c r="A5694">
        <f>ROUND(B2*C2,2)</f>
        <v/>
      </c>
      <c r="B5694">
        <f>ROUND(B2*C2,2)</f>
        <v/>
      </c>
      <c r="C5694">
        <f>ROUND(B2*C2,2)</f>
        <v/>
      </c>
      <c r="D5694">
        <f>ROUND(B2*C2,2)</f>
        <v/>
      </c>
    </row>
    <row r="5695">
      <c r="A5695">
        <f>ROUND(B2*C2,2)</f>
        <v/>
      </c>
      <c r="B5695">
        <f>ROUND(B2*C2,2)</f>
        <v/>
      </c>
      <c r="C5695">
        <f>ROUND(B2*C2,2)</f>
        <v/>
      </c>
      <c r="D5695">
        <f>ROUND(B2*C2,2)</f>
        <v/>
      </c>
    </row>
    <row r="5696">
      <c r="A5696">
        <f>ROUND(B2*C2,2)</f>
        <v/>
      </c>
      <c r="B5696">
        <f>ROUND(B2*C2,2)</f>
        <v/>
      </c>
      <c r="C5696">
        <f>ROUND(B2*C2,2)</f>
        <v/>
      </c>
      <c r="D5696">
        <f>ROUND(B2*C2,2)</f>
        <v/>
      </c>
    </row>
    <row r="5697">
      <c r="A5697">
        <f>ROUND(B2*C2,2)</f>
        <v/>
      </c>
      <c r="B5697">
        <f>ROUND(B2*C2,2)</f>
        <v/>
      </c>
      <c r="C5697">
        <f>ROUND(B2*C2,2)</f>
        <v/>
      </c>
      <c r="D5697">
        <f>ROUND(B2*C2,2)</f>
        <v/>
      </c>
    </row>
    <row r="5698">
      <c r="A5698">
        <f>ROUND(B2*C2,2)</f>
        <v/>
      </c>
      <c r="B5698">
        <f>ROUND(B2*C2,2)</f>
        <v/>
      </c>
      <c r="C5698">
        <f>ROUND(B2*C2,2)</f>
        <v/>
      </c>
      <c r="D5698">
        <f>ROUND(B2*C2,2)</f>
        <v/>
      </c>
    </row>
    <row r="5699">
      <c r="A5699">
        <f>ROUND(B2*C2,2)</f>
        <v/>
      </c>
      <c r="B5699">
        <f>ROUND(B2*C2,2)</f>
        <v/>
      </c>
      <c r="C5699">
        <f>ROUND(B2*C2,2)</f>
        <v/>
      </c>
      <c r="D5699">
        <f>ROUND(B2*C2,2)</f>
        <v/>
      </c>
    </row>
    <row r="5700">
      <c r="A5700">
        <f>ROUND(B2*C2,2)</f>
        <v/>
      </c>
      <c r="B5700">
        <f>ROUND(B2*C2,2)</f>
        <v/>
      </c>
      <c r="C5700">
        <f>ROUND(B2*C2,2)</f>
        <v/>
      </c>
      <c r="D5700">
        <f>ROUND(B2*C2,2)</f>
        <v/>
      </c>
    </row>
    <row r="5701">
      <c r="A5701">
        <f>ROUND(B2*C2,2)</f>
        <v/>
      </c>
      <c r="B5701">
        <f>ROUND(B2*C2,2)</f>
        <v/>
      </c>
      <c r="C5701">
        <f>ROUND(B2*C2,2)</f>
        <v/>
      </c>
      <c r="D5701">
        <f>ROUND(B2*C2,2)</f>
        <v/>
      </c>
    </row>
    <row r="5702">
      <c r="A5702">
        <f>ROUND(B2*C2,2)</f>
        <v/>
      </c>
      <c r="B5702">
        <f>ROUND(B2*C2,2)</f>
        <v/>
      </c>
      <c r="C5702">
        <f>ROUND(B2*C2,2)</f>
        <v/>
      </c>
      <c r="D5702">
        <f>ROUND(B2*C2,2)</f>
        <v/>
      </c>
    </row>
    <row r="5703">
      <c r="A5703">
        <f>ROUND(B2*C2,2)</f>
        <v/>
      </c>
      <c r="B5703">
        <f>ROUND(B2*C2,2)</f>
        <v/>
      </c>
      <c r="C5703">
        <f>ROUND(B2*C2,2)</f>
        <v/>
      </c>
      <c r="D5703">
        <f>ROUND(B2*C2,2)</f>
        <v/>
      </c>
    </row>
    <row r="5704">
      <c r="A5704">
        <f>ROUND(B2*C2,2)</f>
        <v/>
      </c>
      <c r="B5704">
        <f>ROUND(B2*C2,2)</f>
        <v/>
      </c>
      <c r="C5704">
        <f>ROUND(B2*C2,2)</f>
        <v/>
      </c>
      <c r="D5704">
        <f>ROUND(B2*C2,2)</f>
        <v/>
      </c>
    </row>
    <row r="5705">
      <c r="A5705">
        <f>ROUND(B2*C2,2)</f>
        <v/>
      </c>
      <c r="B5705">
        <f>ROUND(B2*C2,2)</f>
        <v/>
      </c>
      <c r="C5705">
        <f>ROUND(B2*C2,2)</f>
        <v/>
      </c>
      <c r="D5705">
        <f>ROUND(B2*C2,2)</f>
        <v/>
      </c>
    </row>
    <row r="5706">
      <c r="A5706">
        <f>ROUND(B2*C2,2)</f>
        <v/>
      </c>
      <c r="B5706">
        <f>ROUND(B2*C2,2)</f>
        <v/>
      </c>
      <c r="C5706">
        <f>ROUND(B2*C2,2)</f>
        <v/>
      </c>
      <c r="D5706">
        <f>ROUND(B2*C2,2)</f>
        <v/>
      </c>
    </row>
    <row r="5707">
      <c r="A5707">
        <f>ROUND(B2*C2,2)</f>
        <v/>
      </c>
      <c r="B5707">
        <f>ROUND(B2*C2,2)</f>
        <v/>
      </c>
      <c r="C5707">
        <f>ROUND(B2*C2,2)</f>
        <v/>
      </c>
      <c r="D5707">
        <f>ROUND(B2*C2,2)</f>
        <v/>
      </c>
    </row>
    <row r="5708">
      <c r="A5708">
        <f>ROUND(B2*C2,2)</f>
        <v/>
      </c>
      <c r="B5708">
        <f>ROUND(B2*C2,2)</f>
        <v/>
      </c>
      <c r="C5708">
        <f>ROUND(B2*C2,2)</f>
        <v/>
      </c>
      <c r="D5708">
        <f>ROUND(B2*C2,2)</f>
        <v/>
      </c>
    </row>
    <row r="5709">
      <c r="A5709">
        <f>ROUND(B2*C2,2)</f>
        <v/>
      </c>
      <c r="B5709">
        <f>ROUND(B2*C2,2)</f>
        <v/>
      </c>
      <c r="C5709">
        <f>ROUND(B2*C2,2)</f>
        <v/>
      </c>
      <c r="D5709">
        <f>ROUND(B2*C2,2)</f>
        <v/>
      </c>
    </row>
    <row r="5710">
      <c r="A5710">
        <f>ROUND(B2*C2,2)</f>
        <v/>
      </c>
      <c r="B5710">
        <f>ROUND(B2*C2,2)</f>
        <v/>
      </c>
      <c r="C5710">
        <f>ROUND(B2*C2,2)</f>
        <v/>
      </c>
      <c r="D5710">
        <f>ROUND(B2*C2,2)</f>
        <v/>
      </c>
    </row>
    <row r="5711">
      <c r="A5711">
        <f>ROUND(B2*C2,2)</f>
        <v/>
      </c>
      <c r="B5711">
        <f>ROUND(B2*C2,2)</f>
        <v/>
      </c>
      <c r="C5711">
        <f>ROUND(B2*C2,2)</f>
        <v/>
      </c>
      <c r="D5711">
        <f>ROUND(B2*C2,2)</f>
        <v/>
      </c>
    </row>
    <row r="5712">
      <c r="A5712">
        <f>ROUND(B2*C2,2)</f>
        <v/>
      </c>
      <c r="B5712">
        <f>ROUND(B2*C2,2)</f>
        <v/>
      </c>
      <c r="C5712">
        <f>ROUND(B2*C2,2)</f>
        <v/>
      </c>
      <c r="D5712">
        <f>ROUND(B2*C2,2)</f>
        <v/>
      </c>
    </row>
    <row r="5713">
      <c r="A5713">
        <f>ROUND(B2*C2,2)</f>
        <v/>
      </c>
      <c r="B5713">
        <f>ROUND(B2*C2,2)</f>
        <v/>
      </c>
      <c r="C5713">
        <f>ROUND(B2*C2,2)</f>
        <v/>
      </c>
      <c r="D5713">
        <f>ROUND(B2*C2,2)</f>
        <v/>
      </c>
    </row>
    <row r="5714">
      <c r="A5714">
        <f>ROUND(B2*C2,2)</f>
        <v/>
      </c>
      <c r="B5714">
        <f>ROUND(B2*C2,2)</f>
        <v/>
      </c>
      <c r="C5714">
        <f>ROUND(B2*C2,2)</f>
        <v/>
      </c>
      <c r="D5714">
        <f>ROUND(B2*C2,2)</f>
        <v/>
      </c>
    </row>
    <row r="5715">
      <c r="A5715">
        <f>ROUND(B2*C2,2)</f>
        <v/>
      </c>
      <c r="B5715">
        <f>ROUND(B2*C2,2)</f>
        <v/>
      </c>
      <c r="C5715">
        <f>ROUND(B2*C2,2)</f>
        <v/>
      </c>
      <c r="D5715">
        <f>ROUND(B2*C2,2)</f>
        <v/>
      </c>
    </row>
    <row r="5716">
      <c r="A5716">
        <f>ROUND(B2*C2,2)</f>
        <v/>
      </c>
      <c r="B5716">
        <f>ROUND(B2*C2,2)</f>
        <v/>
      </c>
      <c r="C5716">
        <f>ROUND(B2*C2,2)</f>
        <v/>
      </c>
      <c r="D5716">
        <f>ROUND(B2*C2,2)</f>
        <v/>
      </c>
    </row>
    <row r="5717">
      <c r="A5717">
        <f>ROUND(B2*C2,2)</f>
        <v/>
      </c>
      <c r="B5717">
        <f>ROUND(B2*C2,2)</f>
        <v/>
      </c>
      <c r="C5717">
        <f>ROUND(B2*C2,2)</f>
        <v/>
      </c>
      <c r="D5717">
        <f>ROUND(B2*C2,2)</f>
        <v/>
      </c>
    </row>
    <row r="5718">
      <c r="A5718">
        <f>ROUND(B2*C2,2)</f>
        <v/>
      </c>
      <c r="B5718">
        <f>ROUND(B2*C2,2)</f>
        <v/>
      </c>
      <c r="C5718">
        <f>ROUND(B2*C2,2)</f>
        <v/>
      </c>
      <c r="D5718">
        <f>ROUND(B2*C2,2)</f>
        <v/>
      </c>
    </row>
    <row r="5719">
      <c r="A5719">
        <f>ROUND(B2*C2,2)</f>
        <v/>
      </c>
      <c r="B5719">
        <f>ROUND(B2*C2,2)</f>
        <v/>
      </c>
      <c r="C5719">
        <f>ROUND(B2*C2,2)</f>
        <v/>
      </c>
      <c r="D5719">
        <f>ROUND(B2*C2,2)</f>
        <v/>
      </c>
    </row>
    <row r="5720">
      <c r="A5720">
        <f>ROUND(B2*C2,2)</f>
        <v/>
      </c>
      <c r="B5720">
        <f>ROUND(B2*C2,2)</f>
        <v/>
      </c>
      <c r="C5720">
        <f>ROUND(B2*C2,2)</f>
        <v/>
      </c>
      <c r="D5720">
        <f>ROUND(B2*C2,2)</f>
        <v/>
      </c>
    </row>
    <row r="5721">
      <c r="A5721">
        <f>ROUND(B2*C2,2)</f>
        <v/>
      </c>
      <c r="B5721">
        <f>ROUND(B2*C2,2)</f>
        <v/>
      </c>
      <c r="C5721">
        <f>ROUND(B2*C2,2)</f>
        <v/>
      </c>
      <c r="D5721">
        <f>ROUND(B2*C2,2)</f>
        <v/>
      </c>
    </row>
    <row r="5722">
      <c r="A5722">
        <f>ROUND(B2*C2,2)</f>
        <v/>
      </c>
      <c r="B5722">
        <f>ROUND(B2*C2,2)</f>
        <v/>
      </c>
      <c r="C5722">
        <f>ROUND(B2*C2,2)</f>
        <v/>
      </c>
      <c r="D5722">
        <f>ROUND(B2*C2,2)</f>
        <v/>
      </c>
    </row>
    <row r="5723">
      <c r="A5723">
        <f>ROUND(B2*C2,2)</f>
        <v/>
      </c>
      <c r="B5723">
        <f>ROUND(B2*C2,2)</f>
        <v/>
      </c>
      <c r="C5723">
        <f>ROUND(B2*C2,2)</f>
        <v/>
      </c>
      <c r="D5723">
        <f>ROUND(B2*C2,2)</f>
        <v/>
      </c>
    </row>
    <row r="5724">
      <c r="A5724">
        <f>ROUND(B2*C2,2)</f>
        <v/>
      </c>
      <c r="B5724">
        <f>ROUND(B2*C2,2)</f>
        <v/>
      </c>
      <c r="C5724">
        <f>ROUND(B2*C2,2)</f>
        <v/>
      </c>
      <c r="D5724">
        <f>ROUND(B2*C2,2)</f>
        <v/>
      </c>
    </row>
    <row r="5725">
      <c r="A5725">
        <f>ROUND(B2*C2,2)</f>
        <v/>
      </c>
      <c r="B5725">
        <f>ROUND(B2*C2,2)</f>
        <v/>
      </c>
      <c r="C5725">
        <f>ROUND(B2*C2,2)</f>
        <v/>
      </c>
      <c r="D5725">
        <f>ROUND(B2*C2,2)</f>
        <v/>
      </c>
    </row>
    <row r="5726">
      <c r="A5726">
        <f>ROUND(B2*C2,2)</f>
        <v/>
      </c>
      <c r="B5726">
        <f>ROUND(B2*C2,2)</f>
        <v/>
      </c>
      <c r="C5726">
        <f>ROUND(B2*C2,2)</f>
        <v/>
      </c>
      <c r="D5726">
        <f>ROUND(B2*C2,2)</f>
        <v/>
      </c>
    </row>
    <row r="5727">
      <c r="A5727">
        <f>ROUND(B2*C2,2)</f>
        <v/>
      </c>
      <c r="B5727">
        <f>ROUND(B2*C2,2)</f>
        <v/>
      </c>
      <c r="C5727">
        <f>ROUND(B2*C2,2)</f>
        <v/>
      </c>
      <c r="D5727">
        <f>ROUND(B2*C2,2)</f>
        <v/>
      </c>
    </row>
    <row r="5728">
      <c r="A5728">
        <f>ROUND(B2*C2,2)</f>
        <v/>
      </c>
      <c r="B5728">
        <f>ROUND(B2*C2,2)</f>
        <v/>
      </c>
      <c r="C5728">
        <f>ROUND(B2*C2,2)</f>
        <v/>
      </c>
      <c r="D5728">
        <f>ROUND(B2*C2,2)</f>
        <v/>
      </c>
    </row>
    <row r="5729">
      <c r="A5729">
        <f>ROUND(B2*C2,2)</f>
        <v/>
      </c>
      <c r="B5729">
        <f>ROUND(B2*C2,2)</f>
        <v/>
      </c>
      <c r="C5729">
        <f>ROUND(B2*C2,2)</f>
        <v/>
      </c>
      <c r="D5729">
        <f>ROUND(B2*C2,2)</f>
        <v/>
      </c>
    </row>
    <row r="5730">
      <c r="A5730">
        <f>ROUND(B2*C2,2)</f>
        <v/>
      </c>
      <c r="B5730">
        <f>ROUND(B2*C2,2)</f>
        <v/>
      </c>
      <c r="C5730">
        <f>ROUND(B2*C2,2)</f>
        <v/>
      </c>
      <c r="D5730">
        <f>ROUND(B2*C2,2)</f>
        <v/>
      </c>
    </row>
    <row r="5731">
      <c r="A5731">
        <f>ROUND(B2*C2,2)</f>
        <v/>
      </c>
      <c r="B5731">
        <f>ROUND(B2*C2,2)</f>
        <v/>
      </c>
      <c r="C5731">
        <f>ROUND(B2*C2,2)</f>
        <v/>
      </c>
      <c r="D5731">
        <f>ROUND(B2*C2,2)</f>
        <v/>
      </c>
    </row>
    <row r="5732">
      <c r="A5732">
        <f>ROUND(B2*C2,2)</f>
        <v/>
      </c>
      <c r="B5732">
        <f>ROUND(B2*C2,2)</f>
        <v/>
      </c>
      <c r="C5732">
        <f>ROUND(B2*C2,2)</f>
        <v/>
      </c>
      <c r="D5732">
        <f>ROUND(B2*C2,2)</f>
        <v/>
      </c>
    </row>
    <row r="5733">
      <c r="A5733">
        <f>ROUND(B2*C2,2)</f>
        <v/>
      </c>
      <c r="B5733">
        <f>ROUND(B2*C2,2)</f>
        <v/>
      </c>
      <c r="C5733">
        <f>ROUND(B2*C2,2)</f>
        <v/>
      </c>
      <c r="D5733">
        <f>ROUND(B2*C2,2)</f>
        <v/>
      </c>
    </row>
    <row r="5734">
      <c r="A5734">
        <f>ROUND(B2*C2,2)</f>
        <v/>
      </c>
      <c r="B5734">
        <f>ROUND(B2*C2,2)</f>
        <v/>
      </c>
      <c r="C5734">
        <f>ROUND(B2*C2,2)</f>
        <v/>
      </c>
      <c r="D5734">
        <f>ROUND(B2*C2,2)</f>
        <v/>
      </c>
    </row>
    <row r="5735">
      <c r="A5735">
        <f>ROUND(B2*C2,2)</f>
        <v/>
      </c>
      <c r="B5735">
        <f>ROUND(B2*C2,2)</f>
        <v/>
      </c>
      <c r="C5735">
        <f>ROUND(B2*C2,2)</f>
        <v/>
      </c>
      <c r="D5735">
        <f>ROUND(B2*C2,2)</f>
        <v/>
      </c>
    </row>
    <row r="5736">
      <c r="A5736">
        <f>ROUND(B2*C2,2)</f>
        <v/>
      </c>
      <c r="B5736">
        <f>ROUND(B2*C2,2)</f>
        <v/>
      </c>
      <c r="C5736">
        <f>ROUND(B2*C2,2)</f>
        <v/>
      </c>
      <c r="D5736">
        <f>ROUND(B2*C2,2)</f>
        <v/>
      </c>
    </row>
    <row r="5737">
      <c r="A5737">
        <f>ROUND(B2*C2,2)</f>
        <v/>
      </c>
      <c r="B5737">
        <f>ROUND(B2*C2,2)</f>
        <v/>
      </c>
      <c r="C5737">
        <f>ROUND(B2*C2,2)</f>
        <v/>
      </c>
      <c r="D5737">
        <f>ROUND(B2*C2,2)</f>
        <v/>
      </c>
    </row>
    <row r="5738">
      <c r="A5738">
        <f>ROUND(B2*C2,2)</f>
        <v/>
      </c>
      <c r="B5738">
        <f>ROUND(B2*C2,2)</f>
        <v/>
      </c>
      <c r="C5738">
        <f>ROUND(B2*C2,2)</f>
        <v/>
      </c>
      <c r="D5738">
        <f>ROUND(B2*C2,2)</f>
        <v/>
      </c>
    </row>
    <row r="5739">
      <c r="A5739">
        <f>ROUND(B2*C2,2)</f>
        <v/>
      </c>
      <c r="B5739">
        <f>ROUND(B2*C2,2)</f>
        <v/>
      </c>
      <c r="C5739">
        <f>ROUND(B2*C2,2)</f>
        <v/>
      </c>
      <c r="D5739">
        <f>ROUND(B2*C2,2)</f>
        <v/>
      </c>
    </row>
    <row r="5740">
      <c r="A5740">
        <f>ROUND(B2*C2,2)</f>
        <v/>
      </c>
      <c r="B5740">
        <f>ROUND(B2*C2,2)</f>
        <v/>
      </c>
      <c r="C5740">
        <f>ROUND(B2*C2,2)</f>
        <v/>
      </c>
      <c r="D5740">
        <f>ROUND(B2*C2,2)</f>
        <v/>
      </c>
    </row>
    <row r="5741">
      <c r="A5741">
        <f>ROUND(B2*C2,2)</f>
        <v/>
      </c>
      <c r="B5741">
        <f>ROUND(B2*C2,2)</f>
        <v/>
      </c>
      <c r="C5741">
        <f>ROUND(B2*C2,2)</f>
        <v/>
      </c>
      <c r="D5741">
        <f>ROUND(B2*C2,2)</f>
        <v/>
      </c>
    </row>
    <row r="5742">
      <c r="A5742">
        <f>ROUND(B2*C2,2)</f>
        <v/>
      </c>
      <c r="B5742">
        <f>ROUND(B2*C2,2)</f>
        <v/>
      </c>
      <c r="C5742">
        <f>ROUND(B2*C2,2)</f>
        <v/>
      </c>
      <c r="D5742">
        <f>ROUND(B2*C2,2)</f>
        <v/>
      </c>
    </row>
    <row r="5743">
      <c r="A5743">
        <f>ROUND(B2*C2,2)</f>
        <v/>
      </c>
      <c r="B5743">
        <f>ROUND(B2*C2,2)</f>
        <v/>
      </c>
      <c r="C5743">
        <f>ROUND(B2*C2,2)</f>
        <v/>
      </c>
      <c r="D5743">
        <f>ROUND(B2*C2,2)</f>
        <v/>
      </c>
    </row>
    <row r="5744">
      <c r="A5744">
        <f>ROUND(B2*C2,2)</f>
        <v/>
      </c>
      <c r="B5744">
        <f>ROUND(B2*C2,2)</f>
        <v/>
      </c>
      <c r="C5744">
        <f>ROUND(B2*C2,2)</f>
        <v/>
      </c>
      <c r="D5744">
        <f>ROUND(B2*C2,2)</f>
        <v/>
      </c>
    </row>
    <row r="5745">
      <c r="A5745">
        <f>ROUND(B2*C2,2)</f>
        <v/>
      </c>
      <c r="B5745">
        <f>ROUND(B2*C2,2)</f>
        <v/>
      </c>
      <c r="C5745">
        <f>ROUND(B2*C2,2)</f>
        <v/>
      </c>
      <c r="D5745">
        <f>ROUND(B2*C2,2)</f>
        <v/>
      </c>
    </row>
    <row r="5746">
      <c r="A5746">
        <f>ROUND(B2*C2,2)</f>
        <v/>
      </c>
      <c r="B5746">
        <f>ROUND(B2*C2,2)</f>
        <v/>
      </c>
      <c r="C5746">
        <f>ROUND(B2*C2,2)</f>
        <v/>
      </c>
      <c r="D5746">
        <f>ROUND(B2*C2,2)</f>
        <v/>
      </c>
    </row>
    <row r="5747">
      <c r="A5747">
        <f>ROUND(B2*C2,2)</f>
        <v/>
      </c>
      <c r="B5747">
        <f>ROUND(B2*C2,2)</f>
        <v/>
      </c>
      <c r="C5747">
        <f>ROUND(B2*C2,2)</f>
        <v/>
      </c>
      <c r="D5747">
        <f>ROUND(B2*C2,2)</f>
        <v/>
      </c>
    </row>
    <row r="5748">
      <c r="A5748">
        <f>ROUND(B2*C2,2)</f>
        <v/>
      </c>
      <c r="B5748">
        <f>ROUND(B2*C2,2)</f>
        <v/>
      </c>
      <c r="C5748">
        <f>ROUND(B2*C2,2)</f>
        <v/>
      </c>
      <c r="D5748">
        <f>ROUND(B2*C2,2)</f>
        <v/>
      </c>
    </row>
    <row r="5749">
      <c r="A5749">
        <f>ROUND(B2*C2,2)</f>
        <v/>
      </c>
      <c r="B5749">
        <f>ROUND(B2*C2,2)</f>
        <v/>
      </c>
      <c r="C5749">
        <f>ROUND(B2*C2,2)</f>
        <v/>
      </c>
      <c r="D5749">
        <f>ROUND(B2*C2,2)</f>
        <v/>
      </c>
    </row>
    <row r="5750">
      <c r="A5750">
        <f>ROUND(B2*C2,2)</f>
        <v/>
      </c>
      <c r="B5750">
        <f>ROUND(B2*C2,2)</f>
        <v/>
      </c>
      <c r="C5750">
        <f>ROUND(B2*C2,2)</f>
        <v/>
      </c>
      <c r="D5750">
        <f>ROUND(B2*C2,2)</f>
        <v/>
      </c>
    </row>
    <row r="5751">
      <c r="A5751">
        <f>ROUND(B2*C2,2)</f>
        <v/>
      </c>
      <c r="B5751">
        <f>ROUND(B2*C2,2)</f>
        <v/>
      </c>
      <c r="C5751">
        <f>ROUND(B2*C2,2)</f>
        <v/>
      </c>
      <c r="D5751">
        <f>ROUND(B2*C2,2)</f>
        <v/>
      </c>
    </row>
    <row r="5752">
      <c r="A5752">
        <f>ROUND(B2*C2,2)</f>
        <v/>
      </c>
      <c r="B5752">
        <f>ROUND(B2*C2,2)</f>
        <v/>
      </c>
      <c r="C5752">
        <f>ROUND(B2*C2,2)</f>
        <v/>
      </c>
      <c r="D5752">
        <f>ROUND(B2*C2,2)</f>
        <v/>
      </c>
    </row>
    <row r="5753">
      <c r="A5753">
        <f>ROUND(B2*C2,2)</f>
        <v/>
      </c>
      <c r="B5753">
        <f>ROUND(B2*C2,2)</f>
        <v/>
      </c>
      <c r="C5753">
        <f>ROUND(B2*C2,2)</f>
        <v/>
      </c>
      <c r="D5753">
        <f>ROUND(B2*C2,2)</f>
        <v/>
      </c>
    </row>
    <row r="5754">
      <c r="A5754">
        <f>ROUND(B2*C2,2)</f>
        <v/>
      </c>
      <c r="B5754">
        <f>ROUND(B2*C2,2)</f>
        <v/>
      </c>
      <c r="C5754">
        <f>ROUND(B2*C2,2)</f>
        <v/>
      </c>
      <c r="D5754">
        <f>ROUND(B2*C2,2)</f>
        <v/>
      </c>
    </row>
    <row r="5755">
      <c r="A5755">
        <f>ROUND(B2*C2,2)</f>
        <v/>
      </c>
      <c r="B5755">
        <f>ROUND(B2*C2,2)</f>
        <v/>
      </c>
      <c r="C5755">
        <f>ROUND(B2*C2,2)</f>
        <v/>
      </c>
      <c r="D5755">
        <f>ROUND(B2*C2,2)</f>
        <v/>
      </c>
    </row>
    <row r="5756">
      <c r="A5756">
        <f>ROUND(B2*C2,2)</f>
        <v/>
      </c>
      <c r="B5756">
        <f>ROUND(B2*C2,2)</f>
        <v/>
      </c>
      <c r="C5756">
        <f>ROUND(B2*C2,2)</f>
        <v/>
      </c>
      <c r="D5756">
        <f>ROUND(B2*C2,2)</f>
        <v/>
      </c>
    </row>
    <row r="5757">
      <c r="A5757">
        <f>ROUND(B2*C2,2)</f>
        <v/>
      </c>
      <c r="B5757">
        <f>ROUND(B2*C2,2)</f>
        <v/>
      </c>
      <c r="C5757">
        <f>ROUND(B2*C2,2)</f>
        <v/>
      </c>
      <c r="D5757">
        <f>ROUND(B2*C2,2)</f>
        <v/>
      </c>
    </row>
    <row r="5758">
      <c r="A5758">
        <f>ROUND(B2*C2,2)</f>
        <v/>
      </c>
      <c r="B5758">
        <f>ROUND(B2*C2,2)</f>
        <v/>
      </c>
      <c r="C5758">
        <f>ROUND(B2*C2,2)</f>
        <v/>
      </c>
      <c r="D5758">
        <f>ROUND(B2*C2,2)</f>
        <v/>
      </c>
    </row>
    <row r="5759">
      <c r="A5759">
        <f>ROUND(B2*C2,2)</f>
        <v/>
      </c>
      <c r="B5759">
        <f>ROUND(B2*C2,2)</f>
        <v/>
      </c>
      <c r="C5759">
        <f>ROUND(B2*C2,2)</f>
        <v/>
      </c>
      <c r="D5759">
        <f>ROUND(B2*C2,2)</f>
        <v/>
      </c>
    </row>
    <row r="5760">
      <c r="A5760">
        <f>ROUND(B2*C2,2)</f>
        <v/>
      </c>
      <c r="B5760">
        <f>ROUND(B2*C2,2)</f>
        <v/>
      </c>
      <c r="C5760">
        <f>ROUND(B2*C2,2)</f>
        <v/>
      </c>
      <c r="D5760">
        <f>ROUND(B2*C2,2)</f>
        <v/>
      </c>
    </row>
    <row r="5761">
      <c r="A5761">
        <f>ROUND(B2*C2,2)</f>
        <v/>
      </c>
      <c r="B5761">
        <f>ROUND(B2*C2,2)</f>
        <v/>
      </c>
      <c r="C5761">
        <f>ROUND(B2*C2,2)</f>
        <v/>
      </c>
      <c r="D5761">
        <f>ROUND(B2*C2,2)</f>
        <v/>
      </c>
    </row>
    <row r="5762">
      <c r="A5762">
        <f>ROUND(B2*C2,2)</f>
        <v/>
      </c>
      <c r="B5762">
        <f>ROUND(B2*C2,2)</f>
        <v/>
      </c>
      <c r="C5762">
        <f>ROUND(B2*C2,2)</f>
        <v/>
      </c>
      <c r="D5762">
        <f>ROUND(B2*C2,2)</f>
        <v/>
      </c>
    </row>
    <row r="5763">
      <c r="A5763">
        <f>ROUND(B2*C2,2)</f>
        <v/>
      </c>
      <c r="B5763">
        <f>ROUND(B2*C2,2)</f>
        <v/>
      </c>
      <c r="C5763">
        <f>ROUND(B2*C2,2)</f>
        <v/>
      </c>
      <c r="D5763">
        <f>ROUND(B2*C2,2)</f>
        <v/>
      </c>
    </row>
    <row r="5764">
      <c r="A5764">
        <f>ROUND(B2*C2,2)</f>
        <v/>
      </c>
      <c r="B5764">
        <f>ROUND(B2*C2,2)</f>
        <v/>
      </c>
      <c r="C5764">
        <f>ROUND(B2*C2,2)</f>
        <v/>
      </c>
      <c r="D5764">
        <f>ROUND(B2*C2,2)</f>
        <v/>
      </c>
    </row>
    <row r="5765">
      <c r="A5765">
        <f>ROUND(B2*C2,2)</f>
        <v/>
      </c>
      <c r="B5765">
        <f>ROUND(B2*C2,2)</f>
        <v/>
      </c>
      <c r="C5765">
        <f>ROUND(B2*C2,2)</f>
        <v/>
      </c>
      <c r="D5765">
        <f>ROUND(B2*C2,2)</f>
        <v/>
      </c>
    </row>
    <row r="5766">
      <c r="A5766">
        <f>ROUND(B2*C2,2)</f>
        <v/>
      </c>
      <c r="B5766">
        <f>ROUND(B2*C2,2)</f>
        <v/>
      </c>
      <c r="C5766">
        <f>ROUND(B2*C2,2)</f>
        <v/>
      </c>
      <c r="D5766">
        <f>ROUND(B2*C2,2)</f>
        <v/>
      </c>
    </row>
    <row r="5767">
      <c r="A5767">
        <f>ROUND(B2*C2,2)</f>
        <v/>
      </c>
      <c r="B5767">
        <f>ROUND(B2*C2,2)</f>
        <v/>
      </c>
      <c r="C5767">
        <f>ROUND(B2*C2,2)</f>
        <v/>
      </c>
      <c r="D5767">
        <f>ROUND(B2*C2,2)</f>
        <v/>
      </c>
    </row>
    <row r="5768">
      <c r="A5768">
        <f>ROUND(B2*C2,2)</f>
        <v/>
      </c>
      <c r="B5768">
        <f>ROUND(B2*C2,2)</f>
        <v/>
      </c>
      <c r="C5768">
        <f>ROUND(B2*C2,2)</f>
        <v/>
      </c>
      <c r="D5768">
        <f>ROUND(B2*C2,2)</f>
        <v/>
      </c>
    </row>
    <row r="5769">
      <c r="A5769">
        <f>ROUND(B2*C2,2)</f>
        <v/>
      </c>
      <c r="B5769">
        <f>ROUND(B2*C2,2)</f>
        <v/>
      </c>
      <c r="C5769">
        <f>ROUND(B2*C2,2)</f>
        <v/>
      </c>
      <c r="D5769">
        <f>ROUND(B2*C2,2)</f>
        <v/>
      </c>
    </row>
    <row r="5770">
      <c r="A5770">
        <f>ROUND(B2*C2,2)</f>
        <v/>
      </c>
      <c r="B5770">
        <f>ROUND(B2*C2,2)</f>
        <v/>
      </c>
      <c r="C5770">
        <f>ROUND(B2*C2,2)</f>
        <v/>
      </c>
      <c r="D5770">
        <f>ROUND(B2*C2,2)</f>
        <v/>
      </c>
    </row>
    <row r="5771">
      <c r="A5771">
        <f>ROUND(B2*C2,2)</f>
        <v/>
      </c>
      <c r="B5771">
        <f>ROUND(B2*C2,2)</f>
        <v/>
      </c>
      <c r="C5771">
        <f>ROUND(B2*C2,2)</f>
        <v/>
      </c>
      <c r="D5771">
        <f>ROUND(B2*C2,2)</f>
        <v/>
      </c>
    </row>
    <row r="5772">
      <c r="A5772">
        <f>ROUND(B2*C2,2)</f>
        <v/>
      </c>
      <c r="B5772">
        <f>ROUND(B2*C2,2)</f>
        <v/>
      </c>
      <c r="C5772">
        <f>ROUND(B2*C2,2)</f>
        <v/>
      </c>
      <c r="D5772">
        <f>ROUND(B2*C2,2)</f>
        <v/>
      </c>
    </row>
    <row r="5773">
      <c r="A5773">
        <f>ROUND(B2*C2,2)</f>
        <v/>
      </c>
      <c r="B5773">
        <f>ROUND(B2*C2,2)</f>
        <v/>
      </c>
      <c r="C5773">
        <f>ROUND(B2*C2,2)</f>
        <v/>
      </c>
      <c r="D5773">
        <f>ROUND(B2*C2,2)</f>
        <v/>
      </c>
    </row>
    <row r="5774">
      <c r="A5774">
        <f>ROUND(B2*C2,2)</f>
        <v/>
      </c>
      <c r="B5774">
        <f>ROUND(B2*C2,2)</f>
        <v/>
      </c>
      <c r="C5774">
        <f>ROUND(B2*C2,2)</f>
        <v/>
      </c>
      <c r="D5774">
        <f>ROUND(B2*C2,2)</f>
        <v/>
      </c>
    </row>
    <row r="5775">
      <c r="A5775">
        <f>ROUND(B2*C2,2)</f>
        <v/>
      </c>
      <c r="B5775">
        <f>ROUND(B2*C2,2)</f>
        <v/>
      </c>
      <c r="C5775">
        <f>ROUND(B2*C2,2)</f>
        <v/>
      </c>
      <c r="D5775">
        <f>ROUND(B2*C2,2)</f>
        <v/>
      </c>
    </row>
    <row r="5776">
      <c r="A5776">
        <f>ROUND(B2*C2,2)</f>
        <v/>
      </c>
      <c r="B5776">
        <f>ROUND(B2*C2,2)</f>
        <v/>
      </c>
      <c r="C5776">
        <f>ROUND(B2*C2,2)</f>
        <v/>
      </c>
      <c r="D5776">
        <f>ROUND(B2*C2,2)</f>
        <v/>
      </c>
    </row>
    <row r="5777">
      <c r="A5777">
        <f>ROUND(B2*C2,2)</f>
        <v/>
      </c>
      <c r="B5777">
        <f>ROUND(B2*C2,2)</f>
        <v/>
      </c>
      <c r="C5777">
        <f>ROUND(B2*C2,2)</f>
        <v/>
      </c>
      <c r="D5777">
        <f>ROUND(B2*C2,2)</f>
        <v/>
      </c>
    </row>
    <row r="5778">
      <c r="A5778">
        <f>ROUND(B2*C2,2)</f>
        <v/>
      </c>
      <c r="B5778">
        <f>ROUND(B2*C2,2)</f>
        <v/>
      </c>
      <c r="C5778">
        <f>ROUND(B2*C2,2)</f>
        <v/>
      </c>
      <c r="D5778">
        <f>ROUND(B2*C2,2)</f>
        <v/>
      </c>
    </row>
    <row r="5779">
      <c r="A5779">
        <f>ROUND(B2*C2,2)</f>
        <v/>
      </c>
      <c r="B5779">
        <f>ROUND(B2*C2,2)</f>
        <v/>
      </c>
      <c r="C5779">
        <f>ROUND(B2*C2,2)</f>
        <v/>
      </c>
      <c r="D5779">
        <f>ROUND(B2*C2,2)</f>
        <v/>
      </c>
    </row>
    <row r="5780">
      <c r="A5780">
        <f>ROUND(B2*C2,2)</f>
        <v/>
      </c>
      <c r="B5780">
        <f>ROUND(B2*C2,2)</f>
        <v/>
      </c>
      <c r="C5780">
        <f>ROUND(B2*C2,2)</f>
        <v/>
      </c>
      <c r="D5780">
        <f>ROUND(B2*C2,2)</f>
        <v/>
      </c>
    </row>
    <row r="5781">
      <c r="A5781">
        <f>ROUND(B2*C2,2)</f>
        <v/>
      </c>
      <c r="B5781">
        <f>ROUND(B2*C2,2)</f>
        <v/>
      </c>
      <c r="C5781">
        <f>ROUND(B2*C2,2)</f>
        <v/>
      </c>
      <c r="D5781">
        <f>ROUND(B2*C2,2)</f>
        <v/>
      </c>
    </row>
    <row r="5782">
      <c r="A5782">
        <f>ROUND(B2*C2,2)</f>
        <v/>
      </c>
      <c r="B5782">
        <f>ROUND(B2*C2,2)</f>
        <v/>
      </c>
      <c r="C5782">
        <f>ROUND(B2*C2,2)</f>
        <v/>
      </c>
      <c r="D5782">
        <f>ROUND(B2*C2,2)</f>
        <v/>
      </c>
    </row>
    <row r="5783">
      <c r="A5783">
        <f>ROUND(B2*C2,2)</f>
        <v/>
      </c>
      <c r="B5783">
        <f>ROUND(B2*C2,2)</f>
        <v/>
      </c>
      <c r="C5783">
        <f>ROUND(B2*C2,2)</f>
        <v/>
      </c>
      <c r="D5783">
        <f>ROUND(B2*C2,2)</f>
        <v/>
      </c>
    </row>
    <row r="5784">
      <c r="A5784">
        <f>ROUND(B2*C2,2)</f>
        <v/>
      </c>
      <c r="B5784">
        <f>ROUND(B2*C2,2)</f>
        <v/>
      </c>
      <c r="C5784">
        <f>ROUND(B2*C2,2)</f>
        <v/>
      </c>
      <c r="D5784">
        <f>ROUND(B2*C2,2)</f>
        <v/>
      </c>
    </row>
    <row r="5785">
      <c r="A5785">
        <f>ROUND(B2*C2,2)</f>
        <v/>
      </c>
      <c r="B5785">
        <f>ROUND(B2*C2,2)</f>
        <v/>
      </c>
      <c r="C5785">
        <f>ROUND(B2*C2,2)</f>
        <v/>
      </c>
      <c r="D5785">
        <f>ROUND(B2*C2,2)</f>
        <v/>
      </c>
    </row>
    <row r="5786">
      <c r="A5786">
        <f>ROUND(B2*C2,2)</f>
        <v/>
      </c>
      <c r="B5786">
        <f>ROUND(B2*C2,2)</f>
        <v/>
      </c>
      <c r="C5786">
        <f>ROUND(B2*C2,2)</f>
        <v/>
      </c>
      <c r="D5786">
        <f>ROUND(B2*C2,2)</f>
        <v/>
      </c>
    </row>
    <row r="5787">
      <c r="A5787">
        <f>ROUND(B2*C2,2)</f>
        <v/>
      </c>
      <c r="B5787">
        <f>ROUND(B2*C2,2)</f>
        <v/>
      </c>
      <c r="C5787">
        <f>ROUND(B2*C2,2)</f>
        <v/>
      </c>
      <c r="D5787">
        <f>ROUND(B2*C2,2)</f>
        <v/>
      </c>
    </row>
    <row r="5788">
      <c r="A5788">
        <f>ROUND(B2*C2,2)</f>
        <v/>
      </c>
      <c r="B5788">
        <f>ROUND(B2*C2,2)</f>
        <v/>
      </c>
      <c r="C5788">
        <f>ROUND(B2*C2,2)</f>
        <v/>
      </c>
      <c r="D5788">
        <f>ROUND(B2*C2,2)</f>
        <v/>
      </c>
    </row>
    <row r="5789">
      <c r="A5789">
        <f>ROUND(B2*C2,2)</f>
        <v/>
      </c>
      <c r="B5789">
        <f>ROUND(B2*C2,2)</f>
        <v/>
      </c>
      <c r="C5789">
        <f>ROUND(B2*C2,2)</f>
        <v/>
      </c>
      <c r="D5789">
        <f>ROUND(B2*C2,2)</f>
        <v/>
      </c>
    </row>
    <row r="5790">
      <c r="A5790">
        <f>ROUND(B2*C2,2)</f>
        <v/>
      </c>
      <c r="B5790">
        <f>ROUND(B2*C2,2)</f>
        <v/>
      </c>
      <c r="C5790">
        <f>ROUND(B2*C2,2)</f>
        <v/>
      </c>
      <c r="D5790">
        <f>ROUND(B2*C2,2)</f>
        <v/>
      </c>
    </row>
    <row r="5791">
      <c r="A5791">
        <f>ROUND(B2*C2,2)</f>
        <v/>
      </c>
      <c r="B5791">
        <f>ROUND(B2*C2,2)</f>
        <v/>
      </c>
      <c r="C5791">
        <f>ROUND(B2*C2,2)</f>
        <v/>
      </c>
      <c r="D5791">
        <f>ROUND(B2*C2,2)</f>
        <v/>
      </c>
    </row>
    <row r="5792">
      <c r="A5792">
        <f>ROUND(B2*C2,2)</f>
        <v/>
      </c>
      <c r="B5792">
        <f>ROUND(B2*C2,2)</f>
        <v/>
      </c>
      <c r="C5792">
        <f>ROUND(B2*C2,2)</f>
        <v/>
      </c>
      <c r="D5792">
        <f>ROUND(B2*C2,2)</f>
        <v/>
      </c>
    </row>
    <row r="5793">
      <c r="A5793">
        <f>ROUND(B2*C2,2)</f>
        <v/>
      </c>
      <c r="B5793">
        <f>ROUND(B2*C2,2)</f>
        <v/>
      </c>
      <c r="C5793">
        <f>ROUND(B2*C2,2)</f>
        <v/>
      </c>
      <c r="D5793">
        <f>ROUND(B2*C2,2)</f>
        <v/>
      </c>
    </row>
    <row r="5794">
      <c r="A5794">
        <f>ROUND(B2*C2,2)</f>
        <v/>
      </c>
      <c r="B5794">
        <f>ROUND(B2*C2,2)</f>
        <v/>
      </c>
      <c r="C5794">
        <f>ROUND(B2*C2,2)</f>
        <v/>
      </c>
      <c r="D5794">
        <f>ROUND(B2*C2,2)</f>
        <v/>
      </c>
    </row>
    <row r="5795">
      <c r="A5795">
        <f>ROUND(B2*C2,2)</f>
        <v/>
      </c>
      <c r="B5795">
        <f>ROUND(B2*C2,2)</f>
        <v/>
      </c>
      <c r="C5795">
        <f>ROUND(B2*C2,2)</f>
        <v/>
      </c>
      <c r="D5795">
        <f>ROUND(B2*C2,2)</f>
        <v/>
      </c>
    </row>
    <row r="5796">
      <c r="A5796">
        <f>ROUND(B2*C2,2)</f>
        <v/>
      </c>
      <c r="B5796">
        <f>ROUND(B2*C2,2)</f>
        <v/>
      </c>
      <c r="C5796">
        <f>ROUND(B2*C2,2)</f>
        <v/>
      </c>
      <c r="D5796">
        <f>ROUND(B2*C2,2)</f>
        <v/>
      </c>
    </row>
    <row r="5797">
      <c r="A5797">
        <f>ROUND(B2*C2,2)</f>
        <v/>
      </c>
      <c r="B5797">
        <f>ROUND(B2*C2,2)</f>
        <v/>
      </c>
      <c r="C5797">
        <f>ROUND(B2*C2,2)</f>
        <v/>
      </c>
      <c r="D5797">
        <f>ROUND(B2*C2,2)</f>
        <v/>
      </c>
    </row>
    <row r="5798">
      <c r="A5798">
        <f>ROUND(B2*C2,2)</f>
        <v/>
      </c>
      <c r="B5798">
        <f>ROUND(B2*C2,2)</f>
        <v/>
      </c>
      <c r="C5798">
        <f>ROUND(B2*C2,2)</f>
        <v/>
      </c>
      <c r="D5798">
        <f>ROUND(B2*C2,2)</f>
        <v/>
      </c>
    </row>
    <row r="5799">
      <c r="A5799">
        <f>ROUND(B2*C2,2)</f>
        <v/>
      </c>
      <c r="B5799">
        <f>ROUND(B2*C2,2)</f>
        <v/>
      </c>
      <c r="C5799">
        <f>ROUND(B2*C2,2)</f>
        <v/>
      </c>
      <c r="D5799">
        <f>ROUND(B2*C2,2)</f>
        <v/>
      </c>
    </row>
    <row r="5800">
      <c r="A5800">
        <f>ROUND(B2*C2,2)</f>
        <v/>
      </c>
      <c r="B5800">
        <f>ROUND(B2*C2,2)</f>
        <v/>
      </c>
      <c r="C5800">
        <f>ROUND(B2*C2,2)</f>
        <v/>
      </c>
      <c r="D5800">
        <f>ROUND(B2*C2,2)</f>
        <v/>
      </c>
    </row>
    <row r="5801">
      <c r="A5801">
        <f>ROUND(B2*C2,2)</f>
        <v/>
      </c>
      <c r="B5801">
        <f>ROUND(B2*C2,2)</f>
        <v/>
      </c>
      <c r="C5801">
        <f>ROUND(B2*C2,2)</f>
        <v/>
      </c>
      <c r="D5801">
        <f>ROUND(B2*C2,2)</f>
        <v/>
      </c>
    </row>
    <row r="5802">
      <c r="A5802">
        <f>ROUND(B2*C2,2)</f>
        <v/>
      </c>
      <c r="B5802">
        <f>ROUND(B2*C2,2)</f>
        <v/>
      </c>
      <c r="C5802">
        <f>ROUND(B2*C2,2)</f>
        <v/>
      </c>
      <c r="D5802">
        <f>ROUND(B2*C2,2)</f>
        <v/>
      </c>
    </row>
    <row r="5803">
      <c r="A5803">
        <f>ROUND(B2*C2,2)</f>
        <v/>
      </c>
      <c r="B5803">
        <f>ROUND(B2*C2,2)</f>
        <v/>
      </c>
      <c r="C5803">
        <f>ROUND(B2*C2,2)</f>
        <v/>
      </c>
      <c r="D5803">
        <f>ROUND(B2*C2,2)</f>
        <v/>
      </c>
    </row>
    <row r="5804">
      <c r="A5804">
        <f>ROUND(B2*C2,2)</f>
        <v/>
      </c>
      <c r="B5804">
        <f>ROUND(B2*C2,2)</f>
        <v/>
      </c>
      <c r="C5804">
        <f>ROUND(B2*C2,2)</f>
        <v/>
      </c>
      <c r="D5804">
        <f>ROUND(B2*C2,2)</f>
        <v/>
      </c>
    </row>
    <row r="5805">
      <c r="A5805">
        <f>ROUND(B2*C2,2)</f>
        <v/>
      </c>
      <c r="B5805">
        <f>ROUND(B2*C2,2)</f>
        <v/>
      </c>
      <c r="C5805">
        <f>ROUND(B2*C2,2)</f>
        <v/>
      </c>
      <c r="D5805">
        <f>ROUND(B2*C2,2)</f>
        <v/>
      </c>
    </row>
    <row r="5806">
      <c r="A5806">
        <f>ROUND(B2*C2,2)</f>
        <v/>
      </c>
      <c r="B5806">
        <f>ROUND(B2*C2,2)</f>
        <v/>
      </c>
      <c r="C5806">
        <f>ROUND(B2*C2,2)</f>
        <v/>
      </c>
      <c r="D5806">
        <f>ROUND(B2*C2,2)</f>
        <v/>
      </c>
    </row>
    <row r="5807">
      <c r="A5807">
        <f>ROUND(B2*C2,2)</f>
        <v/>
      </c>
      <c r="B5807">
        <f>ROUND(B2*C2,2)</f>
        <v/>
      </c>
      <c r="C5807">
        <f>ROUND(B2*C2,2)</f>
        <v/>
      </c>
      <c r="D5807">
        <f>ROUND(B2*C2,2)</f>
        <v/>
      </c>
    </row>
    <row r="5808">
      <c r="A5808">
        <f>ROUND(B2*C2,2)</f>
        <v/>
      </c>
      <c r="B5808">
        <f>ROUND(B2*C2,2)</f>
        <v/>
      </c>
      <c r="C5808">
        <f>ROUND(B2*C2,2)</f>
        <v/>
      </c>
      <c r="D5808">
        <f>ROUND(B2*C2,2)</f>
        <v/>
      </c>
    </row>
    <row r="5809">
      <c r="A5809">
        <f>ROUND(B2*C2,2)</f>
        <v/>
      </c>
      <c r="B5809">
        <f>ROUND(B2*C2,2)</f>
        <v/>
      </c>
      <c r="C5809">
        <f>ROUND(B2*C2,2)</f>
        <v/>
      </c>
      <c r="D5809">
        <f>ROUND(B2*C2,2)</f>
        <v/>
      </c>
    </row>
    <row r="5810">
      <c r="A5810">
        <f>ROUND(B2*C2,2)</f>
        <v/>
      </c>
      <c r="B5810">
        <f>ROUND(B2*C2,2)</f>
        <v/>
      </c>
      <c r="C5810">
        <f>ROUND(B2*C2,2)</f>
        <v/>
      </c>
      <c r="D5810">
        <f>ROUND(B2*C2,2)</f>
        <v/>
      </c>
    </row>
    <row r="5811">
      <c r="A5811">
        <f>ROUND(B2*C2,2)</f>
        <v/>
      </c>
      <c r="B5811">
        <f>ROUND(B2*C2,2)</f>
        <v/>
      </c>
      <c r="C5811">
        <f>ROUND(B2*C2,2)</f>
        <v/>
      </c>
      <c r="D5811">
        <f>ROUND(B2*C2,2)</f>
        <v/>
      </c>
    </row>
    <row r="5812">
      <c r="A5812">
        <f>ROUND(B2*C2,2)</f>
        <v/>
      </c>
      <c r="B5812">
        <f>ROUND(B2*C2,2)</f>
        <v/>
      </c>
      <c r="C5812">
        <f>ROUND(B2*C2,2)</f>
        <v/>
      </c>
      <c r="D5812">
        <f>ROUND(B2*C2,2)</f>
        <v/>
      </c>
    </row>
    <row r="5813">
      <c r="A5813">
        <f>ROUND(B2*C2,2)</f>
        <v/>
      </c>
      <c r="B5813">
        <f>ROUND(B2*C2,2)</f>
        <v/>
      </c>
      <c r="C5813">
        <f>ROUND(B2*C2,2)</f>
        <v/>
      </c>
      <c r="D5813">
        <f>ROUND(B2*C2,2)</f>
        <v/>
      </c>
    </row>
    <row r="5814">
      <c r="A5814">
        <f>ROUND(B2*C2,2)</f>
        <v/>
      </c>
      <c r="B5814">
        <f>ROUND(B2*C2,2)</f>
        <v/>
      </c>
      <c r="C5814">
        <f>ROUND(B2*C2,2)</f>
        <v/>
      </c>
      <c r="D5814">
        <f>ROUND(B2*C2,2)</f>
        <v/>
      </c>
    </row>
    <row r="5815">
      <c r="A5815">
        <f>ROUND(B2*C2,2)</f>
        <v/>
      </c>
      <c r="B5815">
        <f>ROUND(B2*C2,2)</f>
        <v/>
      </c>
      <c r="C5815">
        <f>ROUND(B2*C2,2)</f>
        <v/>
      </c>
      <c r="D5815">
        <f>ROUND(B2*C2,2)</f>
        <v/>
      </c>
    </row>
    <row r="5816">
      <c r="A5816">
        <f>ROUND(B2*C2,2)</f>
        <v/>
      </c>
      <c r="B5816">
        <f>ROUND(B2*C2,2)</f>
        <v/>
      </c>
      <c r="C5816">
        <f>ROUND(B2*C2,2)</f>
        <v/>
      </c>
      <c r="D5816">
        <f>ROUND(B2*C2,2)</f>
        <v/>
      </c>
    </row>
    <row r="5817">
      <c r="A5817">
        <f>ROUND(B2*C2,2)</f>
        <v/>
      </c>
      <c r="B5817">
        <f>ROUND(B2*C2,2)</f>
        <v/>
      </c>
      <c r="C5817">
        <f>ROUND(B2*C2,2)</f>
        <v/>
      </c>
      <c r="D5817">
        <f>ROUND(B2*C2,2)</f>
        <v/>
      </c>
    </row>
    <row r="5818">
      <c r="A5818">
        <f>ROUND(B2*C2,2)</f>
        <v/>
      </c>
      <c r="B5818">
        <f>ROUND(B2*C2,2)</f>
        <v/>
      </c>
      <c r="C5818">
        <f>ROUND(B2*C2,2)</f>
        <v/>
      </c>
      <c r="D5818">
        <f>ROUND(B2*C2,2)</f>
        <v/>
      </c>
    </row>
    <row r="5819">
      <c r="A5819">
        <f>ROUND(B2*C2,2)</f>
        <v/>
      </c>
      <c r="B5819">
        <f>ROUND(B2*C2,2)</f>
        <v/>
      </c>
      <c r="C5819">
        <f>ROUND(B2*C2,2)</f>
        <v/>
      </c>
      <c r="D5819">
        <f>ROUND(B2*C2,2)</f>
        <v/>
      </c>
    </row>
    <row r="5820">
      <c r="A5820">
        <f>ROUND(B2*C2,2)</f>
        <v/>
      </c>
      <c r="B5820">
        <f>ROUND(B2*C2,2)</f>
        <v/>
      </c>
      <c r="C5820">
        <f>ROUND(B2*C2,2)</f>
        <v/>
      </c>
      <c r="D5820">
        <f>ROUND(B2*C2,2)</f>
        <v/>
      </c>
    </row>
    <row r="5821">
      <c r="A5821">
        <f>ROUND(B2*C2,2)</f>
        <v/>
      </c>
      <c r="B5821">
        <f>ROUND(B2*C2,2)</f>
        <v/>
      </c>
      <c r="C5821">
        <f>ROUND(B2*C2,2)</f>
        <v/>
      </c>
      <c r="D5821">
        <f>ROUND(B2*C2,2)</f>
        <v/>
      </c>
    </row>
    <row r="5822">
      <c r="A5822">
        <f>ROUND(B2*C2,2)</f>
        <v/>
      </c>
      <c r="B5822">
        <f>ROUND(B2*C2,2)</f>
        <v/>
      </c>
      <c r="C5822">
        <f>ROUND(B2*C2,2)</f>
        <v/>
      </c>
      <c r="D5822">
        <f>ROUND(B2*C2,2)</f>
        <v/>
      </c>
    </row>
    <row r="5823">
      <c r="A5823">
        <f>ROUND(B2*C2,2)</f>
        <v/>
      </c>
      <c r="B5823">
        <f>ROUND(B2*C2,2)</f>
        <v/>
      </c>
      <c r="C5823">
        <f>ROUND(B2*C2,2)</f>
        <v/>
      </c>
      <c r="D5823">
        <f>ROUND(B2*C2,2)</f>
        <v/>
      </c>
    </row>
    <row r="5824">
      <c r="A5824">
        <f>ROUND(B2*C2,2)</f>
        <v/>
      </c>
      <c r="B5824">
        <f>ROUND(B2*C2,2)</f>
        <v/>
      </c>
      <c r="C5824">
        <f>ROUND(B2*C2,2)</f>
        <v/>
      </c>
      <c r="D5824">
        <f>ROUND(B2*C2,2)</f>
        <v/>
      </c>
    </row>
    <row r="5825">
      <c r="A5825">
        <f>ROUND(B2*C2,2)</f>
        <v/>
      </c>
      <c r="B5825">
        <f>ROUND(B2*C2,2)</f>
        <v/>
      </c>
      <c r="C5825">
        <f>ROUND(B2*C2,2)</f>
        <v/>
      </c>
      <c r="D5825">
        <f>ROUND(B2*C2,2)</f>
        <v/>
      </c>
    </row>
    <row r="5826">
      <c r="A5826">
        <f>ROUND(B2*C2,2)</f>
        <v/>
      </c>
      <c r="B5826">
        <f>ROUND(B2*C2,2)</f>
        <v/>
      </c>
      <c r="C5826">
        <f>ROUND(B2*C2,2)</f>
        <v/>
      </c>
      <c r="D5826">
        <f>ROUND(B2*C2,2)</f>
        <v/>
      </c>
    </row>
    <row r="5827">
      <c r="A5827">
        <f>ROUND(B2*C2,2)</f>
        <v/>
      </c>
      <c r="B5827">
        <f>ROUND(B2*C2,2)</f>
        <v/>
      </c>
      <c r="C5827">
        <f>ROUND(B2*C2,2)</f>
        <v/>
      </c>
      <c r="D5827">
        <f>ROUND(B2*C2,2)</f>
        <v/>
      </c>
    </row>
    <row r="5828">
      <c r="A5828">
        <f>ROUND(B2*C2,2)</f>
        <v/>
      </c>
      <c r="B5828">
        <f>ROUND(B2*C2,2)</f>
        <v/>
      </c>
      <c r="C5828">
        <f>ROUND(B2*C2,2)</f>
        <v/>
      </c>
      <c r="D5828">
        <f>ROUND(B2*C2,2)</f>
        <v/>
      </c>
    </row>
    <row r="5829">
      <c r="A5829">
        <f>ROUND(B2*C2,2)</f>
        <v/>
      </c>
      <c r="B5829">
        <f>ROUND(B2*C2,2)</f>
        <v/>
      </c>
      <c r="C5829">
        <f>ROUND(B2*C2,2)</f>
        <v/>
      </c>
      <c r="D5829">
        <f>ROUND(B2*C2,2)</f>
        <v/>
      </c>
    </row>
    <row r="5830">
      <c r="A5830">
        <f>ROUND(B2*C2,2)</f>
        <v/>
      </c>
      <c r="B5830">
        <f>ROUND(B2*C2,2)</f>
        <v/>
      </c>
      <c r="C5830">
        <f>ROUND(B2*C2,2)</f>
        <v/>
      </c>
      <c r="D5830">
        <f>ROUND(B2*C2,2)</f>
        <v/>
      </c>
    </row>
    <row r="5831">
      <c r="A5831">
        <f>ROUND(B2*C2,2)</f>
        <v/>
      </c>
      <c r="B5831">
        <f>ROUND(B2*C2,2)</f>
        <v/>
      </c>
      <c r="C5831">
        <f>ROUND(B2*C2,2)</f>
        <v/>
      </c>
      <c r="D5831">
        <f>ROUND(B2*C2,2)</f>
        <v/>
      </c>
    </row>
    <row r="5832">
      <c r="A5832">
        <f>ROUND(B2*C2,2)</f>
        <v/>
      </c>
      <c r="B5832">
        <f>ROUND(B2*C2,2)</f>
        <v/>
      </c>
      <c r="C5832">
        <f>ROUND(B2*C2,2)</f>
        <v/>
      </c>
      <c r="D5832">
        <f>ROUND(B2*C2,2)</f>
        <v/>
      </c>
    </row>
    <row r="5833">
      <c r="A5833">
        <f>ROUND(B2*C2,2)</f>
        <v/>
      </c>
      <c r="B5833">
        <f>ROUND(B2*C2,2)</f>
        <v/>
      </c>
      <c r="C5833">
        <f>ROUND(B2*C2,2)</f>
        <v/>
      </c>
      <c r="D5833">
        <f>ROUND(B2*C2,2)</f>
        <v/>
      </c>
    </row>
    <row r="5834">
      <c r="A5834">
        <f>ROUND(B2*C2,2)</f>
        <v/>
      </c>
      <c r="B5834">
        <f>ROUND(B2*C2,2)</f>
        <v/>
      </c>
      <c r="C5834">
        <f>ROUND(B2*C2,2)</f>
        <v/>
      </c>
      <c r="D5834">
        <f>ROUND(B2*C2,2)</f>
        <v/>
      </c>
    </row>
    <row r="5835">
      <c r="A5835">
        <f>ROUND(B2*C2,2)</f>
        <v/>
      </c>
      <c r="B5835">
        <f>ROUND(B2*C2,2)</f>
        <v/>
      </c>
      <c r="C5835">
        <f>ROUND(B2*C2,2)</f>
        <v/>
      </c>
      <c r="D5835">
        <f>ROUND(B2*C2,2)</f>
        <v/>
      </c>
    </row>
    <row r="5836">
      <c r="A5836">
        <f>ROUND(B2*C2,2)</f>
        <v/>
      </c>
      <c r="B5836">
        <f>ROUND(B2*C2,2)</f>
        <v/>
      </c>
      <c r="C5836">
        <f>ROUND(B2*C2,2)</f>
        <v/>
      </c>
      <c r="D5836">
        <f>ROUND(B2*C2,2)</f>
        <v/>
      </c>
    </row>
    <row r="5837">
      <c r="A5837">
        <f>ROUND(B2*C2,2)</f>
        <v/>
      </c>
      <c r="B5837">
        <f>ROUND(B2*C2,2)</f>
        <v/>
      </c>
      <c r="C5837">
        <f>ROUND(B2*C2,2)</f>
        <v/>
      </c>
      <c r="D5837">
        <f>ROUND(B2*C2,2)</f>
        <v/>
      </c>
    </row>
    <row r="5838">
      <c r="A5838">
        <f>ROUND(B2*C2,2)</f>
        <v/>
      </c>
      <c r="B5838">
        <f>ROUND(B2*C2,2)</f>
        <v/>
      </c>
      <c r="C5838">
        <f>ROUND(B2*C2,2)</f>
        <v/>
      </c>
      <c r="D5838">
        <f>ROUND(B2*C2,2)</f>
        <v/>
      </c>
    </row>
    <row r="5839">
      <c r="A5839">
        <f>ROUND(B2*C2,2)</f>
        <v/>
      </c>
      <c r="B5839">
        <f>ROUND(B2*C2,2)</f>
        <v/>
      </c>
      <c r="C5839">
        <f>ROUND(B2*C2,2)</f>
        <v/>
      </c>
      <c r="D5839">
        <f>ROUND(B2*C2,2)</f>
        <v/>
      </c>
    </row>
    <row r="5840">
      <c r="A5840">
        <f>ROUND(B2*C2,2)</f>
        <v/>
      </c>
      <c r="B5840">
        <f>ROUND(B2*C2,2)</f>
        <v/>
      </c>
      <c r="C5840">
        <f>ROUND(B2*C2,2)</f>
        <v/>
      </c>
      <c r="D5840">
        <f>ROUND(B2*C2,2)</f>
        <v/>
      </c>
    </row>
    <row r="5841">
      <c r="A5841">
        <f>ROUND(B2*C2,2)</f>
        <v/>
      </c>
      <c r="B5841">
        <f>ROUND(B2*C2,2)</f>
        <v/>
      </c>
      <c r="C5841">
        <f>ROUND(B2*C2,2)</f>
        <v/>
      </c>
      <c r="D5841">
        <f>ROUND(B2*C2,2)</f>
        <v/>
      </c>
    </row>
    <row r="5842">
      <c r="A5842">
        <f>ROUND(B2*C2,2)</f>
        <v/>
      </c>
      <c r="B5842">
        <f>ROUND(B2*C2,2)</f>
        <v/>
      </c>
      <c r="C5842">
        <f>ROUND(B2*C2,2)</f>
        <v/>
      </c>
      <c r="D5842">
        <f>ROUND(B2*C2,2)</f>
        <v/>
      </c>
    </row>
    <row r="5843">
      <c r="A5843">
        <f>ROUND(B2*C2,2)</f>
        <v/>
      </c>
      <c r="B5843">
        <f>ROUND(B2*C2,2)</f>
        <v/>
      </c>
      <c r="C5843">
        <f>ROUND(B2*C2,2)</f>
        <v/>
      </c>
      <c r="D5843">
        <f>ROUND(B2*C2,2)</f>
        <v/>
      </c>
    </row>
    <row r="5844">
      <c r="A5844">
        <f>ROUND(B2*C2,2)</f>
        <v/>
      </c>
      <c r="B5844">
        <f>ROUND(B2*C2,2)</f>
        <v/>
      </c>
      <c r="C5844">
        <f>ROUND(B2*C2,2)</f>
        <v/>
      </c>
      <c r="D5844">
        <f>ROUND(B2*C2,2)</f>
        <v/>
      </c>
    </row>
    <row r="5845">
      <c r="A5845">
        <f>ROUND(B2*C2,2)</f>
        <v/>
      </c>
      <c r="B5845">
        <f>ROUND(B2*C2,2)</f>
        <v/>
      </c>
      <c r="C5845">
        <f>ROUND(B2*C2,2)</f>
        <v/>
      </c>
      <c r="D5845">
        <f>ROUND(B2*C2,2)</f>
        <v/>
      </c>
    </row>
    <row r="5846">
      <c r="A5846">
        <f>ROUND(B2*C2,2)</f>
        <v/>
      </c>
      <c r="B5846">
        <f>ROUND(B2*C2,2)</f>
        <v/>
      </c>
      <c r="C5846">
        <f>ROUND(B2*C2,2)</f>
        <v/>
      </c>
      <c r="D5846">
        <f>ROUND(B2*C2,2)</f>
        <v/>
      </c>
    </row>
    <row r="5847">
      <c r="A5847">
        <f>ROUND(B2*C2,2)</f>
        <v/>
      </c>
      <c r="B5847">
        <f>ROUND(B2*C2,2)</f>
        <v/>
      </c>
      <c r="C5847">
        <f>ROUND(B2*C2,2)</f>
        <v/>
      </c>
      <c r="D5847">
        <f>ROUND(B2*C2,2)</f>
        <v/>
      </c>
    </row>
    <row r="5848">
      <c r="A5848">
        <f>ROUND(B2*C2,2)</f>
        <v/>
      </c>
      <c r="B5848">
        <f>ROUND(B2*C2,2)</f>
        <v/>
      </c>
      <c r="C5848">
        <f>ROUND(B2*C2,2)</f>
        <v/>
      </c>
      <c r="D5848">
        <f>ROUND(B2*C2,2)</f>
        <v/>
      </c>
    </row>
    <row r="5849">
      <c r="A5849">
        <f>ROUND(B2*C2,2)</f>
        <v/>
      </c>
      <c r="B5849">
        <f>ROUND(B2*C2,2)</f>
        <v/>
      </c>
      <c r="C5849">
        <f>ROUND(B2*C2,2)</f>
        <v/>
      </c>
      <c r="D5849">
        <f>ROUND(B2*C2,2)</f>
        <v/>
      </c>
    </row>
    <row r="5850">
      <c r="A5850">
        <f>ROUND(B2*C2,2)</f>
        <v/>
      </c>
      <c r="B5850">
        <f>ROUND(B2*C2,2)</f>
        <v/>
      </c>
      <c r="C5850">
        <f>ROUND(B2*C2,2)</f>
        <v/>
      </c>
      <c r="D5850">
        <f>ROUND(B2*C2,2)</f>
        <v/>
      </c>
    </row>
    <row r="5851">
      <c r="A5851">
        <f>ROUND(B2*C2,2)</f>
        <v/>
      </c>
      <c r="B5851">
        <f>ROUND(B2*C2,2)</f>
        <v/>
      </c>
      <c r="C5851">
        <f>ROUND(B2*C2,2)</f>
        <v/>
      </c>
      <c r="D5851">
        <f>ROUND(B2*C2,2)</f>
        <v/>
      </c>
    </row>
    <row r="5852">
      <c r="A5852">
        <f>ROUND(B2*C2,2)</f>
        <v/>
      </c>
      <c r="B5852">
        <f>ROUND(B2*C2,2)</f>
        <v/>
      </c>
      <c r="C5852">
        <f>ROUND(B2*C2,2)</f>
        <v/>
      </c>
      <c r="D5852">
        <f>ROUND(B2*C2,2)</f>
        <v/>
      </c>
    </row>
    <row r="5853">
      <c r="A5853">
        <f>ROUND(B2*C2,2)</f>
        <v/>
      </c>
      <c r="B5853">
        <f>ROUND(B2*C2,2)</f>
        <v/>
      </c>
      <c r="C5853">
        <f>ROUND(B2*C2,2)</f>
        <v/>
      </c>
      <c r="D5853">
        <f>ROUND(B2*C2,2)</f>
        <v/>
      </c>
    </row>
    <row r="5854">
      <c r="A5854">
        <f>ROUND(B2*C2,2)</f>
        <v/>
      </c>
      <c r="B5854">
        <f>ROUND(B2*C2,2)</f>
        <v/>
      </c>
      <c r="C5854">
        <f>ROUND(B2*C2,2)</f>
        <v/>
      </c>
      <c r="D5854">
        <f>ROUND(B2*C2,2)</f>
        <v/>
      </c>
    </row>
    <row r="5855">
      <c r="A5855">
        <f>ROUND(B2*C2,2)</f>
        <v/>
      </c>
      <c r="B5855">
        <f>ROUND(B2*C2,2)</f>
        <v/>
      </c>
      <c r="C5855">
        <f>ROUND(B2*C2,2)</f>
        <v/>
      </c>
      <c r="D5855">
        <f>ROUND(B2*C2,2)</f>
        <v/>
      </c>
    </row>
    <row r="5856">
      <c r="A5856">
        <f>ROUND(B2*C2,2)</f>
        <v/>
      </c>
      <c r="B5856">
        <f>ROUND(B2*C2,2)</f>
        <v/>
      </c>
      <c r="C5856">
        <f>ROUND(B2*C2,2)</f>
        <v/>
      </c>
      <c r="D5856">
        <f>ROUND(B2*C2,2)</f>
        <v/>
      </c>
    </row>
    <row r="5857">
      <c r="A5857">
        <f>ROUND(B2*C2,2)</f>
        <v/>
      </c>
      <c r="B5857">
        <f>ROUND(B2*C2,2)</f>
        <v/>
      </c>
      <c r="C5857">
        <f>ROUND(B2*C2,2)</f>
        <v/>
      </c>
      <c r="D5857">
        <f>ROUND(B2*C2,2)</f>
        <v/>
      </c>
    </row>
    <row r="5858">
      <c r="A5858">
        <f>ROUND(B2*C2,2)</f>
        <v/>
      </c>
      <c r="B5858">
        <f>ROUND(B2*C2,2)</f>
        <v/>
      </c>
      <c r="C5858">
        <f>ROUND(B2*C2,2)</f>
        <v/>
      </c>
      <c r="D5858">
        <f>ROUND(B2*C2,2)</f>
        <v/>
      </c>
    </row>
    <row r="5859">
      <c r="A5859">
        <f>ROUND(B2*C2,2)</f>
        <v/>
      </c>
      <c r="B5859">
        <f>ROUND(B2*C2,2)</f>
        <v/>
      </c>
      <c r="C5859">
        <f>ROUND(B2*C2,2)</f>
        <v/>
      </c>
      <c r="D5859">
        <f>ROUND(B2*C2,2)</f>
        <v/>
      </c>
    </row>
    <row r="5860">
      <c r="A5860">
        <f>ROUND(B2*C2,2)</f>
        <v/>
      </c>
      <c r="B5860">
        <f>ROUND(B2*C2,2)</f>
        <v/>
      </c>
      <c r="C5860">
        <f>ROUND(B2*C2,2)</f>
        <v/>
      </c>
      <c r="D5860">
        <f>ROUND(B2*C2,2)</f>
        <v/>
      </c>
    </row>
    <row r="5861">
      <c r="A5861">
        <f>ROUND(B2*C2,2)</f>
        <v/>
      </c>
      <c r="B5861">
        <f>ROUND(B2*C2,2)</f>
        <v/>
      </c>
      <c r="C5861">
        <f>ROUND(B2*C2,2)</f>
        <v/>
      </c>
      <c r="D5861">
        <f>ROUND(B2*C2,2)</f>
        <v/>
      </c>
    </row>
    <row r="5862">
      <c r="A5862">
        <f>ROUND(B2*C2,2)</f>
        <v/>
      </c>
      <c r="B5862">
        <f>ROUND(B2*C2,2)</f>
        <v/>
      </c>
      <c r="C5862">
        <f>ROUND(B2*C2,2)</f>
        <v/>
      </c>
      <c r="D5862">
        <f>ROUND(B2*C2,2)</f>
        <v/>
      </c>
    </row>
    <row r="5863">
      <c r="A5863">
        <f>ROUND(B2*C2,2)</f>
        <v/>
      </c>
      <c r="B5863">
        <f>ROUND(B2*C2,2)</f>
        <v/>
      </c>
      <c r="C5863">
        <f>ROUND(B2*C2,2)</f>
        <v/>
      </c>
      <c r="D5863">
        <f>ROUND(B2*C2,2)</f>
        <v/>
      </c>
    </row>
    <row r="5864">
      <c r="A5864">
        <f>ROUND(B2*C2,2)</f>
        <v/>
      </c>
      <c r="B5864">
        <f>ROUND(B2*C2,2)</f>
        <v/>
      </c>
      <c r="C5864">
        <f>ROUND(B2*C2,2)</f>
        <v/>
      </c>
      <c r="D5864">
        <f>ROUND(B2*C2,2)</f>
        <v/>
      </c>
    </row>
    <row r="5865">
      <c r="A5865">
        <f>ROUND(B2*C2,2)</f>
        <v/>
      </c>
      <c r="B5865">
        <f>ROUND(B2*C2,2)</f>
        <v/>
      </c>
      <c r="C5865">
        <f>ROUND(B2*C2,2)</f>
        <v/>
      </c>
      <c r="D5865">
        <f>ROUND(B2*C2,2)</f>
        <v/>
      </c>
    </row>
    <row r="5866">
      <c r="A5866">
        <f>ROUND(B2*C2,2)</f>
        <v/>
      </c>
      <c r="B5866">
        <f>ROUND(B2*C2,2)</f>
        <v/>
      </c>
      <c r="C5866">
        <f>ROUND(B2*C2,2)</f>
        <v/>
      </c>
      <c r="D5866">
        <f>ROUND(B2*C2,2)</f>
        <v/>
      </c>
    </row>
    <row r="5867">
      <c r="A5867">
        <f>ROUND(B2*C2,2)</f>
        <v/>
      </c>
      <c r="B5867">
        <f>ROUND(B2*C2,2)</f>
        <v/>
      </c>
      <c r="C5867">
        <f>ROUND(B2*C2,2)</f>
        <v/>
      </c>
      <c r="D5867">
        <f>ROUND(B2*C2,2)</f>
        <v/>
      </c>
    </row>
    <row r="5868">
      <c r="A5868">
        <f>ROUND(B2*C2,2)</f>
        <v/>
      </c>
      <c r="B5868">
        <f>ROUND(B2*C2,2)</f>
        <v/>
      </c>
      <c r="C5868">
        <f>ROUND(B2*C2,2)</f>
        <v/>
      </c>
      <c r="D5868">
        <f>ROUND(B2*C2,2)</f>
        <v/>
      </c>
    </row>
    <row r="5869">
      <c r="A5869">
        <f>ROUND(B2*C2,2)</f>
        <v/>
      </c>
      <c r="B5869">
        <f>ROUND(B2*C2,2)</f>
        <v/>
      </c>
      <c r="C5869">
        <f>ROUND(B2*C2,2)</f>
        <v/>
      </c>
      <c r="D5869">
        <f>ROUND(B2*C2,2)</f>
        <v/>
      </c>
    </row>
    <row r="5870">
      <c r="A5870">
        <f>ROUND(B2*C2,2)</f>
        <v/>
      </c>
      <c r="B5870">
        <f>ROUND(B2*C2,2)</f>
        <v/>
      </c>
      <c r="C5870">
        <f>ROUND(B2*C2,2)</f>
        <v/>
      </c>
      <c r="D5870">
        <f>ROUND(B2*C2,2)</f>
        <v/>
      </c>
    </row>
    <row r="5871">
      <c r="A5871">
        <f>ROUND(B2*C2,2)</f>
        <v/>
      </c>
      <c r="B5871">
        <f>ROUND(B2*C2,2)</f>
        <v/>
      </c>
      <c r="C5871">
        <f>ROUND(B2*C2,2)</f>
        <v/>
      </c>
      <c r="D5871">
        <f>ROUND(B2*C2,2)</f>
        <v/>
      </c>
    </row>
    <row r="5872">
      <c r="A5872">
        <f>ROUND(B2*C2,2)</f>
        <v/>
      </c>
      <c r="B5872">
        <f>ROUND(B2*C2,2)</f>
        <v/>
      </c>
      <c r="C5872">
        <f>ROUND(B2*C2,2)</f>
        <v/>
      </c>
      <c r="D5872">
        <f>ROUND(B2*C2,2)</f>
        <v/>
      </c>
    </row>
    <row r="5873">
      <c r="A5873">
        <f>ROUND(B2*C2,2)</f>
        <v/>
      </c>
      <c r="B5873">
        <f>ROUND(B2*C2,2)</f>
        <v/>
      </c>
      <c r="C5873">
        <f>ROUND(B2*C2,2)</f>
        <v/>
      </c>
      <c r="D5873">
        <f>ROUND(B2*C2,2)</f>
        <v/>
      </c>
    </row>
    <row r="5874">
      <c r="A5874">
        <f>ROUND(B2*C2,2)</f>
        <v/>
      </c>
      <c r="B5874">
        <f>ROUND(B2*C2,2)</f>
        <v/>
      </c>
      <c r="C5874">
        <f>ROUND(B2*C2,2)</f>
        <v/>
      </c>
      <c r="D5874">
        <f>ROUND(B2*C2,2)</f>
        <v/>
      </c>
    </row>
    <row r="5875">
      <c r="A5875">
        <f>ROUND(B2*C2,2)</f>
        <v/>
      </c>
      <c r="B5875">
        <f>ROUND(B2*C2,2)</f>
        <v/>
      </c>
      <c r="C5875">
        <f>ROUND(B2*C2,2)</f>
        <v/>
      </c>
      <c r="D5875">
        <f>ROUND(B2*C2,2)</f>
        <v/>
      </c>
    </row>
    <row r="5876">
      <c r="A5876">
        <f>ROUND(B2*C2,2)</f>
        <v/>
      </c>
      <c r="B5876">
        <f>ROUND(B2*C2,2)</f>
        <v/>
      </c>
      <c r="C5876">
        <f>ROUND(B2*C2,2)</f>
        <v/>
      </c>
      <c r="D5876">
        <f>ROUND(B2*C2,2)</f>
        <v/>
      </c>
    </row>
    <row r="5877">
      <c r="A5877">
        <f>ROUND(B2*C2,2)</f>
        <v/>
      </c>
      <c r="B5877">
        <f>ROUND(B2*C2,2)</f>
        <v/>
      </c>
      <c r="C5877">
        <f>ROUND(B2*C2,2)</f>
        <v/>
      </c>
      <c r="D5877">
        <f>ROUND(B2*C2,2)</f>
        <v/>
      </c>
    </row>
    <row r="5878">
      <c r="A5878">
        <f>ROUND(B2*C2,2)</f>
        <v/>
      </c>
      <c r="B5878">
        <f>ROUND(B2*C2,2)</f>
        <v/>
      </c>
      <c r="C5878">
        <f>ROUND(B2*C2,2)</f>
        <v/>
      </c>
      <c r="D5878">
        <f>ROUND(B2*C2,2)</f>
        <v/>
      </c>
    </row>
    <row r="5879">
      <c r="A5879">
        <f>ROUND(B2*C2,2)</f>
        <v/>
      </c>
      <c r="B5879">
        <f>ROUND(B2*C2,2)</f>
        <v/>
      </c>
      <c r="C5879">
        <f>ROUND(B2*C2,2)</f>
        <v/>
      </c>
      <c r="D5879">
        <f>ROUND(B2*C2,2)</f>
        <v/>
      </c>
    </row>
    <row r="5880">
      <c r="A5880">
        <f>ROUND(B2*C2,2)</f>
        <v/>
      </c>
      <c r="B5880">
        <f>ROUND(B2*C2,2)</f>
        <v/>
      </c>
      <c r="C5880">
        <f>ROUND(B2*C2,2)</f>
        <v/>
      </c>
      <c r="D5880">
        <f>ROUND(B2*C2,2)</f>
        <v/>
      </c>
    </row>
    <row r="5881">
      <c r="A5881">
        <f>ROUND(B2*C2,2)</f>
        <v/>
      </c>
      <c r="B5881">
        <f>ROUND(B2*C2,2)</f>
        <v/>
      </c>
      <c r="C5881">
        <f>ROUND(B2*C2,2)</f>
        <v/>
      </c>
      <c r="D5881">
        <f>ROUND(B2*C2,2)</f>
        <v/>
      </c>
    </row>
    <row r="5882">
      <c r="A5882">
        <f>ROUND(B2*C2,2)</f>
        <v/>
      </c>
      <c r="B5882">
        <f>ROUND(B2*C2,2)</f>
        <v/>
      </c>
      <c r="C5882">
        <f>ROUND(B2*C2,2)</f>
        <v/>
      </c>
      <c r="D5882">
        <f>ROUND(B2*C2,2)</f>
        <v/>
      </c>
    </row>
    <row r="5883">
      <c r="A5883">
        <f>ROUND(B2*C2,2)</f>
        <v/>
      </c>
      <c r="B5883">
        <f>ROUND(B2*C2,2)</f>
        <v/>
      </c>
      <c r="C5883">
        <f>ROUND(B2*C2,2)</f>
        <v/>
      </c>
      <c r="D5883">
        <f>ROUND(B2*C2,2)</f>
        <v/>
      </c>
    </row>
    <row r="5884">
      <c r="A5884">
        <f>ROUND(B2*C2,2)</f>
        <v/>
      </c>
      <c r="B5884">
        <f>ROUND(B2*C2,2)</f>
        <v/>
      </c>
      <c r="C5884">
        <f>ROUND(B2*C2,2)</f>
        <v/>
      </c>
      <c r="D5884">
        <f>ROUND(B2*C2,2)</f>
        <v/>
      </c>
    </row>
    <row r="5885">
      <c r="A5885">
        <f>ROUND(B2*C2,2)</f>
        <v/>
      </c>
      <c r="B5885">
        <f>ROUND(B2*C2,2)</f>
        <v/>
      </c>
      <c r="C5885">
        <f>ROUND(B2*C2,2)</f>
        <v/>
      </c>
      <c r="D5885">
        <f>ROUND(B2*C2,2)</f>
        <v/>
      </c>
    </row>
    <row r="5886">
      <c r="A5886">
        <f>ROUND(B2*C2,2)</f>
        <v/>
      </c>
      <c r="B5886">
        <f>ROUND(B2*C2,2)</f>
        <v/>
      </c>
      <c r="C5886">
        <f>ROUND(B2*C2,2)</f>
        <v/>
      </c>
      <c r="D5886">
        <f>ROUND(B2*C2,2)</f>
        <v/>
      </c>
    </row>
    <row r="5887">
      <c r="A5887">
        <f>ROUND(B2*C2,2)</f>
        <v/>
      </c>
      <c r="B5887">
        <f>ROUND(B2*C2,2)</f>
        <v/>
      </c>
      <c r="C5887">
        <f>ROUND(B2*C2,2)</f>
        <v/>
      </c>
      <c r="D5887">
        <f>ROUND(B2*C2,2)</f>
        <v/>
      </c>
    </row>
    <row r="5888">
      <c r="A5888">
        <f>ROUND(B2*C2,2)</f>
        <v/>
      </c>
      <c r="B5888">
        <f>ROUND(B2*C2,2)</f>
        <v/>
      </c>
      <c r="C5888">
        <f>ROUND(B2*C2,2)</f>
        <v/>
      </c>
      <c r="D5888">
        <f>ROUND(B2*C2,2)</f>
        <v/>
      </c>
    </row>
    <row r="5889">
      <c r="A5889">
        <f>ROUND(B2*C2,2)</f>
        <v/>
      </c>
      <c r="B5889">
        <f>ROUND(B2*C2,2)</f>
        <v/>
      </c>
      <c r="C5889">
        <f>ROUND(B2*C2,2)</f>
        <v/>
      </c>
      <c r="D5889">
        <f>ROUND(B2*C2,2)</f>
        <v/>
      </c>
    </row>
    <row r="5890">
      <c r="A5890">
        <f>ROUND(B2*C2,2)</f>
        <v/>
      </c>
      <c r="B5890">
        <f>ROUND(B2*C2,2)</f>
        <v/>
      </c>
      <c r="C5890">
        <f>ROUND(B2*C2,2)</f>
        <v/>
      </c>
      <c r="D5890">
        <f>ROUND(B2*C2,2)</f>
        <v/>
      </c>
    </row>
    <row r="5891">
      <c r="A5891">
        <f>ROUND(B2*C2,2)</f>
        <v/>
      </c>
      <c r="B5891">
        <f>ROUND(B2*C2,2)</f>
        <v/>
      </c>
      <c r="C5891">
        <f>ROUND(B2*C2,2)</f>
        <v/>
      </c>
      <c r="D5891">
        <f>ROUND(B2*C2,2)</f>
        <v/>
      </c>
    </row>
    <row r="5892">
      <c r="A5892">
        <f>ROUND(B2*C2,2)</f>
        <v/>
      </c>
      <c r="B5892">
        <f>ROUND(B2*C2,2)</f>
        <v/>
      </c>
      <c r="C5892">
        <f>ROUND(B2*C2,2)</f>
        <v/>
      </c>
      <c r="D5892">
        <f>ROUND(B2*C2,2)</f>
        <v/>
      </c>
    </row>
    <row r="5893">
      <c r="A5893">
        <f>ROUND(B2*C2,2)</f>
        <v/>
      </c>
      <c r="B5893">
        <f>ROUND(B2*C2,2)</f>
        <v/>
      </c>
      <c r="C5893">
        <f>ROUND(B2*C2,2)</f>
        <v/>
      </c>
      <c r="D5893">
        <f>ROUND(B2*C2,2)</f>
        <v/>
      </c>
    </row>
    <row r="5894">
      <c r="A5894">
        <f>ROUND(B2*C2,2)</f>
        <v/>
      </c>
      <c r="B5894">
        <f>ROUND(B2*C2,2)</f>
        <v/>
      </c>
      <c r="C5894">
        <f>ROUND(B2*C2,2)</f>
        <v/>
      </c>
      <c r="D5894">
        <f>ROUND(B2*C2,2)</f>
        <v/>
      </c>
    </row>
    <row r="5895">
      <c r="A5895">
        <f>ROUND(B2*C2,2)</f>
        <v/>
      </c>
      <c r="B5895">
        <f>ROUND(B2*C2,2)</f>
        <v/>
      </c>
      <c r="C5895">
        <f>ROUND(B2*C2,2)</f>
        <v/>
      </c>
      <c r="D5895">
        <f>ROUND(B2*C2,2)</f>
        <v/>
      </c>
    </row>
    <row r="5896">
      <c r="A5896">
        <f>ROUND(B2*C2,2)</f>
        <v/>
      </c>
      <c r="B5896">
        <f>ROUND(B2*C2,2)</f>
        <v/>
      </c>
      <c r="C5896">
        <f>ROUND(B2*C2,2)</f>
        <v/>
      </c>
      <c r="D5896">
        <f>ROUND(B2*C2,2)</f>
        <v/>
      </c>
    </row>
    <row r="5897">
      <c r="A5897">
        <f>ROUND(B2*C2,2)</f>
        <v/>
      </c>
      <c r="B5897">
        <f>ROUND(B2*C2,2)</f>
        <v/>
      </c>
      <c r="C5897">
        <f>ROUND(B2*C2,2)</f>
        <v/>
      </c>
      <c r="D5897">
        <f>ROUND(B2*C2,2)</f>
        <v/>
      </c>
    </row>
    <row r="5898">
      <c r="A5898">
        <f>ROUND(B2*C2,2)</f>
        <v/>
      </c>
      <c r="B5898">
        <f>ROUND(B2*C2,2)</f>
        <v/>
      </c>
      <c r="C5898">
        <f>ROUND(B2*C2,2)</f>
        <v/>
      </c>
      <c r="D5898">
        <f>ROUND(B2*C2,2)</f>
        <v/>
      </c>
    </row>
    <row r="5899">
      <c r="A5899">
        <f>ROUND(B2*C2,2)</f>
        <v/>
      </c>
      <c r="B5899">
        <f>ROUND(B2*C2,2)</f>
        <v/>
      </c>
      <c r="C5899">
        <f>ROUND(B2*C2,2)</f>
        <v/>
      </c>
      <c r="D5899">
        <f>ROUND(B2*C2,2)</f>
        <v/>
      </c>
    </row>
    <row r="5900">
      <c r="A5900">
        <f>ROUND(B2*C2,2)</f>
        <v/>
      </c>
      <c r="B5900">
        <f>ROUND(B2*C2,2)</f>
        <v/>
      </c>
      <c r="C5900">
        <f>ROUND(B2*C2,2)</f>
        <v/>
      </c>
      <c r="D5900">
        <f>ROUND(B2*C2,2)</f>
        <v/>
      </c>
    </row>
    <row r="5901">
      <c r="A5901">
        <f>ROUND(B2*C2,2)</f>
        <v/>
      </c>
      <c r="B5901">
        <f>ROUND(B2*C2,2)</f>
        <v/>
      </c>
      <c r="C5901">
        <f>ROUND(B2*C2,2)</f>
        <v/>
      </c>
      <c r="D5901">
        <f>ROUND(B2*C2,2)</f>
        <v/>
      </c>
    </row>
    <row r="5902">
      <c r="A5902">
        <f>ROUND(B2*C2,2)</f>
        <v/>
      </c>
      <c r="B5902">
        <f>ROUND(B2*C2,2)</f>
        <v/>
      </c>
      <c r="C5902">
        <f>ROUND(B2*C2,2)</f>
        <v/>
      </c>
      <c r="D5902">
        <f>ROUND(B2*C2,2)</f>
        <v/>
      </c>
    </row>
    <row r="5903">
      <c r="A5903">
        <f>ROUND(B2*C2,2)</f>
        <v/>
      </c>
      <c r="B5903">
        <f>ROUND(B2*C2,2)</f>
        <v/>
      </c>
      <c r="C5903">
        <f>ROUND(B2*C2,2)</f>
        <v/>
      </c>
      <c r="D5903">
        <f>ROUND(B2*C2,2)</f>
        <v/>
      </c>
    </row>
    <row r="5904">
      <c r="A5904">
        <f>ROUND(B2*C2,2)</f>
        <v/>
      </c>
      <c r="B5904">
        <f>ROUND(B2*C2,2)</f>
        <v/>
      </c>
      <c r="C5904">
        <f>ROUND(B2*C2,2)</f>
        <v/>
      </c>
      <c r="D5904">
        <f>ROUND(B2*C2,2)</f>
        <v/>
      </c>
    </row>
    <row r="5905">
      <c r="A5905">
        <f>ROUND(B2*C2,2)</f>
        <v/>
      </c>
      <c r="B5905">
        <f>ROUND(B2*C2,2)</f>
        <v/>
      </c>
      <c r="C5905">
        <f>ROUND(B2*C2,2)</f>
        <v/>
      </c>
      <c r="D5905">
        <f>ROUND(B2*C2,2)</f>
        <v/>
      </c>
    </row>
    <row r="5906">
      <c r="A5906">
        <f>ROUND(B2*C2,2)</f>
        <v/>
      </c>
      <c r="B5906">
        <f>ROUND(B2*C2,2)</f>
        <v/>
      </c>
      <c r="C5906">
        <f>ROUND(B2*C2,2)</f>
        <v/>
      </c>
      <c r="D5906">
        <f>ROUND(B2*C2,2)</f>
        <v/>
      </c>
    </row>
    <row r="5907">
      <c r="A5907">
        <f>ROUND(B2*C2,2)</f>
        <v/>
      </c>
      <c r="B5907">
        <f>ROUND(B2*C2,2)</f>
        <v/>
      </c>
      <c r="C5907">
        <f>ROUND(B2*C2,2)</f>
        <v/>
      </c>
      <c r="D5907">
        <f>ROUND(B2*C2,2)</f>
        <v/>
      </c>
    </row>
    <row r="5908">
      <c r="A5908">
        <f>ROUND(B2*C2,2)</f>
        <v/>
      </c>
      <c r="B5908">
        <f>ROUND(B2*C2,2)</f>
        <v/>
      </c>
      <c r="C5908">
        <f>ROUND(B2*C2,2)</f>
        <v/>
      </c>
      <c r="D5908">
        <f>ROUND(B2*C2,2)</f>
        <v/>
      </c>
    </row>
    <row r="5909">
      <c r="A5909">
        <f>ROUND(B2*C2,2)</f>
        <v/>
      </c>
      <c r="B5909">
        <f>ROUND(B2*C2,2)</f>
        <v/>
      </c>
      <c r="C5909">
        <f>ROUND(B2*C2,2)</f>
        <v/>
      </c>
      <c r="D5909">
        <f>ROUND(B2*C2,2)</f>
        <v/>
      </c>
    </row>
    <row r="5910">
      <c r="A5910">
        <f>ROUND(B2*C2,2)</f>
        <v/>
      </c>
      <c r="B5910">
        <f>ROUND(B2*C2,2)</f>
        <v/>
      </c>
      <c r="C5910">
        <f>ROUND(B2*C2,2)</f>
        <v/>
      </c>
      <c r="D5910">
        <f>ROUND(B2*C2,2)</f>
        <v/>
      </c>
    </row>
    <row r="5911">
      <c r="A5911">
        <f>ROUND(B2*C2,2)</f>
        <v/>
      </c>
      <c r="B5911">
        <f>ROUND(B2*C2,2)</f>
        <v/>
      </c>
      <c r="C5911">
        <f>ROUND(B2*C2,2)</f>
        <v/>
      </c>
      <c r="D5911">
        <f>ROUND(B2*C2,2)</f>
        <v/>
      </c>
    </row>
    <row r="5912">
      <c r="A5912">
        <f>ROUND(B2*C2,2)</f>
        <v/>
      </c>
      <c r="B5912">
        <f>ROUND(B2*C2,2)</f>
        <v/>
      </c>
      <c r="C5912">
        <f>ROUND(B2*C2,2)</f>
        <v/>
      </c>
      <c r="D5912">
        <f>ROUND(B2*C2,2)</f>
        <v/>
      </c>
    </row>
    <row r="5913">
      <c r="A5913">
        <f>ROUND(B2*C2,2)</f>
        <v/>
      </c>
      <c r="B5913">
        <f>ROUND(B2*C2,2)</f>
        <v/>
      </c>
      <c r="C5913">
        <f>ROUND(B2*C2,2)</f>
        <v/>
      </c>
      <c r="D5913">
        <f>ROUND(B2*C2,2)</f>
        <v/>
      </c>
    </row>
    <row r="5914">
      <c r="A5914">
        <f>ROUND(B2*C2,2)</f>
        <v/>
      </c>
      <c r="B5914">
        <f>ROUND(B2*C2,2)</f>
        <v/>
      </c>
      <c r="C5914">
        <f>ROUND(B2*C2,2)</f>
        <v/>
      </c>
      <c r="D5914">
        <f>ROUND(B2*C2,2)</f>
        <v/>
      </c>
    </row>
    <row r="5915">
      <c r="A5915">
        <f>ROUND(B2*C2,2)</f>
        <v/>
      </c>
      <c r="B5915">
        <f>ROUND(B2*C2,2)</f>
        <v/>
      </c>
      <c r="C5915">
        <f>ROUND(B2*C2,2)</f>
        <v/>
      </c>
      <c r="D5915">
        <f>ROUND(B2*C2,2)</f>
        <v/>
      </c>
    </row>
    <row r="5916">
      <c r="A5916">
        <f>ROUND(B2*C2,2)</f>
        <v/>
      </c>
      <c r="B5916">
        <f>ROUND(B2*C2,2)</f>
        <v/>
      </c>
      <c r="C5916">
        <f>ROUND(B2*C2,2)</f>
        <v/>
      </c>
      <c r="D5916">
        <f>ROUND(B2*C2,2)</f>
        <v/>
      </c>
    </row>
    <row r="5917">
      <c r="A5917">
        <f>ROUND(B2*C2,2)</f>
        <v/>
      </c>
      <c r="B5917">
        <f>ROUND(B2*C2,2)</f>
        <v/>
      </c>
      <c r="C5917">
        <f>ROUND(B2*C2,2)</f>
        <v/>
      </c>
      <c r="D5917">
        <f>ROUND(B2*C2,2)</f>
        <v/>
      </c>
    </row>
    <row r="5918">
      <c r="A5918">
        <f>ROUND(B2*C2,2)</f>
        <v/>
      </c>
      <c r="B5918">
        <f>ROUND(B2*C2,2)</f>
        <v/>
      </c>
      <c r="C5918">
        <f>ROUND(B2*C2,2)</f>
        <v/>
      </c>
      <c r="D5918">
        <f>ROUND(B2*C2,2)</f>
        <v/>
      </c>
    </row>
    <row r="5919">
      <c r="A5919">
        <f>ROUND(B2*C2,2)</f>
        <v/>
      </c>
      <c r="B5919">
        <f>ROUND(B2*C2,2)</f>
        <v/>
      </c>
      <c r="C5919">
        <f>ROUND(B2*C2,2)</f>
        <v/>
      </c>
      <c r="D5919">
        <f>ROUND(B2*C2,2)</f>
        <v/>
      </c>
    </row>
    <row r="5920">
      <c r="A5920">
        <f>ROUND(B2*C2,2)</f>
        <v/>
      </c>
      <c r="B5920">
        <f>ROUND(B2*C2,2)</f>
        <v/>
      </c>
      <c r="C5920">
        <f>ROUND(B2*C2,2)</f>
        <v/>
      </c>
      <c r="D5920">
        <f>ROUND(B2*C2,2)</f>
        <v/>
      </c>
    </row>
    <row r="5921">
      <c r="A5921">
        <f>ROUND(B2*C2,2)</f>
        <v/>
      </c>
      <c r="B5921">
        <f>ROUND(B2*C2,2)</f>
        <v/>
      </c>
      <c r="C5921">
        <f>ROUND(B2*C2,2)</f>
        <v/>
      </c>
      <c r="D5921">
        <f>ROUND(B2*C2,2)</f>
        <v/>
      </c>
    </row>
    <row r="5922">
      <c r="A5922">
        <f>ROUND(B2*C2,2)</f>
        <v/>
      </c>
      <c r="B5922">
        <f>ROUND(B2*C2,2)</f>
        <v/>
      </c>
      <c r="C5922">
        <f>ROUND(B2*C2,2)</f>
        <v/>
      </c>
      <c r="D5922">
        <f>ROUND(B2*C2,2)</f>
        <v/>
      </c>
    </row>
    <row r="5923">
      <c r="A5923">
        <f>ROUND(B2*C2,2)</f>
        <v/>
      </c>
      <c r="B5923">
        <f>ROUND(B2*C2,2)</f>
        <v/>
      </c>
      <c r="C5923">
        <f>ROUND(B2*C2,2)</f>
        <v/>
      </c>
      <c r="D5923">
        <f>ROUND(B2*C2,2)</f>
        <v/>
      </c>
    </row>
    <row r="5924">
      <c r="A5924">
        <f>ROUND(B2*C2,2)</f>
        <v/>
      </c>
      <c r="B5924">
        <f>ROUND(B2*C2,2)</f>
        <v/>
      </c>
      <c r="C5924">
        <f>ROUND(B2*C2,2)</f>
        <v/>
      </c>
      <c r="D5924">
        <f>ROUND(B2*C2,2)</f>
        <v/>
      </c>
    </row>
    <row r="5925">
      <c r="A5925">
        <f>ROUND(B2*C2,2)</f>
        <v/>
      </c>
      <c r="B5925">
        <f>ROUND(B2*C2,2)</f>
        <v/>
      </c>
      <c r="C5925">
        <f>ROUND(B2*C2,2)</f>
        <v/>
      </c>
      <c r="D5925">
        <f>ROUND(B2*C2,2)</f>
        <v/>
      </c>
    </row>
    <row r="5926">
      <c r="A5926">
        <f>ROUND(B2*C2,2)</f>
        <v/>
      </c>
      <c r="B5926">
        <f>ROUND(B2*C2,2)</f>
        <v/>
      </c>
      <c r="C5926">
        <f>ROUND(B2*C2,2)</f>
        <v/>
      </c>
      <c r="D5926">
        <f>ROUND(B2*C2,2)</f>
        <v/>
      </c>
    </row>
    <row r="5927">
      <c r="A5927">
        <f>ROUND(B2*C2,2)</f>
        <v/>
      </c>
      <c r="B5927">
        <f>ROUND(B2*C2,2)</f>
        <v/>
      </c>
      <c r="C5927">
        <f>ROUND(B2*C2,2)</f>
        <v/>
      </c>
      <c r="D5927">
        <f>ROUND(B2*C2,2)</f>
        <v/>
      </c>
    </row>
    <row r="5928">
      <c r="A5928">
        <f>ROUND(B2*C2,2)</f>
        <v/>
      </c>
      <c r="B5928">
        <f>ROUND(B2*C2,2)</f>
        <v/>
      </c>
      <c r="C5928">
        <f>ROUND(B2*C2,2)</f>
        <v/>
      </c>
      <c r="D5928">
        <f>ROUND(B2*C2,2)</f>
        <v/>
      </c>
    </row>
    <row r="5929">
      <c r="A5929">
        <f>ROUND(B2*C2,2)</f>
        <v/>
      </c>
      <c r="B5929">
        <f>ROUND(B2*C2,2)</f>
        <v/>
      </c>
      <c r="C5929">
        <f>ROUND(B2*C2,2)</f>
        <v/>
      </c>
      <c r="D5929">
        <f>ROUND(B2*C2,2)</f>
        <v/>
      </c>
    </row>
    <row r="5930">
      <c r="A5930">
        <f>ROUND(B2*C2,2)</f>
        <v/>
      </c>
      <c r="B5930">
        <f>ROUND(B2*C2,2)</f>
        <v/>
      </c>
      <c r="C5930">
        <f>ROUND(B2*C2,2)</f>
        <v/>
      </c>
      <c r="D5930">
        <f>ROUND(B2*C2,2)</f>
        <v/>
      </c>
    </row>
    <row r="5931">
      <c r="A5931">
        <f>ROUND(B2*C2,2)</f>
        <v/>
      </c>
      <c r="B5931">
        <f>ROUND(B2*C2,2)</f>
        <v/>
      </c>
      <c r="C5931">
        <f>ROUND(B2*C2,2)</f>
        <v/>
      </c>
      <c r="D5931">
        <f>ROUND(B2*C2,2)</f>
        <v/>
      </c>
    </row>
    <row r="5932">
      <c r="A5932">
        <f>ROUND(B2*C2,2)</f>
        <v/>
      </c>
      <c r="B5932">
        <f>ROUND(B2*C2,2)</f>
        <v/>
      </c>
      <c r="C5932">
        <f>ROUND(B2*C2,2)</f>
        <v/>
      </c>
      <c r="D5932">
        <f>ROUND(B2*C2,2)</f>
        <v/>
      </c>
    </row>
    <row r="5933">
      <c r="A5933">
        <f>ROUND(B2*C2,2)</f>
        <v/>
      </c>
      <c r="B5933">
        <f>ROUND(B2*C2,2)</f>
        <v/>
      </c>
      <c r="C5933">
        <f>ROUND(B2*C2,2)</f>
        <v/>
      </c>
      <c r="D5933">
        <f>ROUND(B2*C2,2)</f>
        <v/>
      </c>
    </row>
    <row r="5934">
      <c r="A5934">
        <f>ROUND(B2*C2,2)</f>
        <v/>
      </c>
      <c r="B5934">
        <f>ROUND(B2*C2,2)</f>
        <v/>
      </c>
      <c r="C5934">
        <f>ROUND(B2*C2,2)</f>
        <v/>
      </c>
      <c r="D5934">
        <f>ROUND(B2*C2,2)</f>
        <v/>
      </c>
    </row>
    <row r="5935">
      <c r="A5935">
        <f>ROUND(B2*C2,2)</f>
        <v/>
      </c>
      <c r="B5935">
        <f>ROUND(B2*C2,2)</f>
        <v/>
      </c>
      <c r="C5935">
        <f>ROUND(B2*C2,2)</f>
        <v/>
      </c>
      <c r="D5935">
        <f>ROUND(B2*C2,2)</f>
        <v/>
      </c>
    </row>
    <row r="5936">
      <c r="A5936">
        <f>ROUND(B2*C2,2)</f>
        <v/>
      </c>
      <c r="B5936">
        <f>ROUND(B2*C2,2)</f>
        <v/>
      </c>
      <c r="C5936">
        <f>ROUND(B2*C2,2)</f>
        <v/>
      </c>
      <c r="D5936">
        <f>ROUND(B2*C2,2)</f>
        <v/>
      </c>
    </row>
    <row r="5937">
      <c r="A5937">
        <f>ROUND(B2*C2,2)</f>
        <v/>
      </c>
      <c r="B5937">
        <f>ROUND(B2*C2,2)</f>
        <v/>
      </c>
      <c r="C5937">
        <f>ROUND(B2*C2,2)</f>
        <v/>
      </c>
      <c r="D5937">
        <f>ROUND(B2*C2,2)</f>
        <v/>
      </c>
    </row>
    <row r="5938">
      <c r="A5938">
        <f>ROUND(B2*C2,2)</f>
        <v/>
      </c>
      <c r="B5938">
        <f>ROUND(B2*C2,2)</f>
        <v/>
      </c>
      <c r="C5938">
        <f>ROUND(B2*C2,2)</f>
        <v/>
      </c>
      <c r="D5938">
        <f>ROUND(B2*C2,2)</f>
        <v/>
      </c>
    </row>
    <row r="5939">
      <c r="A5939">
        <f>ROUND(B2*C2,2)</f>
        <v/>
      </c>
      <c r="B5939">
        <f>ROUND(B2*C2,2)</f>
        <v/>
      </c>
      <c r="C5939">
        <f>ROUND(B2*C2,2)</f>
        <v/>
      </c>
      <c r="D5939">
        <f>ROUND(B2*C2,2)</f>
        <v/>
      </c>
    </row>
    <row r="5940">
      <c r="A5940">
        <f>ROUND(B2*C2,2)</f>
        <v/>
      </c>
      <c r="B5940">
        <f>ROUND(B2*C2,2)</f>
        <v/>
      </c>
      <c r="C5940">
        <f>ROUND(B2*C2,2)</f>
        <v/>
      </c>
      <c r="D5940">
        <f>ROUND(B2*C2,2)</f>
        <v/>
      </c>
    </row>
    <row r="5941">
      <c r="A5941">
        <f>ROUND(B2*C2,2)</f>
        <v/>
      </c>
      <c r="B5941">
        <f>ROUND(B2*C2,2)</f>
        <v/>
      </c>
      <c r="C5941">
        <f>ROUND(B2*C2,2)</f>
        <v/>
      </c>
      <c r="D5941">
        <f>ROUND(B2*C2,2)</f>
        <v/>
      </c>
    </row>
    <row r="5942">
      <c r="A5942">
        <f>ROUND(B2*C2,2)</f>
        <v/>
      </c>
      <c r="B5942">
        <f>ROUND(B2*C2,2)</f>
        <v/>
      </c>
      <c r="C5942">
        <f>ROUND(B2*C2,2)</f>
        <v/>
      </c>
      <c r="D5942">
        <f>ROUND(B2*C2,2)</f>
        <v/>
      </c>
    </row>
    <row r="5943">
      <c r="A5943">
        <f>ROUND(B2*C2,2)</f>
        <v/>
      </c>
      <c r="B5943">
        <f>ROUND(B2*C2,2)</f>
        <v/>
      </c>
      <c r="C5943">
        <f>ROUND(B2*C2,2)</f>
        <v/>
      </c>
      <c r="D5943">
        <f>ROUND(B2*C2,2)</f>
        <v/>
      </c>
    </row>
    <row r="5944">
      <c r="A5944">
        <f>ROUND(B2*C2,2)</f>
        <v/>
      </c>
      <c r="B5944">
        <f>ROUND(B2*C2,2)</f>
        <v/>
      </c>
      <c r="C5944">
        <f>ROUND(B2*C2,2)</f>
        <v/>
      </c>
      <c r="D5944">
        <f>ROUND(B2*C2,2)</f>
        <v/>
      </c>
    </row>
    <row r="5945">
      <c r="A5945">
        <f>ROUND(B2*C2,2)</f>
        <v/>
      </c>
      <c r="B5945">
        <f>ROUND(B2*C2,2)</f>
        <v/>
      </c>
      <c r="C5945">
        <f>ROUND(B2*C2,2)</f>
        <v/>
      </c>
      <c r="D5945">
        <f>ROUND(B2*C2,2)</f>
        <v/>
      </c>
    </row>
    <row r="5946">
      <c r="A5946">
        <f>ROUND(B2*C2,2)</f>
        <v/>
      </c>
      <c r="B5946">
        <f>ROUND(B2*C2,2)</f>
        <v/>
      </c>
      <c r="C5946">
        <f>ROUND(B2*C2,2)</f>
        <v/>
      </c>
      <c r="D5946">
        <f>ROUND(B2*C2,2)</f>
        <v/>
      </c>
    </row>
    <row r="5947">
      <c r="A5947">
        <f>ROUND(B2*C2,2)</f>
        <v/>
      </c>
      <c r="B5947">
        <f>ROUND(B2*C2,2)</f>
        <v/>
      </c>
      <c r="C5947">
        <f>ROUND(B2*C2,2)</f>
        <v/>
      </c>
      <c r="D5947">
        <f>ROUND(B2*C2,2)</f>
        <v/>
      </c>
    </row>
    <row r="5948">
      <c r="A5948">
        <f>ROUND(B2*C2,2)</f>
        <v/>
      </c>
      <c r="B5948">
        <f>ROUND(B2*C2,2)</f>
        <v/>
      </c>
      <c r="C5948">
        <f>ROUND(B2*C2,2)</f>
        <v/>
      </c>
      <c r="D5948">
        <f>ROUND(B2*C2,2)</f>
        <v/>
      </c>
    </row>
    <row r="5949">
      <c r="A5949">
        <f>ROUND(B2*C2,2)</f>
        <v/>
      </c>
      <c r="B5949">
        <f>ROUND(B2*C2,2)</f>
        <v/>
      </c>
      <c r="C5949">
        <f>ROUND(B2*C2,2)</f>
        <v/>
      </c>
      <c r="D5949">
        <f>ROUND(B2*C2,2)</f>
        <v/>
      </c>
    </row>
    <row r="5950">
      <c r="A5950">
        <f>ROUND(B2*C2,2)</f>
        <v/>
      </c>
      <c r="B5950">
        <f>ROUND(B2*C2,2)</f>
        <v/>
      </c>
      <c r="C5950">
        <f>ROUND(B2*C2,2)</f>
        <v/>
      </c>
      <c r="D5950">
        <f>ROUND(B2*C2,2)</f>
        <v/>
      </c>
    </row>
    <row r="5951">
      <c r="A5951">
        <f>ROUND(B2*C2,2)</f>
        <v/>
      </c>
      <c r="B5951">
        <f>ROUND(B2*C2,2)</f>
        <v/>
      </c>
      <c r="C5951">
        <f>ROUND(B2*C2,2)</f>
        <v/>
      </c>
      <c r="D5951">
        <f>ROUND(B2*C2,2)</f>
        <v/>
      </c>
    </row>
    <row r="5952">
      <c r="A5952">
        <f>ROUND(B2*C2,2)</f>
        <v/>
      </c>
      <c r="B5952">
        <f>ROUND(B2*C2,2)</f>
        <v/>
      </c>
      <c r="C5952">
        <f>ROUND(B2*C2,2)</f>
        <v/>
      </c>
      <c r="D5952">
        <f>ROUND(B2*C2,2)</f>
        <v/>
      </c>
    </row>
    <row r="5953">
      <c r="A5953">
        <f>ROUND(B2*C2,2)</f>
        <v/>
      </c>
      <c r="B5953">
        <f>ROUND(B2*C2,2)</f>
        <v/>
      </c>
      <c r="C5953">
        <f>ROUND(B2*C2,2)</f>
        <v/>
      </c>
      <c r="D5953">
        <f>ROUND(B2*C2,2)</f>
        <v/>
      </c>
    </row>
    <row r="5954">
      <c r="A5954">
        <f>ROUND(B2*C2,2)</f>
        <v/>
      </c>
      <c r="B5954">
        <f>ROUND(B2*C2,2)</f>
        <v/>
      </c>
      <c r="C5954">
        <f>ROUND(B2*C2,2)</f>
        <v/>
      </c>
      <c r="D5954">
        <f>ROUND(B2*C2,2)</f>
        <v/>
      </c>
    </row>
    <row r="5955">
      <c r="A5955">
        <f>ROUND(B2*C2,2)</f>
        <v/>
      </c>
      <c r="B5955">
        <f>ROUND(B2*C2,2)</f>
        <v/>
      </c>
      <c r="C5955">
        <f>ROUND(B2*C2,2)</f>
        <v/>
      </c>
      <c r="D5955">
        <f>ROUND(B2*C2,2)</f>
        <v/>
      </c>
    </row>
    <row r="5956">
      <c r="A5956">
        <f>ROUND(B2*C2,2)</f>
        <v/>
      </c>
      <c r="B5956">
        <f>ROUND(B2*C2,2)</f>
        <v/>
      </c>
      <c r="C5956">
        <f>ROUND(B2*C2,2)</f>
        <v/>
      </c>
      <c r="D5956">
        <f>ROUND(B2*C2,2)</f>
        <v/>
      </c>
    </row>
    <row r="5957">
      <c r="A5957">
        <f>ROUND(B2*C2,2)</f>
        <v/>
      </c>
      <c r="B5957">
        <f>ROUND(B2*C2,2)</f>
        <v/>
      </c>
      <c r="C5957">
        <f>ROUND(B2*C2,2)</f>
        <v/>
      </c>
      <c r="D5957">
        <f>ROUND(B2*C2,2)</f>
        <v/>
      </c>
    </row>
    <row r="5958">
      <c r="A5958">
        <f>ROUND(B2*C2,2)</f>
        <v/>
      </c>
      <c r="B5958">
        <f>ROUND(B2*C2,2)</f>
        <v/>
      </c>
      <c r="C5958">
        <f>ROUND(B2*C2,2)</f>
        <v/>
      </c>
      <c r="D5958">
        <f>ROUND(B2*C2,2)</f>
        <v/>
      </c>
    </row>
    <row r="5959">
      <c r="A5959">
        <f>ROUND(B2*C2,2)</f>
        <v/>
      </c>
      <c r="B5959">
        <f>ROUND(B2*C2,2)</f>
        <v/>
      </c>
      <c r="C5959">
        <f>ROUND(B2*C2,2)</f>
        <v/>
      </c>
      <c r="D5959">
        <f>ROUND(B2*C2,2)</f>
        <v/>
      </c>
    </row>
    <row r="5960">
      <c r="A5960">
        <f>ROUND(B2*C2,2)</f>
        <v/>
      </c>
      <c r="B5960">
        <f>ROUND(B2*C2,2)</f>
        <v/>
      </c>
      <c r="C5960">
        <f>ROUND(B2*C2,2)</f>
        <v/>
      </c>
      <c r="D5960">
        <f>ROUND(B2*C2,2)</f>
        <v/>
      </c>
    </row>
    <row r="5961">
      <c r="A5961">
        <f>ROUND(B2*C2,2)</f>
        <v/>
      </c>
      <c r="B5961">
        <f>ROUND(B2*C2,2)</f>
        <v/>
      </c>
      <c r="C5961">
        <f>ROUND(B2*C2,2)</f>
        <v/>
      </c>
      <c r="D5961">
        <f>ROUND(B2*C2,2)</f>
        <v/>
      </c>
    </row>
    <row r="5962">
      <c r="A5962">
        <f>ROUND(B2*C2,2)</f>
        <v/>
      </c>
      <c r="B5962">
        <f>ROUND(B2*C2,2)</f>
        <v/>
      </c>
      <c r="C5962">
        <f>ROUND(B2*C2,2)</f>
        <v/>
      </c>
      <c r="D5962">
        <f>ROUND(B2*C2,2)</f>
        <v/>
      </c>
    </row>
    <row r="5963">
      <c r="A5963">
        <f>ROUND(B2*C2,2)</f>
        <v/>
      </c>
      <c r="B5963">
        <f>ROUND(B2*C2,2)</f>
        <v/>
      </c>
      <c r="C5963">
        <f>ROUND(B2*C2,2)</f>
        <v/>
      </c>
      <c r="D5963">
        <f>ROUND(B2*C2,2)</f>
        <v/>
      </c>
    </row>
    <row r="5964">
      <c r="A5964">
        <f>ROUND(B2*C2,2)</f>
        <v/>
      </c>
      <c r="B5964">
        <f>ROUND(B2*C2,2)</f>
        <v/>
      </c>
      <c r="C5964">
        <f>ROUND(B2*C2,2)</f>
        <v/>
      </c>
      <c r="D5964">
        <f>ROUND(B2*C2,2)</f>
        <v/>
      </c>
    </row>
    <row r="5965">
      <c r="A5965">
        <f>ROUND(B2*C2,2)</f>
        <v/>
      </c>
      <c r="B5965">
        <f>ROUND(B2*C2,2)</f>
        <v/>
      </c>
      <c r="C5965">
        <f>ROUND(B2*C2,2)</f>
        <v/>
      </c>
      <c r="D5965">
        <f>ROUND(B2*C2,2)</f>
        <v/>
      </c>
    </row>
    <row r="5966">
      <c r="A5966">
        <f>ROUND(B2*C2,2)</f>
        <v/>
      </c>
      <c r="B5966">
        <f>ROUND(B2*C2,2)</f>
        <v/>
      </c>
      <c r="C5966">
        <f>ROUND(B2*C2,2)</f>
        <v/>
      </c>
      <c r="D5966">
        <f>ROUND(B2*C2,2)</f>
        <v/>
      </c>
    </row>
    <row r="5967">
      <c r="A5967">
        <f>ROUND(B2*C2,2)</f>
        <v/>
      </c>
      <c r="B5967">
        <f>ROUND(B2*C2,2)</f>
        <v/>
      </c>
      <c r="C5967">
        <f>ROUND(B2*C2,2)</f>
        <v/>
      </c>
      <c r="D5967">
        <f>ROUND(B2*C2,2)</f>
        <v/>
      </c>
    </row>
    <row r="5968">
      <c r="A5968">
        <f>ROUND(B2*C2,2)</f>
        <v/>
      </c>
      <c r="B5968">
        <f>ROUND(B2*C2,2)</f>
        <v/>
      </c>
      <c r="C5968">
        <f>ROUND(B2*C2,2)</f>
        <v/>
      </c>
      <c r="D5968">
        <f>ROUND(B2*C2,2)</f>
        <v/>
      </c>
    </row>
    <row r="5969">
      <c r="A5969">
        <f>ROUND(B2*C2,2)</f>
        <v/>
      </c>
      <c r="B5969">
        <f>ROUND(B2*C2,2)</f>
        <v/>
      </c>
      <c r="C5969">
        <f>ROUND(B2*C2,2)</f>
        <v/>
      </c>
      <c r="D5969">
        <f>ROUND(B2*C2,2)</f>
        <v/>
      </c>
    </row>
    <row r="5970">
      <c r="A5970">
        <f>ROUND(B2*C2,2)</f>
        <v/>
      </c>
      <c r="B5970">
        <f>ROUND(B2*C2,2)</f>
        <v/>
      </c>
      <c r="C5970">
        <f>ROUND(B2*C2,2)</f>
        <v/>
      </c>
      <c r="D5970">
        <f>ROUND(B2*C2,2)</f>
        <v/>
      </c>
    </row>
    <row r="5971">
      <c r="A5971">
        <f>ROUND(B2*C2,2)</f>
        <v/>
      </c>
      <c r="B5971">
        <f>ROUND(B2*C2,2)</f>
        <v/>
      </c>
      <c r="C5971">
        <f>ROUND(B2*C2,2)</f>
        <v/>
      </c>
      <c r="D5971">
        <f>ROUND(B2*C2,2)</f>
        <v/>
      </c>
    </row>
    <row r="5972">
      <c r="A5972">
        <f>ROUND(B2*C2,2)</f>
        <v/>
      </c>
      <c r="B5972">
        <f>ROUND(B2*C2,2)</f>
        <v/>
      </c>
      <c r="C5972">
        <f>ROUND(B2*C2,2)</f>
        <v/>
      </c>
      <c r="D5972">
        <f>ROUND(B2*C2,2)</f>
        <v/>
      </c>
    </row>
    <row r="5973">
      <c r="A5973">
        <f>ROUND(B2*C2,2)</f>
        <v/>
      </c>
      <c r="B5973">
        <f>ROUND(B2*C2,2)</f>
        <v/>
      </c>
      <c r="C5973">
        <f>ROUND(B2*C2,2)</f>
        <v/>
      </c>
      <c r="D5973">
        <f>ROUND(B2*C2,2)</f>
        <v/>
      </c>
    </row>
    <row r="5974">
      <c r="A5974">
        <f>ROUND(B2*C2,2)</f>
        <v/>
      </c>
      <c r="B5974">
        <f>ROUND(B2*C2,2)</f>
        <v/>
      </c>
      <c r="C5974">
        <f>ROUND(B2*C2,2)</f>
        <v/>
      </c>
      <c r="D5974">
        <f>ROUND(B2*C2,2)</f>
        <v/>
      </c>
    </row>
    <row r="5975">
      <c r="A5975">
        <f>ROUND(B2*C2,2)</f>
        <v/>
      </c>
      <c r="B5975">
        <f>ROUND(B2*C2,2)</f>
        <v/>
      </c>
      <c r="C5975">
        <f>ROUND(B2*C2,2)</f>
        <v/>
      </c>
      <c r="D5975">
        <f>ROUND(B2*C2,2)</f>
        <v/>
      </c>
    </row>
    <row r="5976">
      <c r="A5976">
        <f>ROUND(B2*C2,2)</f>
        <v/>
      </c>
      <c r="B5976">
        <f>ROUND(B2*C2,2)</f>
        <v/>
      </c>
      <c r="C5976">
        <f>ROUND(B2*C2,2)</f>
        <v/>
      </c>
      <c r="D5976">
        <f>ROUND(B2*C2,2)</f>
        <v/>
      </c>
    </row>
    <row r="5977">
      <c r="A5977">
        <f>ROUND(B2*C2,2)</f>
        <v/>
      </c>
      <c r="B5977">
        <f>ROUND(B2*C2,2)</f>
        <v/>
      </c>
      <c r="C5977">
        <f>ROUND(B2*C2,2)</f>
        <v/>
      </c>
      <c r="D5977">
        <f>ROUND(B2*C2,2)</f>
        <v/>
      </c>
    </row>
    <row r="5978">
      <c r="A5978">
        <f>ROUND(B2*C2,2)</f>
        <v/>
      </c>
      <c r="B5978">
        <f>ROUND(B2*C2,2)</f>
        <v/>
      </c>
      <c r="C5978">
        <f>ROUND(B2*C2,2)</f>
        <v/>
      </c>
      <c r="D5978">
        <f>ROUND(B2*C2,2)</f>
        <v/>
      </c>
    </row>
    <row r="5979">
      <c r="A5979">
        <f>ROUND(B2*C2,2)</f>
        <v/>
      </c>
      <c r="B5979">
        <f>ROUND(B2*C2,2)</f>
        <v/>
      </c>
      <c r="C5979">
        <f>ROUND(B2*C2,2)</f>
        <v/>
      </c>
      <c r="D5979">
        <f>ROUND(B2*C2,2)</f>
        <v/>
      </c>
    </row>
    <row r="5980">
      <c r="A5980">
        <f>ROUND(B2*C2,2)</f>
        <v/>
      </c>
      <c r="B5980">
        <f>ROUND(B2*C2,2)</f>
        <v/>
      </c>
      <c r="C5980">
        <f>ROUND(B2*C2,2)</f>
        <v/>
      </c>
      <c r="D5980">
        <f>ROUND(B2*C2,2)</f>
        <v/>
      </c>
    </row>
    <row r="5981">
      <c r="A5981">
        <f>ROUND(B2*C2,2)</f>
        <v/>
      </c>
      <c r="B5981">
        <f>ROUND(B2*C2,2)</f>
        <v/>
      </c>
      <c r="C5981">
        <f>ROUND(B2*C2,2)</f>
        <v/>
      </c>
      <c r="D5981">
        <f>ROUND(B2*C2,2)</f>
        <v/>
      </c>
    </row>
    <row r="5982">
      <c r="A5982">
        <f>ROUND(B2*C2,2)</f>
        <v/>
      </c>
      <c r="B5982">
        <f>ROUND(B2*C2,2)</f>
        <v/>
      </c>
      <c r="C5982">
        <f>ROUND(B2*C2,2)</f>
        <v/>
      </c>
      <c r="D5982">
        <f>ROUND(B2*C2,2)</f>
        <v/>
      </c>
    </row>
    <row r="5983">
      <c r="A5983">
        <f>ROUND(B2*C2,2)</f>
        <v/>
      </c>
      <c r="B5983">
        <f>ROUND(B2*C2,2)</f>
        <v/>
      </c>
      <c r="C5983">
        <f>ROUND(B2*C2,2)</f>
        <v/>
      </c>
      <c r="D5983">
        <f>ROUND(B2*C2,2)</f>
        <v/>
      </c>
    </row>
    <row r="5984">
      <c r="A5984">
        <f>ROUND(B2*C2,2)</f>
        <v/>
      </c>
      <c r="B5984">
        <f>ROUND(B2*C2,2)</f>
        <v/>
      </c>
      <c r="C5984">
        <f>ROUND(B2*C2,2)</f>
        <v/>
      </c>
      <c r="D5984">
        <f>ROUND(B2*C2,2)</f>
        <v/>
      </c>
    </row>
    <row r="5985">
      <c r="A5985">
        <f>ROUND(B2*C2,2)</f>
        <v/>
      </c>
      <c r="B5985">
        <f>ROUND(B2*C2,2)</f>
        <v/>
      </c>
      <c r="C5985">
        <f>ROUND(B2*C2,2)</f>
        <v/>
      </c>
      <c r="D5985">
        <f>ROUND(B2*C2,2)</f>
        <v/>
      </c>
    </row>
    <row r="5986">
      <c r="A5986">
        <f>ROUND(B2*C2,2)</f>
        <v/>
      </c>
      <c r="B5986">
        <f>ROUND(B2*C2,2)</f>
        <v/>
      </c>
      <c r="C5986">
        <f>ROUND(B2*C2,2)</f>
        <v/>
      </c>
      <c r="D5986">
        <f>ROUND(B2*C2,2)</f>
        <v/>
      </c>
    </row>
    <row r="5987">
      <c r="A5987">
        <f>ROUND(B2*C2,2)</f>
        <v/>
      </c>
      <c r="B5987">
        <f>ROUND(B2*C2,2)</f>
        <v/>
      </c>
      <c r="C5987">
        <f>ROUND(B2*C2,2)</f>
        <v/>
      </c>
      <c r="D5987">
        <f>ROUND(B2*C2,2)</f>
        <v/>
      </c>
    </row>
    <row r="5988">
      <c r="A5988">
        <f>ROUND(B2*C2,2)</f>
        <v/>
      </c>
      <c r="B5988">
        <f>ROUND(B2*C2,2)</f>
        <v/>
      </c>
      <c r="C5988">
        <f>ROUND(B2*C2,2)</f>
        <v/>
      </c>
      <c r="D5988">
        <f>ROUND(B2*C2,2)</f>
        <v/>
      </c>
    </row>
    <row r="5989">
      <c r="A5989">
        <f>ROUND(B2*C2,2)</f>
        <v/>
      </c>
      <c r="B5989">
        <f>ROUND(B2*C2,2)</f>
        <v/>
      </c>
      <c r="C5989">
        <f>ROUND(B2*C2,2)</f>
        <v/>
      </c>
      <c r="D5989">
        <f>ROUND(B2*C2,2)</f>
        <v/>
      </c>
    </row>
    <row r="5990">
      <c r="A5990">
        <f>ROUND(B2*C2,2)</f>
        <v/>
      </c>
      <c r="B5990">
        <f>ROUND(B2*C2,2)</f>
        <v/>
      </c>
      <c r="C5990">
        <f>ROUND(B2*C2,2)</f>
        <v/>
      </c>
      <c r="D5990">
        <f>ROUND(B2*C2,2)</f>
        <v/>
      </c>
    </row>
    <row r="5991">
      <c r="A5991">
        <f>ROUND(B2*C2,2)</f>
        <v/>
      </c>
      <c r="B5991">
        <f>ROUND(B2*C2,2)</f>
        <v/>
      </c>
      <c r="C5991">
        <f>ROUND(B2*C2,2)</f>
        <v/>
      </c>
      <c r="D5991">
        <f>ROUND(B2*C2,2)</f>
        <v/>
      </c>
    </row>
    <row r="5992">
      <c r="A5992">
        <f>ROUND(B2*C2,2)</f>
        <v/>
      </c>
      <c r="B5992">
        <f>ROUND(B2*C2,2)</f>
        <v/>
      </c>
      <c r="C5992">
        <f>ROUND(B2*C2,2)</f>
        <v/>
      </c>
      <c r="D5992">
        <f>ROUND(B2*C2,2)</f>
        <v/>
      </c>
    </row>
    <row r="5993">
      <c r="A5993">
        <f>ROUND(B2*C2,2)</f>
        <v/>
      </c>
      <c r="B5993">
        <f>ROUND(B2*C2,2)</f>
        <v/>
      </c>
      <c r="C5993">
        <f>ROUND(B2*C2,2)</f>
        <v/>
      </c>
      <c r="D5993">
        <f>ROUND(B2*C2,2)</f>
        <v/>
      </c>
    </row>
    <row r="5994">
      <c r="A5994">
        <f>ROUND(B2*C2,2)</f>
        <v/>
      </c>
      <c r="B5994">
        <f>ROUND(B2*C2,2)</f>
        <v/>
      </c>
      <c r="C5994">
        <f>ROUND(B2*C2,2)</f>
        <v/>
      </c>
      <c r="D5994">
        <f>ROUND(B2*C2,2)</f>
        <v/>
      </c>
    </row>
    <row r="5995">
      <c r="A5995">
        <f>ROUND(B2*C2,2)</f>
        <v/>
      </c>
      <c r="B5995">
        <f>ROUND(B2*C2,2)</f>
        <v/>
      </c>
      <c r="C5995">
        <f>ROUND(B2*C2,2)</f>
        <v/>
      </c>
      <c r="D5995">
        <f>ROUND(B2*C2,2)</f>
        <v/>
      </c>
    </row>
    <row r="5996">
      <c r="A5996">
        <f>ROUND(B2*C2,2)</f>
        <v/>
      </c>
      <c r="B5996">
        <f>ROUND(B2*C2,2)</f>
        <v/>
      </c>
      <c r="C5996">
        <f>ROUND(B2*C2,2)</f>
        <v/>
      </c>
      <c r="D5996">
        <f>ROUND(B2*C2,2)</f>
        <v/>
      </c>
    </row>
    <row r="5997">
      <c r="A5997">
        <f>ROUND(B2*C2,2)</f>
        <v/>
      </c>
      <c r="B5997">
        <f>ROUND(B2*C2,2)</f>
        <v/>
      </c>
      <c r="C5997">
        <f>ROUND(B2*C2,2)</f>
        <v/>
      </c>
      <c r="D5997">
        <f>ROUND(B2*C2,2)</f>
        <v/>
      </c>
    </row>
    <row r="5998">
      <c r="A5998">
        <f>ROUND(B2*C2,2)</f>
        <v/>
      </c>
      <c r="B5998">
        <f>ROUND(B2*C2,2)</f>
        <v/>
      </c>
      <c r="C5998">
        <f>ROUND(B2*C2,2)</f>
        <v/>
      </c>
      <c r="D5998">
        <f>ROUND(B2*C2,2)</f>
        <v/>
      </c>
    </row>
    <row r="5999">
      <c r="A5999">
        <f>ROUND(B2*C2,2)</f>
        <v/>
      </c>
      <c r="B5999">
        <f>ROUND(B2*C2,2)</f>
        <v/>
      </c>
      <c r="C5999">
        <f>ROUND(B2*C2,2)</f>
        <v/>
      </c>
      <c r="D5999">
        <f>ROUND(B2*C2,2)</f>
        <v/>
      </c>
    </row>
    <row r="6000">
      <c r="A6000">
        <f>ROUND(B2*C2,2)</f>
        <v/>
      </c>
      <c r="B6000">
        <f>ROUND(B2*C2,2)</f>
        <v/>
      </c>
      <c r="C6000">
        <f>ROUND(B2*C2,2)</f>
        <v/>
      </c>
      <c r="D6000">
        <f>ROUND(B2*C2,2)</f>
        <v/>
      </c>
    </row>
    <row r="6001">
      <c r="A6001">
        <f>ROUND(B2*C2,2)</f>
        <v/>
      </c>
      <c r="B6001">
        <f>ROUND(B2*C2,2)</f>
        <v/>
      </c>
      <c r="C6001">
        <f>ROUND(B2*C2,2)</f>
        <v/>
      </c>
      <c r="D6001">
        <f>ROUND(B2*C2,2)</f>
        <v/>
      </c>
    </row>
    <row r="6002">
      <c r="A6002">
        <f>ROUND(B2*C2,2)</f>
        <v/>
      </c>
      <c r="B6002">
        <f>ROUND(B2*C2,2)</f>
        <v/>
      </c>
      <c r="C6002">
        <f>ROUND(B2*C2,2)</f>
        <v/>
      </c>
      <c r="D6002">
        <f>ROUND(B2*C2,2)</f>
        <v/>
      </c>
    </row>
    <row r="6003">
      <c r="A6003">
        <f>ROUND(B2*C2,2)</f>
        <v/>
      </c>
      <c r="B6003">
        <f>ROUND(B2*C2,2)</f>
        <v/>
      </c>
      <c r="C6003">
        <f>ROUND(B2*C2,2)</f>
        <v/>
      </c>
      <c r="D6003">
        <f>ROUND(B2*C2,2)</f>
        <v/>
      </c>
    </row>
    <row r="6004">
      <c r="A6004">
        <f>ROUND(B2*C2,2)</f>
        <v/>
      </c>
      <c r="B6004">
        <f>ROUND(B2*C2,2)</f>
        <v/>
      </c>
      <c r="C6004">
        <f>ROUND(B2*C2,2)</f>
        <v/>
      </c>
      <c r="D6004">
        <f>ROUND(B2*C2,2)</f>
        <v/>
      </c>
    </row>
    <row r="6005">
      <c r="A6005">
        <f>ROUND(B2*C2,2)</f>
        <v/>
      </c>
      <c r="B6005">
        <f>ROUND(B2*C2,2)</f>
        <v/>
      </c>
      <c r="C6005">
        <f>ROUND(B2*C2,2)</f>
        <v/>
      </c>
      <c r="D6005">
        <f>ROUND(B2*C2,2)</f>
        <v/>
      </c>
    </row>
    <row r="6006">
      <c r="A6006">
        <f>ROUND(B2*C2,2)</f>
        <v/>
      </c>
      <c r="B6006">
        <f>ROUND(B2*C2,2)</f>
        <v/>
      </c>
      <c r="C6006">
        <f>ROUND(B2*C2,2)</f>
        <v/>
      </c>
      <c r="D6006">
        <f>ROUND(B2*C2,2)</f>
        <v/>
      </c>
    </row>
    <row r="6007">
      <c r="A6007">
        <f>ROUND(B2*C2,2)</f>
        <v/>
      </c>
      <c r="B6007">
        <f>ROUND(B2*C2,2)</f>
        <v/>
      </c>
      <c r="C6007">
        <f>ROUND(B2*C2,2)</f>
        <v/>
      </c>
      <c r="D6007">
        <f>ROUND(B2*C2,2)</f>
        <v/>
      </c>
    </row>
    <row r="6008">
      <c r="A6008">
        <f>ROUND(B2*C2,2)</f>
        <v/>
      </c>
      <c r="B6008">
        <f>ROUND(B2*C2,2)</f>
        <v/>
      </c>
      <c r="C6008">
        <f>ROUND(B2*C2,2)</f>
        <v/>
      </c>
      <c r="D6008">
        <f>ROUND(B2*C2,2)</f>
        <v/>
      </c>
    </row>
    <row r="6009">
      <c r="A6009">
        <f>ROUND(B2*C2,2)</f>
        <v/>
      </c>
      <c r="B6009">
        <f>ROUND(B2*C2,2)</f>
        <v/>
      </c>
      <c r="C6009">
        <f>ROUND(B2*C2,2)</f>
        <v/>
      </c>
      <c r="D6009">
        <f>ROUND(B2*C2,2)</f>
        <v/>
      </c>
    </row>
    <row r="6010">
      <c r="A6010">
        <f>ROUND(B2*C2,2)</f>
        <v/>
      </c>
      <c r="B6010">
        <f>ROUND(B2*C2,2)</f>
        <v/>
      </c>
      <c r="C6010">
        <f>ROUND(B2*C2,2)</f>
        <v/>
      </c>
      <c r="D6010">
        <f>ROUND(B2*C2,2)</f>
        <v/>
      </c>
    </row>
    <row r="6011">
      <c r="A6011">
        <f>ROUND(B2*C2,2)</f>
        <v/>
      </c>
      <c r="B6011">
        <f>ROUND(B2*C2,2)</f>
        <v/>
      </c>
      <c r="C6011">
        <f>ROUND(B2*C2,2)</f>
        <v/>
      </c>
      <c r="D6011">
        <f>ROUND(B2*C2,2)</f>
        <v/>
      </c>
    </row>
    <row r="6012">
      <c r="A6012">
        <f>ROUND(B2*C2,2)</f>
        <v/>
      </c>
      <c r="B6012">
        <f>ROUND(B2*C2,2)</f>
        <v/>
      </c>
      <c r="C6012">
        <f>ROUND(B2*C2,2)</f>
        <v/>
      </c>
      <c r="D6012">
        <f>ROUND(B2*C2,2)</f>
        <v/>
      </c>
    </row>
    <row r="6013">
      <c r="A6013">
        <f>ROUND(B2*C2,2)</f>
        <v/>
      </c>
      <c r="B6013">
        <f>ROUND(B2*C2,2)</f>
        <v/>
      </c>
      <c r="C6013">
        <f>ROUND(B2*C2,2)</f>
        <v/>
      </c>
      <c r="D6013">
        <f>ROUND(B2*C2,2)</f>
        <v/>
      </c>
    </row>
    <row r="6014">
      <c r="A6014">
        <f>ROUND(B2*C2,2)</f>
        <v/>
      </c>
      <c r="B6014">
        <f>ROUND(B2*C2,2)</f>
        <v/>
      </c>
      <c r="C6014">
        <f>ROUND(B2*C2,2)</f>
        <v/>
      </c>
      <c r="D6014">
        <f>ROUND(B2*C2,2)</f>
        <v/>
      </c>
    </row>
    <row r="6015">
      <c r="A6015">
        <f>ROUND(B2*C2,2)</f>
        <v/>
      </c>
      <c r="B6015">
        <f>ROUND(B2*C2,2)</f>
        <v/>
      </c>
      <c r="C6015">
        <f>ROUND(B2*C2,2)</f>
        <v/>
      </c>
      <c r="D6015">
        <f>ROUND(B2*C2,2)</f>
        <v/>
      </c>
    </row>
    <row r="6016">
      <c r="A6016">
        <f>ROUND(B2*C2,2)</f>
        <v/>
      </c>
      <c r="B6016">
        <f>ROUND(B2*C2,2)</f>
        <v/>
      </c>
      <c r="C6016">
        <f>ROUND(B2*C2,2)</f>
        <v/>
      </c>
      <c r="D6016">
        <f>ROUND(B2*C2,2)</f>
        <v/>
      </c>
    </row>
    <row r="6017">
      <c r="A6017">
        <f>ROUND(B2*C2,2)</f>
        <v/>
      </c>
      <c r="B6017">
        <f>ROUND(B2*C2,2)</f>
        <v/>
      </c>
      <c r="C6017">
        <f>ROUND(B2*C2,2)</f>
        <v/>
      </c>
      <c r="D6017">
        <f>ROUND(B2*C2,2)</f>
        <v/>
      </c>
    </row>
    <row r="6018">
      <c r="A6018">
        <f>ROUND(B2*C2,2)</f>
        <v/>
      </c>
      <c r="B6018">
        <f>ROUND(B2*C2,2)</f>
        <v/>
      </c>
      <c r="C6018">
        <f>ROUND(B2*C2,2)</f>
        <v/>
      </c>
      <c r="D6018">
        <f>ROUND(B2*C2,2)</f>
        <v/>
      </c>
    </row>
    <row r="6019">
      <c r="A6019">
        <f>ROUND(B2*C2,2)</f>
        <v/>
      </c>
      <c r="B6019">
        <f>ROUND(B2*C2,2)</f>
        <v/>
      </c>
      <c r="C6019">
        <f>ROUND(B2*C2,2)</f>
        <v/>
      </c>
      <c r="D6019">
        <f>ROUND(B2*C2,2)</f>
        <v/>
      </c>
    </row>
    <row r="6020">
      <c r="A6020">
        <f>ROUND(B2*C2,2)</f>
        <v/>
      </c>
      <c r="B6020">
        <f>ROUND(B2*C2,2)</f>
        <v/>
      </c>
      <c r="C6020">
        <f>ROUND(B2*C2,2)</f>
        <v/>
      </c>
      <c r="D6020">
        <f>ROUND(B2*C2,2)</f>
        <v/>
      </c>
    </row>
    <row r="6021">
      <c r="A6021">
        <f>ROUND(B2*C2,2)</f>
        <v/>
      </c>
      <c r="B6021">
        <f>ROUND(B2*C2,2)</f>
        <v/>
      </c>
      <c r="C6021">
        <f>ROUND(B2*C2,2)</f>
        <v/>
      </c>
      <c r="D6021">
        <f>ROUND(B2*C2,2)</f>
        <v/>
      </c>
    </row>
    <row r="6022">
      <c r="A6022">
        <f>ROUND(B2*C2,2)</f>
        <v/>
      </c>
      <c r="B6022">
        <f>ROUND(B2*C2,2)</f>
        <v/>
      </c>
      <c r="C6022">
        <f>ROUND(B2*C2,2)</f>
        <v/>
      </c>
      <c r="D6022">
        <f>ROUND(B2*C2,2)</f>
        <v/>
      </c>
    </row>
    <row r="6023">
      <c r="A6023">
        <f>ROUND(B2*C2,2)</f>
        <v/>
      </c>
      <c r="B6023">
        <f>ROUND(B2*C2,2)</f>
        <v/>
      </c>
      <c r="C6023">
        <f>ROUND(B2*C2,2)</f>
        <v/>
      </c>
      <c r="D6023">
        <f>ROUND(B2*C2,2)</f>
        <v/>
      </c>
    </row>
    <row r="6024">
      <c r="A6024">
        <f>ROUND(B2*C2,2)</f>
        <v/>
      </c>
      <c r="B6024">
        <f>ROUND(B2*C2,2)</f>
        <v/>
      </c>
      <c r="C6024">
        <f>ROUND(B2*C2,2)</f>
        <v/>
      </c>
      <c r="D6024">
        <f>ROUND(B2*C2,2)</f>
        <v/>
      </c>
    </row>
    <row r="6025">
      <c r="A6025">
        <f>ROUND(B2*C2,2)</f>
        <v/>
      </c>
      <c r="B6025">
        <f>ROUND(B2*C2,2)</f>
        <v/>
      </c>
      <c r="C6025">
        <f>ROUND(B2*C2,2)</f>
        <v/>
      </c>
      <c r="D6025">
        <f>ROUND(B2*C2,2)</f>
        <v/>
      </c>
    </row>
    <row r="6026">
      <c r="A6026">
        <f>ROUND(B2*C2,2)</f>
        <v/>
      </c>
      <c r="B6026">
        <f>ROUND(B2*C2,2)</f>
        <v/>
      </c>
      <c r="C6026">
        <f>ROUND(B2*C2,2)</f>
        <v/>
      </c>
      <c r="D6026">
        <f>ROUND(B2*C2,2)</f>
        <v/>
      </c>
    </row>
    <row r="6027">
      <c r="A6027">
        <f>ROUND(B2*C2,2)</f>
        <v/>
      </c>
      <c r="B6027">
        <f>ROUND(B2*C2,2)</f>
        <v/>
      </c>
      <c r="C6027">
        <f>ROUND(B2*C2,2)</f>
        <v/>
      </c>
      <c r="D6027">
        <f>ROUND(B2*C2,2)</f>
        <v/>
      </c>
    </row>
    <row r="6028">
      <c r="A6028">
        <f>ROUND(B2*C2,2)</f>
        <v/>
      </c>
      <c r="B6028">
        <f>ROUND(B2*C2,2)</f>
        <v/>
      </c>
      <c r="C6028">
        <f>ROUND(B2*C2,2)</f>
        <v/>
      </c>
      <c r="D6028">
        <f>ROUND(B2*C2,2)</f>
        <v/>
      </c>
    </row>
    <row r="6029">
      <c r="A6029">
        <f>ROUND(B2*C2,2)</f>
        <v/>
      </c>
      <c r="B6029">
        <f>ROUND(B2*C2,2)</f>
        <v/>
      </c>
      <c r="C6029">
        <f>ROUND(B2*C2,2)</f>
        <v/>
      </c>
      <c r="D6029">
        <f>ROUND(B2*C2,2)</f>
        <v/>
      </c>
    </row>
    <row r="6030">
      <c r="A6030">
        <f>ROUND(B2*C2,2)</f>
        <v/>
      </c>
      <c r="B6030">
        <f>ROUND(B2*C2,2)</f>
        <v/>
      </c>
      <c r="C6030">
        <f>ROUND(B2*C2,2)</f>
        <v/>
      </c>
      <c r="D6030">
        <f>ROUND(B2*C2,2)</f>
        <v/>
      </c>
    </row>
    <row r="6031">
      <c r="A6031">
        <f>ROUND(B2*C2,2)</f>
        <v/>
      </c>
      <c r="B6031">
        <f>ROUND(B2*C2,2)</f>
        <v/>
      </c>
      <c r="C6031">
        <f>ROUND(B2*C2,2)</f>
        <v/>
      </c>
      <c r="D6031">
        <f>ROUND(B2*C2,2)</f>
        <v/>
      </c>
    </row>
    <row r="6032">
      <c r="A6032">
        <f>ROUND(B2*C2,2)</f>
        <v/>
      </c>
      <c r="B6032">
        <f>ROUND(B2*C2,2)</f>
        <v/>
      </c>
      <c r="C6032">
        <f>ROUND(B2*C2,2)</f>
        <v/>
      </c>
      <c r="D6032">
        <f>ROUND(B2*C2,2)</f>
        <v/>
      </c>
    </row>
    <row r="6033">
      <c r="A6033">
        <f>ROUND(B2*C2,2)</f>
        <v/>
      </c>
      <c r="B6033">
        <f>ROUND(B2*C2,2)</f>
        <v/>
      </c>
      <c r="C6033">
        <f>ROUND(B2*C2,2)</f>
        <v/>
      </c>
      <c r="D6033">
        <f>ROUND(B2*C2,2)</f>
        <v/>
      </c>
    </row>
    <row r="6034">
      <c r="A6034">
        <f>ROUND(B2*C2,2)</f>
        <v/>
      </c>
      <c r="B6034">
        <f>ROUND(B2*C2,2)</f>
        <v/>
      </c>
      <c r="C6034">
        <f>ROUND(B2*C2,2)</f>
        <v/>
      </c>
      <c r="D6034">
        <f>ROUND(B2*C2,2)</f>
        <v/>
      </c>
    </row>
    <row r="6035">
      <c r="A6035">
        <f>ROUND(B2*C2,2)</f>
        <v/>
      </c>
      <c r="B6035">
        <f>ROUND(B2*C2,2)</f>
        <v/>
      </c>
      <c r="C6035">
        <f>ROUND(B2*C2,2)</f>
        <v/>
      </c>
      <c r="D6035">
        <f>ROUND(B2*C2,2)</f>
        <v/>
      </c>
    </row>
    <row r="6036">
      <c r="A6036">
        <f>ROUND(B2*C2,2)</f>
        <v/>
      </c>
      <c r="B6036">
        <f>ROUND(B2*C2,2)</f>
        <v/>
      </c>
      <c r="C6036">
        <f>ROUND(B2*C2,2)</f>
        <v/>
      </c>
      <c r="D6036">
        <f>ROUND(B2*C2,2)</f>
        <v/>
      </c>
    </row>
    <row r="6037">
      <c r="A6037">
        <f>ROUND(B2*C2,2)</f>
        <v/>
      </c>
      <c r="B6037">
        <f>ROUND(B2*C2,2)</f>
        <v/>
      </c>
      <c r="C6037">
        <f>ROUND(B2*C2,2)</f>
        <v/>
      </c>
      <c r="D6037">
        <f>ROUND(B2*C2,2)</f>
        <v/>
      </c>
    </row>
    <row r="6038">
      <c r="A6038">
        <f>ROUND(B2*C2,2)</f>
        <v/>
      </c>
      <c r="B6038">
        <f>ROUND(B2*C2,2)</f>
        <v/>
      </c>
      <c r="C6038">
        <f>ROUND(B2*C2,2)</f>
        <v/>
      </c>
      <c r="D6038">
        <f>ROUND(B2*C2,2)</f>
        <v/>
      </c>
    </row>
    <row r="6039">
      <c r="A6039">
        <f>ROUND(B2*C2,2)</f>
        <v/>
      </c>
      <c r="B6039">
        <f>ROUND(B2*C2,2)</f>
        <v/>
      </c>
      <c r="C6039">
        <f>ROUND(B2*C2,2)</f>
        <v/>
      </c>
      <c r="D6039">
        <f>ROUND(B2*C2,2)</f>
        <v/>
      </c>
    </row>
    <row r="6040">
      <c r="A6040">
        <f>ROUND(B2*C2,2)</f>
        <v/>
      </c>
      <c r="B6040">
        <f>ROUND(B2*C2,2)</f>
        <v/>
      </c>
      <c r="C6040">
        <f>ROUND(B2*C2,2)</f>
        <v/>
      </c>
      <c r="D6040">
        <f>ROUND(B2*C2,2)</f>
        <v/>
      </c>
    </row>
    <row r="6041">
      <c r="A6041">
        <f>ROUND(B2*C2,2)</f>
        <v/>
      </c>
      <c r="B6041">
        <f>ROUND(B2*C2,2)</f>
        <v/>
      </c>
      <c r="C6041">
        <f>ROUND(B2*C2,2)</f>
        <v/>
      </c>
      <c r="D6041">
        <f>ROUND(B2*C2,2)</f>
        <v/>
      </c>
    </row>
    <row r="6042">
      <c r="A6042">
        <f>ROUND(B2*C2,2)</f>
        <v/>
      </c>
      <c r="B6042">
        <f>ROUND(B2*C2,2)</f>
        <v/>
      </c>
      <c r="C6042">
        <f>ROUND(B2*C2,2)</f>
        <v/>
      </c>
      <c r="D6042">
        <f>ROUND(B2*C2,2)</f>
        <v/>
      </c>
    </row>
    <row r="6043">
      <c r="A6043">
        <f>ROUND(B2*C2,2)</f>
        <v/>
      </c>
      <c r="B6043">
        <f>ROUND(B2*C2,2)</f>
        <v/>
      </c>
      <c r="C6043">
        <f>ROUND(B2*C2,2)</f>
        <v/>
      </c>
      <c r="D6043">
        <f>ROUND(B2*C2,2)</f>
        <v/>
      </c>
    </row>
    <row r="6044">
      <c r="A6044">
        <f>ROUND(B2*C2,2)</f>
        <v/>
      </c>
      <c r="B6044">
        <f>ROUND(B2*C2,2)</f>
        <v/>
      </c>
      <c r="C6044">
        <f>ROUND(B2*C2,2)</f>
        <v/>
      </c>
      <c r="D6044">
        <f>ROUND(B2*C2,2)</f>
        <v/>
      </c>
    </row>
    <row r="6045">
      <c r="A6045">
        <f>ROUND(B2*C2,2)</f>
        <v/>
      </c>
      <c r="B6045">
        <f>ROUND(B2*C2,2)</f>
        <v/>
      </c>
      <c r="C6045">
        <f>ROUND(B2*C2,2)</f>
        <v/>
      </c>
      <c r="D6045">
        <f>ROUND(B2*C2,2)</f>
        <v/>
      </c>
    </row>
    <row r="6046">
      <c r="A6046">
        <f>ROUND(B2*C2,2)</f>
        <v/>
      </c>
      <c r="B6046">
        <f>ROUND(B2*C2,2)</f>
        <v/>
      </c>
      <c r="C6046">
        <f>ROUND(B2*C2,2)</f>
        <v/>
      </c>
      <c r="D6046">
        <f>ROUND(B2*C2,2)</f>
        <v/>
      </c>
    </row>
    <row r="6047">
      <c r="A6047">
        <f>ROUND(B2*C2,2)</f>
        <v/>
      </c>
      <c r="B6047">
        <f>ROUND(B2*C2,2)</f>
        <v/>
      </c>
      <c r="C6047">
        <f>ROUND(B2*C2,2)</f>
        <v/>
      </c>
      <c r="D6047">
        <f>ROUND(B2*C2,2)</f>
        <v/>
      </c>
    </row>
    <row r="6048">
      <c r="A6048">
        <f>ROUND(B2*C2,2)</f>
        <v/>
      </c>
      <c r="B6048">
        <f>ROUND(B2*C2,2)</f>
        <v/>
      </c>
      <c r="C6048">
        <f>ROUND(B2*C2,2)</f>
        <v/>
      </c>
      <c r="D6048">
        <f>ROUND(B2*C2,2)</f>
        <v/>
      </c>
    </row>
    <row r="6049">
      <c r="A6049">
        <f>ROUND(B2*C2,2)</f>
        <v/>
      </c>
      <c r="B6049">
        <f>ROUND(B2*C2,2)</f>
        <v/>
      </c>
      <c r="C6049">
        <f>ROUND(B2*C2,2)</f>
        <v/>
      </c>
      <c r="D6049">
        <f>ROUND(B2*C2,2)</f>
        <v/>
      </c>
    </row>
    <row r="6050">
      <c r="A6050">
        <f>ROUND(B2*C2,2)</f>
        <v/>
      </c>
      <c r="B6050">
        <f>ROUND(B2*C2,2)</f>
        <v/>
      </c>
      <c r="C6050">
        <f>ROUND(B2*C2,2)</f>
        <v/>
      </c>
      <c r="D6050">
        <f>ROUND(B2*C2,2)</f>
        <v/>
      </c>
    </row>
    <row r="6051">
      <c r="A6051">
        <f>ROUND(B2*C2,2)</f>
        <v/>
      </c>
      <c r="B6051">
        <f>ROUND(B2*C2,2)</f>
        <v/>
      </c>
      <c r="C6051">
        <f>ROUND(B2*C2,2)</f>
        <v/>
      </c>
      <c r="D6051">
        <f>ROUND(B2*C2,2)</f>
        <v/>
      </c>
    </row>
    <row r="6052">
      <c r="A6052">
        <f>ROUND(B2*C2,2)</f>
        <v/>
      </c>
      <c r="B6052">
        <f>ROUND(B2*C2,2)</f>
        <v/>
      </c>
      <c r="C6052">
        <f>ROUND(B2*C2,2)</f>
        <v/>
      </c>
      <c r="D6052">
        <f>ROUND(B2*C2,2)</f>
        <v/>
      </c>
    </row>
    <row r="6053">
      <c r="A6053">
        <f>ROUND(B2*C2,2)</f>
        <v/>
      </c>
      <c r="B6053">
        <f>ROUND(B2*C2,2)</f>
        <v/>
      </c>
      <c r="C6053">
        <f>ROUND(B2*C2,2)</f>
        <v/>
      </c>
      <c r="D6053">
        <f>ROUND(B2*C2,2)</f>
        <v/>
      </c>
    </row>
    <row r="6054">
      <c r="A6054">
        <f>ROUND(B2*C2,2)</f>
        <v/>
      </c>
      <c r="B6054">
        <f>ROUND(B2*C2,2)</f>
        <v/>
      </c>
      <c r="C6054">
        <f>ROUND(B2*C2,2)</f>
        <v/>
      </c>
      <c r="D6054">
        <f>ROUND(B2*C2,2)</f>
        <v/>
      </c>
    </row>
    <row r="6055">
      <c r="A6055">
        <f>ROUND(B2*C2,2)</f>
        <v/>
      </c>
      <c r="B6055">
        <f>ROUND(B2*C2,2)</f>
        <v/>
      </c>
      <c r="C6055">
        <f>ROUND(B2*C2,2)</f>
        <v/>
      </c>
      <c r="D6055">
        <f>ROUND(B2*C2,2)</f>
        <v/>
      </c>
    </row>
    <row r="6056">
      <c r="A6056">
        <f>ROUND(B2*C2,2)</f>
        <v/>
      </c>
      <c r="B6056">
        <f>ROUND(B2*C2,2)</f>
        <v/>
      </c>
      <c r="C6056">
        <f>ROUND(B2*C2,2)</f>
        <v/>
      </c>
      <c r="D6056">
        <f>ROUND(B2*C2,2)</f>
        <v/>
      </c>
    </row>
    <row r="6057">
      <c r="A6057">
        <f>ROUND(B2*C2,2)</f>
        <v/>
      </c>
      <c r="B6057">
        <f>ROUND(B2*C2,2)</f>
        <v/>
      </c>
      <c r="C6057">
        <f>ROUND(B2*C2,2)</f>
        <v/>
      </c>
      <c r="D6057">
        <f>ROUND(B2*C2,2)</f>
        <v/>
      </c>
    </row>
    <row r="6058">
      <c r="A6058">
        <f>ROUND(B2*C2,2)</f>
        <v/>
      </c>
      <c r="B6058">
        <f>ROUND(B2*C2,2)</f>
        <v/>
      </c>
      <c r="C6058">
        <f>ROUND(B2*C2,2)</f>
        <v/>
      </c>
      <c r="D6058">
        <f>ROUND(B2*C2,2)</f>
        <v/>
      </c>
    </row>
    <row r="6059">
      <c r="A6059">
        <f>ROUND(B2*C2,2)</f>
        <v/>
      </c>
      <c r="B6059">
        <f>ROUND(B2*C2,2)</f>
        <v/>
      </c>
      <c r="C6059">
        <f>ROUND(B2*C2,2)</f>
        <v/>
      </c>
      <c r="D6059">
        <f>ROUND(B2*C2,2)</f>
        <v/>
      </c>
    </row>
    <row r="6060">
      <c r="A6060">
        <f>ROUND(B2*C2,2)</f>
        <v/>
      </c>
      <c r="B6060">
        <f>ROUND(B2*C2,2)</f>
        <v/>
      </c>
      <c r="C6060">
        <f>ROUND(B2*C2,2)</f>
        <v/>
      </c>
      <c r="D6060">
        <f>ROUND(B2*C2,2)</f>
        <v/>
      </c>
    </row>
    <row r="6061">
      <c r="A6061">
        <f>ROUND(B2*C2,2)</f>
        <v/>
      </c>
      <c r="B6061">
        <f>ROUND(B2*C2,2)</f>
        <v/>
      </c>
      <c r="C6061">
        <f>ROUND(B2*C2,2)</f>
        <v/>
      </c>
      <c r="D6061">
        <f>ROUND(B2*C2,2)</f>
        <v/>
      </c>
    </row>
    <row r="6062">
      <c r="A6062">
        <f>ROUND(B2*C2,2)</f>
        <v/>
      </c>
      <c r="B6062">
        <f>ROUND(B2*C2,2)</f>
        <v/>
      </c>
      <c r="C6062">
        <f>ROUND(B2*C2,2)</f>
        <v/>
      </c>
      <c r="D6062">
        <f>ROUND(B2*C2,2)</f>
        <v/>
      </c>
    </row>
    <row r="6063">
      <c r="A6063">
        <f>ROUND(B2*C2,2)</f>
        <v/>
      </c>
      <c r="B6063">
        <f>ROUND(B2*C2,2)</f>
        <v/>
      </c>
      <c r="C6063">
        <f>ROUND(B2*C2,2)</f>
        <v/>
      </c>
      <c r="D6063">
        <f>ROUND(B2*C2,2)</f>
        <v/>
      </c>
    </row>
    <row r="6064">
      <c r="A6064">
        <f>ROUND(B2*C2,2)</f>
        <v/>
      </c>
      <c r="B6064">
        <f>ROUND(B2*C2,2)</f>
        <v/>
      </c>
      <c r="C6064">
        <f>ROUND(B2*C2,2)</f>
        <v/>
      </c>
      <c r="D6064">
        <f>ROUND(B2*C2,2)</f>
        <v/>
      </c>
    </row>
    <row r="6065">
      <c r="A6065">
        <f>ROUND(B2*C2,2)</f>
        <v/>
      </c>
      <c r="B6065">
        <f>ROUND(B2*C2,2)</f>
        <v/>
      </c>
      <c r="C6065">
        <f>ROUND(B2*C2,2)</f>
        <v/>
      </c>
      <c r="D6065">
        <f>ROUND(B2*C2,2)</f>
        <v/>
      </c>
    </row>
    <row r="6066">
      <c r="A6066">
        <f>ROUND(B2*C2,2)</f>
        <v/>
      </c>
      <c r="B6066">
        <f>ROUND(B2*C2,2)</f>
        <v/>
      </c>
      <c r="C6066">
        <f>ROUND(B2*C2,2)</f>
        <v/>
      </c>
      <c r="D6066">
        <f>ROUND(B2*C2,2)</f>
        <v/>
      </c>
    </row>
    <row r="6067">
      <c r="A6067">
        <f>ROUND(B2*C2,2)</f>
        <v/>
      </c>
      <c r="B6067">
        <f>ROUND(B2*C2,2)</f>
        <v/>
      </c>
      <c r="C6067">
        <f>ROUND(B2*C2,2)</f>
        <v/>
      </c>
      <c r="D6067">
        <f>ROUND(B2*C2,2)</f>
        <v/>
      </c>
    </row>
    <row r="6068">
      <c r="A6068">
        <f>ROUND(B2*C2,2)</f>
        <v/>
      </c>
      <c r="B6068">
        <f>ROUND(B2*C2,2)</f>
        <v/>
      </c>
      <c r="C6068">
        <f>ROUND(B2*C2,2)</f>
        <v/>
      </c>
      <c r="D6068">
        <f>ROUND(B2*C2,2)</f>
        <v/>
      </c>
    </row>
    <row r="6069">
      <c r="A6069">
        <f>ROUND(B2*C2,2)</f>
        <v/>
      </c>
      <c r="B6069">
        <f>ROUND(B2*C2,2)</f>
        <v/>
      </c>
      <c r="C6069">
        <f>ROUND(B2*C2,2)</f>
        <v/>
      </c>
      <c r="D6069">
        <f>ROUND(B2*C2,2)</f>
        <v/>
      </c>
    </row>
    <row r="6070">
      <c r="A6070">
        <f>ROUND(B2*C2,2)</f>
        <v/>
      </c>
      <c r="B6070">
        <f>ROUND(B2*C2,2)</f>
        <v/>
      </c>
      <c r="C6070">
        <f>ROUND(B2*C2,2)</f>
        <v/>
      </c>
      <c r="D6070">
        <f>ROUND(B2*C2,2)</f>
        <v/>
      </c>
    </row>
    <row r="6071">
      <c r="A6071">
        <f>ROUND(B2*C2,2)</f>
        <v/>
      </c>
      <c r="B6071">
        <f>ROUND(B2*C2,2)</f>
        <v/>
      </c>
      <c r="C6071">
        <f>ROUND(B2*C2,2)</f>
        <v/>
      </c>
      <c r="D6071">
        <f>ROUND(B2*C2,2)</f>
        <v/>
      </c>
    </row>
    <row r="6072">
      <c r="A6072">
        <f>ROUND(B2*C2,2)</f>
        <v/>
      </c>
      <c r="B6072">
        <f>ROUND(B2*C2,2)</f>
        <v/>
      </c>
      <c r="C6072">
        <f>ROUND(B2*C2,2)</f>
        <v/>
      </c>
      <c r="D6072">
        <f>ROUND(B2*C2,2)</f>
        <v/>
      </c>
    </row>
    <row r="6073">
      <c r="A6073">
        <f>ROUND(B2*C2,2)</f>
        <v/>
      </c>
      <c r="B6073">
        <f>ROUND(B2*C2,2)</f>
        <v/>
      </c>
      <c r="C6073">
        <f>ROUND(B2*C2,2)</f>
        <v/>
      </c>
      <c r="D6073">
        <f>ROUND(B2*C2,2)</f>
        <v/>
      </c>
    </row>
    <row r="6074">
      <c r="A6074">
        <f>ROUND(B2*C2,2)</f>
        <v/>
      </c>
      <c r="B6074">
        <f>ROUND(B2*C2,2)</f>
        <v/>
      </c>
      <c r="C6074">
        <f>ROUND(B2*C2,2)</f>
        <v/>
      </c>
      <c r="D6074">
        <f>ROUND(B2*C2,2)</f>
        <v/>
      </c>
    </row>
    <row r="6075">
      <c r="A6075">
        <f>ROUND(B2*C2,2)</f>
        <v/>
      </c>
      <c r="B6075">
        <f>ROUND(B2*C2,2)</f>
        <v/>
      </c>
      <c r="C6075">
        <f>ROUND(B2*C2,2)</f>
        <v/>
      </c>
      <c r="D6075">
        <f>ROUND(B2*C2,2)</f>
        <v/>
      </c>
    </row>
    <row r="6076">
      <c r="A6076">
        <f>ROUND(B2*C2,2)</f>
        <v/>
      </c>
      <c r="B6076">
        <f>ROUND(B2*C2,2)</f>
        <v/>
      </c>
      <c r="C6076">
        <f>ROUND(B2*C2,2)</f>
        <v/>
      </c>
      <c r="D6076">
        <f>ROUND(B2*C2,2)</f>
        <v/>
      </c>
    </row>
    <row r="6077">
      <c r="A6077">
        <f>ROUND(B2*C2,2)</f>
        <v/>
      </c>
      <c r="B6077">
        <f>ROUND(B2*C2,2)</f>
        <v/>
      </c>
      <c r="C6077">
        <f>ROUND(B2*C2,2)</f>
        <v/>
      </c>
      <c r="D6077">
        <f>ROUND(B2*C2,2)</f>
        <v/>
      </c>
    </row>
    <row r="6078">
      <c r="A6078">
        <f>ROUND(B2*C2,2)</f>
        <v/>
      </c>
      <c r="B6078">
        <f>ROUND(B2*C2,2)</f>
        <v/>
      </c>
      <c r="C6078">
        <f>ROUND(B2*C2,2)</f>
        <v/>
      </c>
      <c r="D6078">
        <f>ROUND(B2*C2,2)</f>
        <v/>
      </c>
    </row>
    <row r="6079">
      <c r="A6079">
        <f>ROUND(B2*C2,2)</f>
        <v/>
      </c>
      <c r="B6079">
        <f>ROUND(B2*C2,2)</f>
        <v/>
      </c>
      <c r="C6079">
        <f>ROUND(B2*C2,2)</f>
        <v/>
      </c>
      <c r="D6079">
        <f>ROUND(B2*C2,2)</f>
        <v/>
      </c>
    </row>
    <row r="6080">
      <c r="A6080">
        <f>ROUND(B2*C2,2)</f>
        <v/>
      </c>
      <c r="B6080">
        <f>ROUND(B2*C2,2)</f>
        <v/>
      </c>
      <c r="C6080">
        <f>ROUND(B2*C2,2)</f>
        <v/>
      </c>
      <c r="D6080">
        <f>ROUND(B2*C2,2)</f>
        <v/>
      </c>
    </row>
    <row r="6081">
      <c r="A6081">
        <f>ROUND(B2*C2,2)</f>
        <v/>
      </c>
      <c r="B6081">
        <f>ROUND(B2*C2,2)</f>
        <v/>
      </c>
      <c r="C6081">
        <f>ROUND(B2*C2,2)</f>
        <v/>
      </c>
      <c r="D6081">
        <f>ROUND(B2*C2,2)</f>
        <v/>
      </c>
    </row>
    <row r="6082">
      <c r="A6082">
        <f>ROUND(B2*C2,2)</f>
        <v/>
      </c>
      <c r="B6082">
        <f>ROUND(B2*C2,2)</f>
        <v/>
      </c>
      <c r="C6082">
        <f>ROUND(B2*C2,2)</f>
        <v/>
      </c>
      <c r="D6082">
        <f>ROUND(B2*C2,2)</f>
        <v/>
      </c>
    </row>
    <row r="6083">
      <c r="A6083">
        <f>ROUND(B2*C2,2)</f>
        <v/>
      </c>
      <c r="B6083">
        <f>ROUND(B2*C2,2)</f>
        <v/>
      </c>
      <c r="C6083">
        <f>ROUND(B2*C2,2)</f>
        <v/>
      </c>
      <c r="D6083">
        <f>ROUND(B2*C2,2)</f>
        <v/>
      </c>
    </row>
    <row r="6084">
      <c r="A6084">
        <f>ROUND(B2*C2,2)</f>
        <v/>
      </c>
      <c r="B6084">
        <f>ROUND(B2*C2,2)</f>
        <v/>
      </c>
      <c r="C6084">
        <f>ROUND(B2*C2,2)</f>
        <v/>
      </c>
      <c r="D6084">
        <f>ROUND(B2*C2,2)</f>
        <v/>
      </c>
    </row>
    <row r="6085">
      <c r="A6085">
        <f>ROUND(B2*C2,2)</f>
        <v/>
      </c>
      <c r="B6085">
        <f>ROUND(B2*C2,2)</f>
        <v/>
      </c>
      <c r="C6085">
        <f>ROUND(B2*C2,2)</f>
        <v/>
      </c>
      <c r="D6085">
        <f>ROUND(B2*C2,2)</f>
        <v/>
      </c>
    </row>
    <row r="6086">
      <c r="A6086">
        <f>ROUND(B2*C2,2)</f>
        <v/>
      </c>
      <c r="B6086">
        <f>ROUND(B2*C2,2)</f>
        <v/>
      </c>
      <c r="C6086">
        <f>ROUND(B2*C2,2)</f>
        <v/>
      </c>
      <c r="D6086">
        <f>ROUND(B2*C2,2)</f>
        <v/>
      </c>
    </row>
    <row r="6087">
      <c r="A6087">
        <f>ROUND(B2*C2,2)</f>
        <v/>
      </c>
      <c r="B6087">
        <f>ROUND(B2*C2,2)</f>
        <v/>
      </c>
      <c r="C6087">
        <f>ROUND(B2*C2,2)</f>
        <v/>
      </c>
      <c r="D6087">
        <f>ROUND(B2*C2,2)</f>
        <v/>
      </c>
    </row>
    <row r="6088">
      <c r="A6088">
        <f>ROUND(B2*C2,2)</f>
        <v/>
      </c>
      <c r="B6088">
        <f>ROUND(B2*C2,2)</f>
        <v/>
      </c>
      <c r="C6088">
        <f>ROUND(B2*C2,2)</f>
        <v/>
      </c>
      <c r="D6088">
        <f>ROUND(B2*C2,2)</f>
        <v/>
      </c>
    </row>
    <row r="6089">
      <c r="A6089">
        <f>ROUND(B2*C2,2)</f>
        <v/>
      </c>
      <c r="B6089">
        <f>ROUND(B2*C2,2)</f>
        <v/>
      </c>
      <c r="C6089">
        <f>ROUND(B2*C2,2)</f>
        <v/>
      </c>
      <c r="D6089">
        <f>ROUND(B2*C2,2)</f>
        <v/>
      </c>
    </row>
    <row r="6090">
      <c r="A6090">
        <f>ROUND(B2*C2,2)</f>
        <v/>
      </c>
      <c r="B6090">
        <f>ROUND(B2*C2,2)</f>
        <v/>
      </c>
      <c r="C6090">
        <f>ROUND(B2*C2,2)</f>
        <v/>
      </c>
      <c r="D6090">
        <f>ROUND(B2*C2,2)</f>
        <v/>
      </c>
    </row>
    <row r="6091">
      <c r="A6091">
        <f>ROUND(B2*C2,2)</f>
        <v/>
      </c>
      <c r="B6091">
        <f>ROUND(B2*C2,2)</f>
        <v/>
      </c>
      <c r="C6091">
        <f>ROUND(B2*C2,2)</f>
        <v/>
      </c>
      <c r="D6091">
        <f>ROUND(B2*C2,2)</f>
        <v/>
      </c>
    </row>
    <row r="6092">
      <c r="A6092">
        <f>ROUND(B2*C2,2)</f>
        <v/>
      </c>
      <c r="B6092">
        <f>ROUND(B2*C2,2)</f>
        <v/>
      </c>
      <c r="C6092">
        <f>ROUND(B2*C2,2)</f>
        <v/>
      </c>
      <c r="D6092">
        <f>ROUND(B2*C2,2)</f>
        <v/>
      </c>
    </row>
    <row r="6093">
      <c r="A6093">
        <f>ROUND(B2*C2,2)</f>
        <v/>
      </c>
      <c r="B6093">
        <f>ROUND(B2*C2,2)</f>
        <v/>
      </c>
      <c r="C6093">
        <f>ROUND(B2*C2,2)</f>
        <v/>
      </c>
      <c r="D6093">
        <f>ROUND(B2*C2,2)</f>
        <v/>
      </c>
    </row>
    <row r="6094">
      <c r="A6094">
        <f>ROUND(B2*C2,2)</f>
        <v/>
      </c>
      <c r="B6094">
        <f>ROUND(B2*C2,2)</f>
        <v/>
      </c>
      <c r="C6094">
        <f>ROUND(B2*C2,2)</f>
        <v/>
      </c>
      <c r="D6094">
        <f>ROUND(B2*C2,2)</f>
        <v/>
      </c>
    </row>
    <row r="6095">
      <c r="A6095">
        <f>ROUND(B2*C2,2)</f>
        <v/>
      </c>
      <c r="B6095">
        <f>ROUND(B2*C2,2)</f>
        <v/>
      </c>
      <c r="C6095">
        <f>ROUND(B2*C2,2)</f>
        <v/>
      </c>
      <c r="D6095">
        <f>ROUND(B2*C2,2)</f>
        <v/>
      </c>
    </row>
    <row r="6096">
      <c r="A6096">
        <f>ROUND(B2*C2,2)</f>
        <v/>
      </c>
      <c r="B6096">
        <f>ROUND(B2*C2,2)</f>
        <v/>
      </c>
      <c r="C6096">
        <f>ROUND(B2*C2,2)</f>
        <v/>
      </c>
      <c r="D6096">
        <f>ROUND(B2*C2,2)</f>
        <v/>
      </c>
    </row>
    <row r="6097">
      <c r="A6097">
        <f>ROUND(B2*C2,2)</f>
        <v/>
      </c>
      <c r="B6097">
        <f>ROUND(B2*C2,2)</f>
        <v/>
      </c>
      <c r="C6097">
        <f>ROUND(B2*C2,2)</f>
        <v/>
      </c>
      <c r="D6097">
        <f>ROUND(B2*C2,2)</f>
        <v/>
      </c>
    </row>
    <row r="6098">
      <c r="A6098">
        <f>ROUND(B2*C2,2)</f>
        <v/>
      </c>
      <c r="B6098">
        <f>ROUND(B2*C2,2)</f>
        <v/>
      </c>
      <c r="C6098">
        <f>ROUND(B2*C2,2)</f>
        <v/>
      </c>
      <c r="D6098">
        <f>ROUND(B2*C2,2)</f>
        <v/>
      </c>
    </row>
    <row r="6099">
      <c r="A6099">
        <f>ROUND(B2*C2,2)</f>
        <v/>
      </c>
      <c r="B6099">
        <f>ROUND(B2*C2,2)</f>
        <v/>
      </c>
      <c r="C6099">
        <f>ROUND(B2*C2,2)</f>
        <v/>
      </c>
      <c r="D6099">
        <f>ROUND(B2*C2,2)</f>
        <v/>
      </c>
    </row>
    <row r="6100">
      <c r="A6100">
        <f>ROUND(B2*C2,2)</f>
        <v/>
      </c>
      <c r="B6100">
        <f>ROUND(B2*C2,2)</f>
        <v/>
      </c>
      <c r="C6100">
        <f>ROUND(B2*C2,2)</f>
        <v/>
      </c>
      <c r="D6100">
        <f>ROUND(B2*C2,2)</f>
        <v/>
      </c>
    </row>
    <row r="6101">
      <c r="A6101">
        <f>ROUND(B2*C2,2)</f>
        <v/>
      </c>
      <c r="B6101">
        <f>ROUND(B2*C2,2)</f>
        <v/>
      </c>
      <c r="C6101">
        <f>ROUND(B2*C2,2)</f>
        <v/>
      </c>
      <c r="D6101">
        <f>ROUND(B2*C2,2)</f>
        <v/>
      </c>
    </row>
    <row r="6102">
      <c r="A6102">
        <f>ROUND(B2*C2,2)</f>
        <v/>
      </c>
      <c r="B6102">
        <f>ROUND(B2*C2,2)</f>
        <v/>
      </c>
      <c r="C6102">
        <f>ROUND(B2*C2,2)</f>
        <v/>
      </c>
      <c r="D6102">
        <f>ROUND(B2*C2,2)</f>
        <v/>
      </c>
    </row>
    <row r="6103">
      <c r="A6103">
        <f>ROUND(B2*C2,2)</f>
        <v/>
      </c>
      <c r="B6103">
        <f>ROUND(B2*C2,2)</f>
        <v/>
      </c>
      <c r="C6103">
        <f>ROUND(B2*C2,2)</f>
        <v/>
      </c>
      <c r="D6103">
        <f>ROUND(B2*C2,2)</f>
        <v/>
      </c>
    </row>
    <row r="6104">
      <c r="A6104">
        <f>ROUND(B2*C2,2)</f>
        <v/>
      </c>
      <c r="B6104">
        <f>ROUND(B2*C2,2)</f>
        <v/>
      </c>
      <c r="C6104">
        <f>ROUND(B2*C2,2)</f>
        <v/>
      </c>
      <c r="D6104">
        <f>ROUND(B2*C2,2)</f>
        <v/>
      </c>
    </row>
    <row r="6105">
      <c r="A6105">
        <f>ROUND(B2*C2,2)</f>
        <v/>
      </c>
      <c r="B6105">
        <f>ROUND(B2*C2,2)</f>
        <v/>
      </c>
      <c r="C6105">
        <f>ROUND(B2*C2,2)</f>
        <v/>
      </c>
      <c r="D6105">
        <f>ROUND(B2*C2,2)</f>
        <v/>
      </c>
    </row>
    <row r="6106">
      <c r="A6106">
        <f>ROUND(B2*C2,2)</f>
        <v/>
      </c>
      <c r="B6106">
        <f>ROUND(B2*C2,2)</f>
        <v/>
      </c>
      <c r="C6106">
        <f>ROUND(B2*C2,2)</f>
        <v/>
      </c>
      <c r="D6106">
        <f>ROUND(B2*C2,2)</f>
        <v/>
      </c>
    </row>
    <row r="6107">
      <c r="A6107">
        <f>ROUND(B2*C2,2)</f>
        <v/>
      </c>
      <c r="B6107">
        <f>ROUND(B2*C2,2)</f>
        <v/>
      </c>
      <c r="C6107">
        <f>ROUND(B2*C2,2)</f>
        <v/>
      </c>
      <c r="D6107">
        <f>ROUND(B2*C2,2)</f>
        <v/>
      </c>
    </row>
    <row r="6108">
      <c r="A6108">
        <f>ROUND(B2*C2,2)</f>
        <v/>
      </c>
      <c r="B6108">
        <f>ROUND(B2*C2,2)</f>
        <v/>
      </c>
      <c r="C6108">
        <f>ROUND(B2*C2,2)</f>
        <v/>
      </c>
      <c r="D6108">
        <f>ROUND(B2*C2,2)</f>
        <v/>
      </c>
    </row>
    <row r="6109">
      <c r="A6109">
        <f>ROUND(B2*C2,2)</f>
        <v/>
      </c>
      <c r="B6109">
        <f>ROUND(B2*C2,2)</f>
        <v/>
      </c>
      <c r="C6109">
        <f>ROUND(B2*C2,2)</f>
        <v/>
      </c>
      <c r="D6109">
        <f>ROUND(B2*C2,2)</f>
        <v/>
      </c>
    </row>
    <row r="6110">
      <c r="A6110">
        <f>ROUND(B2*C2,2)</f>
        <v/>
      </c>
      <c r="B6110">
        <f>ROUND(B2*C2,2)</f>
        <v/>
      </c>
      <c r="C6110">
        <f>ROUND(B2*C2,2)</f>
        <v/>
      </c>
      <c r="D6110">
        <f>ROUND(B2*C2,2)</f>
        <v/>
      </c>
    </row>
    <row r="6111">
      <c r="A6111">
        <f>ROUND(B2*C2,2)</f>
        <v/>
      </c>
      <c r="B6111">
        <f>ROUND(B2*C2,2)</f>
        <v/>
      </c>
      <c r="C6111">
        <f>ROUND(B2*C2,2)</f>
        <v/>
      </c>
      <c r="D6111">
        <f>ROUND(B2*C2,2)</f>
        <v/>
      </c>
    </row>
    <row r="6112">
      <c r="A6112">
        <f>ROUND(B2*C2,2)</f>
        <v/>
      </c>
      <c r="B6112">
        <f>ROUND(B2*C2,2)</f>
        <v/>
      </c>
      <c r="C6112">
        <f>ROUND(B2*C2,2)</f>
        <v/>
      </c>
      <c r="D6112">
        <f>ROUND(B2*C2,2)</f>
        <v/>
      </c>
    </row>
    <row r="6113">
      <c r="A6113">
        <f>ROUND(B2*C2,2)</f>
        <v/>
      </c>
      <c r="B6113">
        <f>ROUND(B2*C2,2)</f>
        <v/>
      </c>
      <c r="C6113">
        <f>ROUND(B2*C2,2)</f>
        <v/>
      </c>
      <c r="D6113">
        <f>ROUND(B2*C2,2)</f>
        <v/>
      </c>
    </row>
    <row r="6114">
      <c r="A6114">
        <f>ROUND(B2*C2,2)</f>
        <v/>
      </c>
      <c r="B6114">
        <f>ROUND(B2*C2,2)</f>
        <v/>
      </c>
      <c r="C6114">
        <f>ROUND(B2*C2,2)</f>
        <v/>
      </c>
      <c r="D6114">
        <f>ROUND(B2*C2,2)</f>
        <v/>
      </c>
    </row>
    <row r="6115">
      <c r="A6115">
        <f>ROUND(B2*C2,2)</f>
        <v/>
      </c>
      <c r="B6115">
        <f>ROUND(B2*C2,2)</f>
        <v/>
      </c>
      <c r="C6115">
        <f>ROUND(B2*C2,2)</f>
        <v/>
      </c>
      <c r="D6115">
        <f>ROUND(B2*C2,2)</f>
        <v/>
      </c>
    </row>
    <row r="6116">
      <c r="A6116">
        <f>ROUND(B2*C2,2)</f>
        <v/>
      </c>
      <c r="B6116">
        <f>ROUND(B2*C2,2)</f>
        <v/>
      </c>
      <c r="C6116">
        <f>ROUND(B2*C2,2)</f>
        <v/>
      </c>
      <c r="D6116">
        <f>ROUND(B2*C2,2)</f>
        <v/>
      </c>
    </row>
    <row r="6117">
      <c r="A6117">
        <f>ROUND(B2*C2,2)</f>
        <v/>
      </c>
      <c r="B6117">
        <f>ROUND(B2*C2,2)</f>
        <v/>
      </c>
      <c r="C6117">
        <f>ROUND(B2*C2,2)</f>
        <v/>
      </c>
      <c r="D6117">
        <f>ROUND(B2*C2,2)</f>
        <v/>
      </c>
    </row>
    <row r="6118">
      <c r="A6118">
        <f>ROUND(B2*C2,2)</f>
        <v/>
      </c>
      <c r="B6118">
        <f>ROUND(B2*C2,2)</f>
        <v/>
      </c>
      <c r="C6118">
        <f>ROUND(B2*C2,2)</f>
        <v/>
      </c>
      <c r="D6118">
        <f>ROUND(B2*C2,2)</f>
        <v/>
      </c>
    </row>
    <row r="6119">
      <c r="A6119">
        <f>ROUND(B2*C2,2)</f>
        <v/>
      </c>
      <c r="B6119">
        <f>ROUND(B2*C2,2)</f>
        <v/>
      </c>
      <c r="C6119">
        <f>ROUND(B2*C2,2)</f>
        <v/>
      </c>
      <c r="D6119">
        <f>ROUND(B2*C2,2)</f>
        <v/>
      </c>
    </row>
    <row r="6120">
      <c r="A6120">
        <f>ROUND(B2*C2,2)</f>
        <v/>
      </c>
      <c r="B6120">
        <f>ROUND(B2*C2,2)</f>
        <v/>
      </c>
      <c r="C6120">
        <f>ROUND(B2*C2,2)</f>
        <v/>
      </c>
      <c r="D6120">
        <f>ROUND(B2*C2,2)</f>
        <v/>
      </c>
    </row>
    <row r="6121">
      <c r="A6121">
        <f>ROUND(B2*C2,2)</f>
        <v/>
      </c>
      <c r="B6121">
        <f>ROUND(B2*C2,2)</f>
        <v/>
      </c>
      <c r="C6121">
        <f>ROUND(B2*C2,2)</f>
        <v/>
      </c>
      <c r="D6121">
        <f>ROUND(B2*C2,2)</f>
        <v/>
      </c>
    </row>
    <row r="6122">
      <c r="A6122">
        <f>ROUND(B2*C2,2)</f>
        <v/>
      </c>
      <c r="B6122">
        <f>ROUND(B2*C2,2)</f>
        <v/>
      </c>
      <c r="C6122">
        <f>ROUND(B2*C2,2)</f>
        <v/>
      </c>
      <c r="D6122">
        <f>ROUND(B2*C2,2)</f>
        <v/>
      </c>
    </row>
    <row r="6123">
      <c r="A6123">
        <f>ROUND(B2*C2,2)</f>
        <v/>
      </c>
      <c r="B6123">
        <f>ROUND(B2*C2,2)</f>
        <v/>
      </c>
      <c r="C6123">
        <f>ROUND(B2*C2,2)</f>
        <v/>
      </c>
      <c r="D6123">
        <f>ROUND(B2*C2,2)</f>
        <v/>
      </c>
    </row>
    <row r="6124">
      <c r="A6124">
        <f>ROUND(B2*C2,2)</f>
        <v/>
      </c>
      <c r="B6124">
        <f>ROUND(B2*C2,2)</f>
        <v/>
      </c>
      <c r="C6124">
        <f>ROUND(B2*C2,2)</f>
        <v/>
      </c>
      <c r="D6124">
        <f>ROUND(B2*C2,2)</f>
        <v/>
      </c>
    </row>
    <row r="6125">
      <c r="A6125">
        <f>ROUND(B2*C2,2)</f>
        <v/>
      </c>
      <c r="B6125">
        <f>ROUND(B2*C2,2)</f>
        <v/>
      </c>
      <c r="C6125">
        <f>ROUND(B2*C2,2)</f>
        <v/>
      </c>
      <c r="D6125">
        <f>ROUND(B2*C2,2)</f>
        <v/>
      </c>
    </row>
    <row r="6126">
      <c r="A6126">
        <f>ROUND(B2*C2,2)</f>
        <v/>
      </c>
      <c r="B6126">
        <f>ROUND(B2*C2,2)</f>
        <v/>
      </c>
      <c r="C6126">
        <f>ROUND(B2*C2,2)</f>
        <v/>
      </c>
      <c r="D6126">
        <f>ROUND(B2*C2,2)</f>
        <v/>
      </c>
    </row>
    <row r="6127">
      <c r="A6127">
        <f>ROUND(B2*C2,2)</f>
        <v/>
      </c>
      <c r="B6127">
        <f>ROUND(B2*C2,2)</f>
        <v/>
      </c>
      <c r="C6127">
        <f>ROUND(B2*C2,2)</f>
        <v/>
      </c>
      <c r="D6127">
        <f>ROUND(B2*C2,2)</f>
        <v/>
      </c>
    </row>
    <row r="6128">
      <c r="A6128">
        <f>ROUND(B2*C2,2)</f>
        <v/>
      </c>
      <c r="B6128">
        <f>ROUND(B2*C2,2)</f>
        <v/>
      </c>
      <c r="C6128">
        <f>ROUND(B2*C2,2)</f>
        <v/>
      </c>
      <c r="D6128">
        <f>ROUND(B2*C2,2)</f>
        <v/>
      </c>
    </row>
    <row r="6129">
      <c r="A6129">
        <f>ROUND(B2*C2,2)</f>
        <v/>
      </c>
      <c r="B6129">
        <f>ROUND(B2*C2,2)</f>
        <v/>
      </c>
      <c r="C6129">
        <f>ROUND(B2*C2,2)</f>
        <v/>
      </c>
      <c r="D6129">
        <f>ROUND(B2*C2,2)</f>
        <v/>
      </c>
    </row>
    <row r="6130">
      <c r="A6130">
        <f>ROUND(B2*C2,2)</f>
        <v/>
      </c>
      <c r="B6130">
        <f>ROUND(B2*C2,2)</f>
        <v/>
      </c>
      <c r="C6130">
        <f>ROUND(B2*C2,2)</f>
        <v/>
      </c>
      <c r="D6130">
        <f>ROUND(B2*C2,2)</f>
        <v/>
      </c>
    </row>
    <row r="6131">
      <c r="A6131">
        <f>ROUND(B2*C2,2)</f>
        <v/>
      </c>
      <c r="B6131">
        <f>ROUND(B2*C2,2)</f>
        <v/>
      </c>
      <c r="C6131">
        <f>ROUND(B2*C2,2)</f>
        <v/>
      </c>
      <c r="D6131">
        <f>ROUND(B2*C2,2)</f>
        <v/>
      </c>
    </row>
    <row r="6132">
      <c r="A6132">
        <f>ROUND(B2*C2,2)</f>
        <v/>
      </c>
      <c r="B6132">
        <f>ROUND(B2*C2,2)</f>
        <v/>
      </c>
      <c r="C6132">
        <f>ROUND(B2*C2,2)</f>
        <v/>
      </c>
      <c r="D6132">
        <f>ROUND(B2*C2,2)</f>
        <v/>
      </c>
    </row>
    <row r="6133">
      <c r="A6133">
        <f>ROUND(B2*C2,2)</f>
        <v/>
      </c>
      <c r="B6133">
        <f>ROUND(B2*C2,2)</f>
        <v/>
      </c>
      <c r="C6133">
        <f>ROUND(B2*C2,2)</f>
        <v/>
      </c>
      <c r="D6133">
        <f>ROUND(B2*C2,2)</f>
        <v/>
      </c>
    </row>
    <row r="6134">
      <c r="A6134">
        <f>ROUND(B2*C2,2)</f>
        <v/>
      </c>
      <c r="B6134">
        <f>ROUND(B2*C2,2)</f>
        <v/>
      </c>
      <c r="C6134">
        <f>ROUND(B2*C2,2)</f>
        <v/>
      </c>
      <c r="D6134">
        <f>ROUND(B2*C2,2)</f>
        <v/>
      </c>
    </row>
    <row r="6135">
      <c r="A6135">
        <f>ROUND(B2*C2,2)</f>
        <v/>
      </c>
      <c r="B6135">
        <f>ROUND(B2*C2,2)</f>
        <v/>
      </c>
      <c r="C6135">
        <f>ROUND(B2*C2,2)</f>
        <v/>
      </c>
      <c r="D6135">
        <f>ROUND(B2*C2,2)</f>
        <v/>
      </c>
    </row>
    <row r="6136">
      <c r="A6136">
        <f>ROUND(B2*C2,2)</f>
        <v/>
      </c>
      <c r="B6136">
        <f>ROUND(B2*C2,2)</f>
        <v/>
      </c>
      <c r="C6136">
        <f>ROUND(B2*C2,2)</f>
        <v/>
      </c>
      <c r="D6136">
        <f>ROUND(B2*C2,2)</f>
        <v/>
      </c>
    </row>
    <row r="6137">
      <c r="A6137">
        <f>ROUND(B2*C2,2)</f>
        <v/>
      </c>
      <c r="B6137">
        <f>ROUND(B2*C2,2)</f>
        <v/>
      </c>
      <c r="C6137">
        <f>ROUND(B2*C2,2)</f>
        <v/>
      </c>
      <c r="D6137">
        <f>ROUND(B2*C2,2)</f>
        <v/>
      </c>
    </row>
    <row r="6138">
      <c r="A6138">
        <f>ROUND(B2*C2,2)</f>
        <v/>
      </c>
      <c r="B6138">
        <f>ROUND(B2*C2,2)</f>
        <v/>
      </c>
      <c r="C6138">
        <f>ROUND(B2*C2,2)</f>
        <v/>
      </c>
      <c r="D6138">
        <f>ROUND(B2*C2,2)</f>
        <v/>
      </c>
    </row>
    <row r="6139">
      <c r="A6139">
        <f>ROUND(B2*C2,2)</f>
        <v/>
      </c>
      <c r="B6139">
        <f>ROUND(B2*C2,2)</f>
        <v/>
      </c>
      <c r="C6139">
        <f>ROUND(B2*C2,2)</f>
        <v/>
      </c>
      <c r="D6139">
        <f>ROUND(B2*C2,2)</f>
        <v/>
      </c>
    </row>
    <row r="6140">
      <c r="A6140">
        <f>ROUND(B2*C2,2)</f>
        <v/>
      </c>
      <c r="B6140">
        <f>ROUND(B2*C2,2)</f>
        <v/>
      </c>
      <c r="C6140">
        <f>ROUND(B2*C2,2)</f>
        <v/>
      </c>
      <c r="D6140">
        <f>ROUND(B2*C2,2)</f>
        <v/>
      </c>
    </row>
    <row r="6141">
      <c r="A6141">
        <f>ROUND(B2*C2,2)</f>
        <v/>
      </c>
      <c r="B6141">
        <f>ROUND(B2*C2,2)</f>
        <v/>
      </c>
      <c r="C6141">
        <f>ROUND(B2*C2,2)</f>
        <v/>
      </c>
      <c r="D6141">
        <f>ROUND(B2*C2,2)</f>
        <v/>
      </c>
    </row>
    <row r="6142">
      <c r="A6142">
        <f>ROUND(B2*C2,2)</f>
        <v/>
      </c>
      <c r="B6142">
        <f>ROUND(B2*C2,2)</f>
        <v/>
      </c>
      <c r="C6142">
        <f>ROUND(B2*C2,2)</f>
        <v/>
      </c>
      <c r="D6142">
        <f>ROUND(B2*C2,2)</f>
        <v/>
      </c>
    </row>
    <row r="6143">
      <c r="A6143">
        <f>ROUND(B2*C2,2)</f>
        <v/>
      </c>
      <c r="B6143">
        <f>ROUND(B2*C2,2)</f>
        <v/>
      </c>
      <c r="C6143">
        <f>ROUND(B2*C2,2)</f>
        <v/>
      </c>
      <c r="D6143">
        <f>ROUND(B2*C2,2)</f>
        <v/>
      </c>
    </row>
    <row r="6144">
      <c r="A6144">
        <f>ROUND(B2*C2,2)</f>
        <v/>
      </c>
      <c r="B6144">
        <f>ROUND(B2*C2,2)</f>
        <v/>
      </c>
      <c r="C6144">
        <f>ROUND(B2*C2,2)</f>
        <v/>
      </c>
      <c r="D6144">
        <f>ROUND(B2*C2,2)</f>
        <v/>
      </c>
    </row>
    <row r="6145">
      <c r="A6145">
        <f>ROUND(B2*C2,2)</f>
        <v/>
      </c>
      <c r="B6145">
        <f>ROUND(B2*C2,2)</f>
        <v/>
      </c>
      <c r="C6145">
        <f>ROUND(B2*C2,2)</f>
        <v/>
      </c>
      <c r="D6145">
        <f>ROUND(B2*C2,2)</f>
        <v/>
      </c>
    </row>
    <row r="6146">
      <c r="A6146">
        <f>ROUND(B2*C2,2)</f>
        <v/>
      </c>
      <c r="B6146">
        <f>ROUND(B2*C2,2)</f>
        <v/>
      </c>
      <c r="C6146">
        <f>ROUND(B2*C2,2)</f>
        <v/>
      </c>
      <c r="D6146">
        <f>ROUND(B2*C2,2)</f>
        <v/>
      </c>
    </row>
    <row r="6147">
      <c r="A6147">
        <f>ROUND(B2*C2,2)</f>
        <v/>
      </c>
      <c r="B6147">
        <f>ROUND(B2*C2,2)</f>
        <v/>
      </c>
      <c r="C6147">
        <f>ROUND(B2*C2,2)</f>
        <v/>
      </c>
      <c r="D6147">
        <f>ROUND(B2*C2,2)</f>
        <v/>
      </c>
    </row>
    <row r="6148">
      <c r="A6148">
        <f>ROUND(B2*C2,2)</f>
        <v/>
      </c>
      <c r="B6148">
        <f>ROUND(B2*C2,2)</f>
        <v/>
      </c>
      <c r="C6148">
        <f>ROUND(B2*C2,2)</f>
        <v/>
      </c>
      <c r="D6148">
        <f>ROUND(B2*C2,2)</f>
        <v/>
      </c>
    </row>
    <row r="6149">
      <c r="A6149">
        <f>ROUND(B2*C2,2)</f>
        <v/>
      </c>
      <c r="B6149">
        <f>ROUND(B2*C2,2)</f>
        <v/>
      </c>
      <c r="C6149">
        <f>ROUND(B2*C2,2)</f>
        <v/>
      </c>
      <c r="D6149">
        <f>ROUND(B2*C2,2)</f>
        <v/>
      </c>
    </row>
    <row r="6150">
      <c r="A6150">
        <f>ROUND(B2*C2,2)</f>
        <v/>
      </c>
      <c r="B6150">
        <f>ROUND(B2*C2,2)</f>
        <v/>
      </c>
      <c r="C6150">
        <f>ROUND(B2*C2,2)</f>
        <v/>
      </c>
      <c r="D6150">
        <f>ROUND(B2*C2,2)</f>
        <v/>
      </c>
    </row>
    <row r="6151">
      <c r="A6151">
        <f>ROUND(B2*C2,2)</f>
        <v/>
      </c>
      <c r="B6151">
        <f>ROUND(B2*C2,2)</f>
        <v/>
      </c>
      <c r="C6151">
        <f>ROUND(B2*C2,2)</f>
        <v/>
      </c>
      <c r="D6151">
        <f>ROUND(B2*C2,2)</f>
        <v/>
      </c>
    </row>
    <row r="6152">
      <c r="A6152">
        <f>ROUND(B2*C2,2)</f>
        <v/>
      </c>
      <c r="B6152">
        <f>ROUND(B2*C2,2)</f>
        <v/>
      </c>
      <c r="C6152">
        <f>ROUND(B2*C2,2)</f>
        <v/>
      </c>
      <c r="D6152">
        <f>ROUND(B2*C2,2)</f>
        <v/>
      </c>
    </row>
    <row r="6153">
      <c r="A6153">
        <f>ROUND(B2*C2,2)</f>
        <v/>
      </c>
      <c r="B6153">
        <f>ROUND(B2*C2,2)</f>
        <v/>
      </c>
      <c r="C6153">
        <f>ROUND(B2*C2,2)</f>
        <v/>
      </c>
      <c r="D6153">
        <f>ROUND(B2*C2,2)</f>
        <v/>
      </c>
    </row>
    <row r="6154">
      <c r="A6154">
        <f>ROUND(B2*C2,2)</f>
        <v/>
      </c>
      <c r="B6154">
        <f>ROUND(B2*C2,2)</f>
        <v/>
      </c>
      <c r="C6154">
        <f>ROUND(B2*C2,2)</f>
        <v/>
      </c>
      <c r="D6154">
        <f>ROUND(B2*C2,2)</f>
        <v/>
      </c>
    </row>
    <row r="6155">
      <c r="A6155">
        <f>ROUND(B2*C2,2)</f>
        <v/>
      </c>
      <c r="B6155">
        <f>ROUND(B2*C2,2)</f>
        <v/>
      </c>
      <c r="C6155">
        <f>ROUND(B2*C2,2)</f>
        <v/>
      </c>
      <c r="D6155">
        <f>ROUND(B2*C2,2)</f>
        <v/>
      </c>
    </row>
    <row r="6156">
      <c r="A6156">
        <f>ROUND(B2*C2,2)</f>
        <v/>
      </c>
      <c r="B6156">
        <f>ROUND(B2*C2,2)</f>
        <v/>
      </c>
      <c r="C6156">
        <f>ROUND(B2*C2,2)</f>
        <v/>
      </c>
      <c r="D6156">
        <f>ROUND(B2*C2,2)</f>
        <v/>
      </c>
    </row>
    <row r="6157">
      <c r="A6157">
        <f>ROUND(B2*C2,2)</f>
        <v/>
      </c>
      <c r="B6157">
        <f>ROUND(B2*C2,2)</f>
        <v/>
      </c>
      <c r="C6157">
        <f>ROUND(B2*C2,2)</f>
        <v/>
      </c>
      <c r="D6157">
        <f>ROUND(B2*C2,2)</f>
        <v/>
      </c>
    </row>
    <row r="6158">
      <c r="A6158">
        <f>ROUND(B2*C2,2)</f>
        <v/>
      </c>
      <c r="B6158">
        <f>ROUND(B2*C2,2)</f>
        <v/>
      </c>
      <c r="C6158">
        <f>ROUND(B2*C2,2)</f>
        <v/>
      </c>
      <c r="D6158">
        <f>ROUND(B2*C2,2)</f>
        <v/>
      </c>
    </row>
    <row r="6159">
      <c r="A6159">
        <f>ROUND(B2*C2,2)</f>
        <v/>
      </c>
      <c r="B6159">
        <f>ROUND(B2*C2,2)</f>
        <v/>
      </c>
      <c r="C6159">
        <f>ROUND(B2*C2,2)</f>
        <v/>
      </c>
      <c r="D6159">
        <f>ROUND(B2*C2,2)</f>
        <v/>
      </c>
    </row>
    <row r="6160">
      <c r="A6160">
        <f>ROUND(B2*C2,2)</f>
        <v/>
      </c>
      <c r="B6160">
        <f>ROUND(B2*C2,2)</f>
        <v/>
      </c>
      <c r="C6160">
        <f>ROUND(B2*C2,2)</f>
        <v/>
      </c>
      <c r="D6160">
        <f>ROUND(B2*C2,2)</f>
        <v/>
      </c>
    </row>
    <row r="6161">
      <c r="A6161">
        <f>ROUND(B2*C2,2)</f>
        <v/>
      </c>
      <c r="B6161">
        <f>ROUND(B2*C2,2)</f>
        <v/>
      </c>
      <c r="C6161">
        <f>ROUND(B2*C2,2)</f>
        <v/>
      </c>
      <c r="D6161">
        <f>ROUND(B2*C2,2)</f>
        <v/>
      </c>
    </row>
    <row r="6162">
      <c r="A6162">
        <f>ROUND(B2*C2,2)</f>
        <v/>
      </c>
      <c r="B6162">
        <f>ROUND(B2*C2,2)</f>
        <v/>
      </c>
      <c r="C6162">
        <f>ROUND(B2*C2,2)</f>
        <v/>
      </c>
      <c r="D6162">
        <f>ROUND(B2*C2,2)</f>
        <v/>
      </c>
    </row>
    <row r="6163">
      <c r="A6163">
        <f>ROUND(B2*C2,2)</f>
        <v/>
      </c>
      <c r="B6163">
        <f>ROUND(B2*C2,2)</f>
        <v/>
      </c>
      <c r="C6163">
        <f>ROUND(B2*C2,2)</f>
        <v/>
      </c>
      <c r="D6163">
        <f>ROUND(B2*C2,2)</f>
        <v/>
      </c>
    </row>
    <row r="6164">
      <c r="A6164">
        <f>ROUND(B2*C2,2)</f>
        <v/>
      </c>
      <c r="B6164">
        <f>ROUND(B2*C2,2)</f>
        <v/>
      </c>
      <c r="C6164">
        <f>ROUND(B2*C2,2)</f>
        <v/>
      </c>
      <c r="D6164">
        <f>ROUND(B2*C2,2)</f>
        <v/>
      </c>
    </row>
    <row r="6165">
      <c r="A6165">
        <f>ROUND(B2*C2,2)</f>
        <v/>
      </c>
      <c r="B6165">
        <f>ROUND(B2*C2,2)</f>
        <v/>
      </c>
      <c r="C6165">
        <f>ROUND(B2*C2,2)</f>
        <v/>
      </c>
      <c r="D6165">
        <f>ROUND(B2*C2,2)</f>
        <v/>
      </c>
    </row>
    <row r="6166">
      <c r="A6166">
        <f>ROUND(B2*C2,2)</f>
        <v/>
      </c>
      <c r="B6166">
        <f>ROUND(B2*C2,2)</f>
        <v/>
      </c>
      <c r="C6166">
        <f>ROUND(B2*C2,2)</f>
        <v/>
      </c>
      <c r="D6166">
        <f>ROUND(B2*C2,2)</f>
        <v/>
      </c>
    </row>
    <row r="6167">
      <c r="A6167">
        <f>ROUND(B2*C2,2)</f>
        <v/>
      </c>
      <c r="B6167">
        <f>ROUND(B2*C2,2)</f>
        <v/>
      </c>
      <c r="C6167">
        <f>ROUND(B2*C2,2)</f>
        <v/>
      </c>
      <c r="D6167">
        <f>ROUND(B2*C2,2)</f>
        <v/>
      </c>
    </row>
    <row r="6168">
      <c r="A6168">
        <f>ROUND(B2*C2,2)</f>
        <v/>
      </c>
      <c r="B6168">
        <f>ROUND(B2*C2,2)</f>
        <v/>
      </c>
      <c r="C6168">
        <f>ROUND(B2*C2,2)</f>
        <v/>
      </c>
      <c r="D6168">
        <f>ROUND(B2*C2,2)</f>
        <v/>
      </c>
    </row>
    <row r="6169">
      <c r="A6169">
        <f>ROUND(B2*C2,2)</f>
        <v/>
      </c>
      <c r="B6169">
        <f>ROUND(B2*C2,2)</f>
        <v/>
      </c>
      <c r="C6169">
        <f>ROUND(B2*C2,2)</f>
        <v/>
      </c>
      <c r="D6169">
        <f>ROUND(B2*C2,2)</f>
        <v/>
      </c>
    </row>
    <row r="6170">
      <c r="A6170">
        <f>ROUND(B2*C2,2)</f>
        <v/>
      </c>
      <c r="B6170">
        <f>ROUND(B2*C2,2)</f>
        <v/>
      </c>
      <c r="C6170">
        <f>ROUND(B2*C2,2)</f>
        <v/>
      </c>
      <c r="D6170">
        <f>ROUND(B2*C2,2)</f>
        <v/>
      </c>
    </row>
    <row r="6171">
      <c r="A6171">
        <f>ROUND(B2*C2,2)</f>
        <v/>
      </c>
      <c r="B6171">
        <f>ROUND(B2*C2,2)</f>
        <v/>
      </c>
      <c r="C6171">
        <f>ROUND(B2*C2,2)</f>
        <v/>
      </c>
      <c r="D6171">
        <f>ROUND(B2*C2,2)</f>
        <v/>
      </c>
    </row>
    <row r="6172">
      <c r="A6172">
        <f>ROUND(B2*C2,2)</f>
        <v/>
      </c>
      <c r="B6172">
        <f>ROUND(B2*C2,2)</f>
        <v/>
      </c>
      <c r="C6172">
        <f>ROUND(B2*C2,2)</f>
        <v/>
      </c>
      <c r="D6172">
        <f>ROUND(B2*C2,2)</f>
        <v/>
      </c>
    </row>
    <row r="6173">
      <c r="A6173">
        <f>ROUND(B2*C2,2)</f>
        <v/>
      </c>
      <c r="B6173">
        <f>ROUND(B2*C2,2)</f>
        <v/>
      </c>
      <c r="C6173">
        <f>ROUND(B2*C2,2)</f>
        <v/>
      </c>
      <c r="D6173">
        <f>ROUND(B2*C2,2)</f>
        <v/>
      </c>
    </row>
    <row r="6174">
      <c r="A6174">
        <f>ROUND(B2*C2,2)</f>
        <v/>
      </c>
      <c r="B6174">
        <f>ROUND(B2*C2,2)</f>
        <v/>
      </c>
      <c r="C6174">
        <f>ROUND(B2*C2,2)</f>
        <v/>
      </c>
      <c r="D6174">
        <f>ROUND(B2*C2,2)</f>
        <v/>
      </c>
    </row>
    <row r="6175">
      <c r="A6175">
        <f>ROUND(B2*C2,2)</f>
        <v/>
      </c>
      <c r="B6175">
        <f>ROUND(B2*C2,2)</f>
        <v/>
      </c>
      <c r="C6175">
        <f>ROUND(B2*C2,2)</f>
        <v/>
      </c>
      <c r="D6175">
        <f>ROUND(B2*C2,2)</f>
        <v/>
      </c>
    </row>
    <row r="6176">
      <c r="A6176">
        <f>ROUND(B2*C2,2)</f>
        <v/>
      </c>
      <c r="B6176">
        <f>ROUND(B2*C2,2)</f>
        <v/>
      </c>
      <c r="C6176">
        <f>ROUND(B2*C2,2)</f>
        <v/>
      </c>
      <c r="D6176">
        <f>ROUND(B2*C2,2)</f>
        <v/>
      </c>
    </row>
    <row r="6177">
      <c r="A6177">
        <f>ROUND(B2*C2,2)</f>
        <v/>
      </c>
      <c r="B6177">
        <f>ROUND(B2*C2,2)</f>
        <v/>
      </c>
      <c r="C6177">
        <f>ROUND(B2*C2,2)</f>
        <v/>
      </c>
      <c r="D6177">
        <f>ROUND(B2*C2,2)</f>
        <v/>
      </c>
    </row>
    <row r="6178">
      <c r="A6178">
        <f>ROUND(B2*C2,2)</f>
        <v/>
      </c>
      <c r="B6178">
        <f>ROUND(B2*C2,2)</f>
        <v/>
      </c>
      <c r="C6178">
        <f>ROUND(B2*C2,2)</f>
        <v/>
      </c>
      <c r="D6178">
        <f>ROUND(B2*C2,2)</f>
        <v/>
      </c>
    </row>
    <row r="6179">
      <c r="A6179">
        <f>ROUND(B2*C2,2)</f>
        <v/>
      </c>
      <c r="B6179">
        <f>ROUND(B2*C2,2)</f>
        <v/>
      </c>
      <c r="C6179">
        <f>ROUND(B2*C2,2)</f>
        <v/>
      </c>
      <c r="D6179">
        <f>ROUND(B2*C2,2)</f>
        <v/>
      </c>
    </row>
    <row r="6180">
      <c r="A6180">
        <f>ROUND(B2*C2,2)</f>
        <v/>
      </c>
      <c r="B6180">
        <f>ROUND(B2*C2,2)</f>
        <v/>
      </c>
      <c r="C6180">
        <f>ROUND(B2*C2,2)</f>
        <v/>
      </c>
      <c r="D6180">
        <f>ROUND(B2*C2,2)</f>
        <v/>
      </c>
    </row>
    <row r="6181">
      <c r="A6181">
        <f>ROUND(B2*C2,2)</f>
        <v/>
      </c>
      <c r="B6181">
        <f>ROUND(B2*C2,2)</f>
        <v/>
      </c>
      <c r="C6181">
        <f>ROUND(B2*C2,2)</f>
        <v/>
      </c>
      <c r="D6181">
        <f>ROUND(B2*C2,2)</f>
        <v/>
      </c>
    </row>
    <row r="6182">
      <c r="A6182">
        <f>ROUND(B2*C2,2)</f>
        <v/>
      </c>
      <c r="B6182">
        <f>ROUND(B2*C2,2)</f>
        <v/>
      </c>
      <c r="C6182">
        <f>ROUND(B2*C2,2)</f>
        <v/>
      </c>
      <c r="D6182">
        <f>ROUND(B2*C2,2)</f>
        <v/>
      </c>
    </row>
    <row r="6183">
      <c r="A6183">
        <f>ROUND(B2*C2,2)</f>
        <v/>
      </c>
      <c r="B6183">
        <f>ROUND(B2*C2,2)</f>
        <v/>
      </c>
      <c r="C6183">
        <f>ROUND(B2*C2,2)</f>
        <v/>
      </c>
      <c r="D6183">
        <f>ROUND(B2*C2,2)</f>
        <v/>
      </c>
    </row>
    <row r="6184">
      <c r="A6184">
        <f>ROUND(B2*C2,2)</f>
        <v/>
      </c>
      <c r="B6184">
        <f>ROUND(B2*C2,2)</f>
        <v/>
      </c>
      <c r="C6184">
        <f>ROUND(B2*C2,2)</f>
        <v/>
      </c>
      <c r="D6184">
        <f>ROUND(B2*C2,2)</f>
        <v/>
      </c>
    </row>
    <row r="6185">
      <c r="A6185">
        <f>ROUND(B2*C2,2)</f>
        <v/>
      </c>
      <c r="B6185">
        <f>ROUND(B2*C2,2)</f>
        <v/>
      </c>
      <c r="C6185">
        <f>ROUND(B2*C2,2)</f>
        <v/>
      </c>
      <c r="D6185">
        <f>ROUND(B2*C2,2)</f>
        <v/>
      </c>
    </row>
    <row r="6186">
      <c r="A6186">
        <f>ROUND(B2*C2,2)</f>
        <v/>
      </c>
      <c r="B6186">
        <f>ROUND(B2*C2,2)</f>
        <v/>
      </c>
      <c r="C6186">
        <f>ROUND(B2*C2,2)</f>
        <v/>
      </c>
      <c r="D6186">
        <f>ROUND(B2*C2,2)</f>
        <v/>
      </c>
    </row>
    <row r="6187">
      <c r="A6187">
        <f>ROUND(B2*C2,2)</f>
        <v/>
      </c>
      <c r="B6187">
        <f>ROUND(B2*C2,2)</f>
        <v/>
      </c>
      <c r="C6187">
        <f>ROUND(B2*C2,2)</f>
        <v/>
      </c>
      <c r="D6187">
        <f>ROUND(B2*C2,2)</f>
        <v/>
      </c>
    </row>
    <row r="6188">
      <c r="A6188">
        <f>ROUND(B2*C2,2)</f>
        <v/>
      </c>
      <c r="B6188">
        <f>ROUND(B2*C2,2)</f>
        <v/>
      </c>
      <c r="C6188">
        <f>ROUND(B2*C2,2)</f>
        <v/>
      </c>
      <c r="D6188">
        <f>ROUND(B2*C2,2)</f>
        <v/>
      </c>
    </row>
    <row r="6189">
      <c r="A6189">
        <f>ROUND(B2*C2,2)</f>
        <v/>
      </c>
      <c r="B6189">
        <f>ROUND(B2*C2,2)</f>
        <v/>
      </c>
      <c r="C6189">
        <f>ROUND(B2*C2,2)</f>
        <v/>
      </c>
      <c r="D6189">
        <f>ROUND(B2*C2,2)</f>
        <v/>
      </c>
    </row>
    <row r="6190">
      <c r="A6190">
        <f>ROUND(B2*C2,2)</f>
        <v/>
      </c>
      <c r="B6190">
        <f>ROUND(B2*C2,2)</f>
        <v/>
      </c>
      <c r="C6190">
        <f>ROUND(B2*C2,2)</f>
        <v/>
      </c>
      <c r="D6190">
        <f>ROUND(B2*C2,2)</f>
        <v/>
      </c>
    </row>
    <row r="6191">
      <c r="A6191">
        <f>ROUND(B2*C2,2)</f>
        <v/>
      </c>
      <c r="B6191">
        <f>ROUND(B2*C2,2)</f>
        <v/>
      </c>
      <c r="C6191">
        <f>ROUND(B2*C2,2)</f>
        <v/>
      </c>
      <c r="D6191">
        <f>ROUND(B2*C2,2)</f>
        <v/>
      </c>
    </row>
    <row r="6192">
      <c r="A6192">
        <f>ROUND(B2*C2,2)</f>
        <v/>
      </c>
      <c r="B6192">
        <f>ROUND(B2*C2,2)</f>
        <v/>
      </c>
      <c r="C6192">
        <f>ROUND(B2*C2,2)</f>
        <v/>
      </c>
      <c r="D6192">
        <f>ROUND(B2*C2,2)</f>
        <v/>
      </c>
    </row>
    <row r="6193">
      <c r="A6193">
        <f>ROUND(B2*C2,2)</f>
        <v/>
      </c>
      <c r="B6193">
        <f>ROUND(B2*C2,2)</f>
        <v/>
      </c>
      <c r="C6193">
        <f>ROUND(B2*C2,2)</f>
        <v/>
      </c>
      <c r="D6193">
        <f>ROUND(B2*C2,2)</f>
        <v/>
      </c>
    </row>
    <row r="6194">
      <c r="A6194">
        <f>ROUND(B2*C2,2)</f>
        <v/>
      </c>
      <c r="B6194">
        <f>ROUND(B2*C2,2)</f>
        <v/>
      </c>
      <c r="C6194">
        <f>ROUND(B2*C2,2)</f>
        <v/>
      </c>
      <c r="D6194">
        <f>ROUND(B2*C2,2)</f>
        <v/>
      </c>
    </row>
    <row r="6195">
      <c r="A6195">
        <f>ROUND(B2*C2,2)</f>
        <v/>
      </c>
      <c r="B6195">
        <f>ROUND(B2*C2,2)</f>
        <v/>
      </c>
      <c r="C6195">
        <f>ROUND(B2*C2,2)</f>
        <v/>
      </c>
      <c r="D6195">
        <f>ROUND(B2*C2,2)</f>
        <v/>
      </c>
    </row>
    <row r="6196">
      <c r="A6196">
        <f>ROUND(B2*C2,2)</f>
        <v/>
      </c>
      <c r="B6196">
        <f>ROUND(B2*C2,2)</f>
        <v/>
      </c>
      <c r="C6196">
        <f>ROUND(B2*C2,2)</f>
        <v/>
      </c>
      <c r="D6196">
        <f>ROUND(B2*C2,2)</f>
        <v/>
      </c>
    </row>
    <row r="6197">
      <c r="A6197">
        <f>ROUND(B2*C2,2)</f>
        <v/>
      </c>
      <c r="B6197">
        <f>ROUND(B2*C2,2)</f>
        <v/>
      </c>
      <c r="C6197">
        <f>ROUND(B2*C2,2)</f>
        <v/>
      </c>
      <c r="D6197">
        <f>ROUND(B2*C2,2)</f>
        <v/>
      </c>
    </row>
    <row r="6198">
      <c r="A6198">
        <f>ROUND(B2*C2,2)</f>
        <v/>
      </c>
      <c r="B6198">
        <f>ROUND(B2*C2,2)</f>
        <v/>
      </c>
      <c r="C6198">
        <f>ROUND(B2*C2,2)</f>
        <v/>
      </c>
      <c r="D6198">
        <f>ROUND(B2*C2,2)</f>
        <v/>
      </c>
    </row>
    <row r="6199">
      <c r="A6199">
        <f>ROUND(B2*C2,2)</f>
        <v/>
      </c>
      <c r="B6199">
        <f>ROUND(B2*C2,2)</f>
        <v/>
      </c>
      <c r="C6199">
        <f>ROUND(B2*C2,2)</f>
        <v/>
      </c>
      <c r="D6199">
        <f>ROUND(B2*C2,2)</f>
        <v/>
      </c>
    </row>
    <row r="6200">
      <c r="A6200">
        <f>ROUND(B2*C2,2)</f>
        <v/>
      </c>
      <c r="B6200">
        <f>ROUND(B2*C2,2)</f>
        <v/>
      </c>
      <c r="C6200">
        <f>ROUND(B2*C2,2)</f>
        <v/>
      </c>
      <c r="D6200">
        <f>ROUND(B2*C2,2)</f>
        <v/>
      </c>
    </row>
    <row r="6201">
      <c r="A6201">
        <f>ROUND(B2*C2,2)</f>
        <v/>
      </c>
      <c r="B6201">
        <f>ROUND(B2*C2,2)</f>
        <v/>
      </c>
      <c r="C6201">
        <f>ROUND(B2*C2,2)</f>
        <v/>
      </c>
      <c r="D6201">
        <f>ROUND(B2*C2,2)</f>
        <v/>
      </c>
    </row>
    <row r="6202">
      <c r="A6202">
        <f>ROUND(B2*C2,2)</f>
        <v/>
      </c>
      <c r="B6202">
        <f>ROUND(B2*C2,2)</f>
        <v/>
      </c>
      <c r="C6202">
        <f>ROUND(B2*C2,2)</f>
        <v/>
      </c>
      <c r="D6202">
        <f>ROUND(B2*C2,2)</f>
        <v/>
      </c>
    </row>
    <row r="6203">
      <c r="A6203">
        <f>ROUND(B2*C2,2)</f>
        <v/>
      </c>
      <c r="B6203">
        <f>ROUND(B2*C2,2)</f>
        <v/>
      </c>
      <c r="C6203">
        <f>ROUND(B2*C2,2)</f>
        <v/>
      </c>
      <c r="D6203">
        <f>ROUND(B2*C2,2)</f>
        <v/>
      </c>
    </row>
    <row r="6204">
      <c r="A6204">
        <f>ROUND(B2*C2,2)</f>
        <v/>
      </c>
      <c r="B6204">
        <f>ROUND(B2*C2,2)</f>
        <v/>
      </c>
      <c r="C6204">
        <f>ROUND(B2*C2,2)</f>
        <v/>
      </c>
      <c r="D6204">
        <f>ROUND(B2*C2,2)</f>
        <v/>
      </c>
    </row>
    <row r="6205">
      <c r="A6205">
        <f>ROUND(B2*C2,2)</f>
        <v/>
      </c>
      <c r="B6205">
        <f>ROUND(B2*C2,2)</f>
        <v/>
      </c>
      <c r="C6205">
        <f>ROUND(B2*C2,2)</f>
        <v/>
      </c>
      <c r="D6205">
        <f>ROUND(B2*C2,2)</f>
        <v/>
      </c>
    </row>
    <row r="6206">
      <c r="A6206">
        <f>ROUND(B2*C2,2)</f>
        <v/>
      </c>
      <c r="B6206">
        <f>ROUND(B2*C2,2)</f>
        <v/>
      </c>
      <c r="C6206">
        <f>ROUND(B2*C2,2)</f>
        <v/>
      </c>
      <c r="D6206">
        <f>ROUND(B2*C2,2)</f>
        <v/>
      </c>
    </row>
    <row r="6207">
      <c r="A6207">
        <f>ROUND(B2*C2,2)</f>
        <v/>
      </c>
      <c r="B6207">
        <f>ROUND(B2*C2,2)</f>
        <v/>
      </c>
      <c r="C6207">
        <f>ROUND(B2*C2,2)</f>
        <v/>
      </c>
      <c r="D6207">
        <f>ROUND(B2*C2,2)</f>
        <v/>
      </c>
    </row>
    <row r="6208">
      <c r="A6208">
        <f>ROUND(B2*C2,2)</f>
        <v/>
      </c>
      <c r="B6208">
        <f>ROUND(B2*C2,2)</f>
        <v/>
      </c>
      <c r="C6208">
        <f>ROUND(B2*C2,2)</f>
        <v/>
      </c>
      <c r="D6208">
        <f>ROUND(B2*C2,2)</f>
        <v/>
      </c>
    </row>
    <row r="6209">
      <c r="A6209">
        <f>ROUND(B2*C2,2)</f>
        <v/>
      </c>
      <c r="B6209">
        <f>ROUND(B2*C2,2)</f>
        <v/>
      </c>
      <c r="C6209">
        <f>ROUND(B2*C2,2)</f>
        <v/>
      </c>
      <c r="D6209">
        <f>ROUND(B2*C2,2)</f>
        <v/>
      </c>
    </row>
    <row r="6210">
      <c r="A6210">
        <f>ROUND(B2*C2,2)</f>
        <v/>
      </c>
      <c r="B6210">
        <f>ROUND(B2*C2,2)</f>
        <v/>
      </c>
      <c r="C6210">
        <f>ROUND(B2*C2,2)</f>
        <v/>
      </c>
      <c r="D6210">
        <f>ROUND(B2*C2,2)</f>
        <v/>
      </c>
    </row>
    <row r="6211">
      <c r="A6211">
        <f>ROUND(B2*C2,2)</f>
        <v/>
      </c>
      <c r="B6211">
        <f>ROUND(B2*C2,2)</f>
        <v/>
      </c>
      <c r="C6211">
        <f>ROUND(B2*C2,2)</f>
        <v/>
      </c>
      <c r="D6211">
        <f>ROUND(B2*C2,2)</f>
        <v/>
      </c>
    </row>
    <row r="6212">
      <c r="A6212">
        <f>ROUND(B2*C2,2)</f>
        <v/>
      </c>
      <c r="B6212">
        <f>ROUND(B2*C2,2)</f>
        <v/>
      </c>
      <c r="C6212">
        <f>ROUND(B2*C2,2)</f>
        <v/>
      </c>
      <c r="D6212">
        <f>ROUND(B2*C2,2)</f>
        <v/>
      </c>
    </row>
    <row r="6213">
      <c r="A6213">
        <f>ROUND(B2*C2,2)</f>
        <v/>
      </c>
      <c r="B6213">
        <f>ROUND(B2*C2,2)</f>
        <v/>
      </c>
      <c r="C6213">
        <f>ROUND(B2*C2,2)</f>
        <v/>
      </c>
      <c r="D6213">
        <f>ROUND(B2*C2,2)</f>
        <v/>
      </c>
    </row>
    <row r="6214">
      <c r="A6214">
        <f>ROUND(B2*C2,2)</f>
        <v/>
      </c>
      <c r="B6214">
        <f>ROUND(B2*C2,2)</f>
        <v/>
      </c>
      <c r="C6214">
        <f>ROUND(B2*C2,2)</f>
        <v/>
      </c>
      <c r="D6214">
        <f>ROUND(B2*C2,2)</f>
        <v/>
      </c>
    </row>
    <row r="6215">
      <c r="A6215">
        <f>ROUND(B2*C2,2)</f>
        <v/>
      </c>
      <c r="B6215">
        <f>ROUND(B2*C2,2)</f>
        <v/>
      </c>
      <c r="C6215">
        <f>ROUND(B2*C2,2)</f>
        <v/>
      </c>
      <c r="D6215">
        <f>ROUND(B2*C2,2)</f>
        <v/>
      </c>
    </row>
    <row r="6216">
      <c r="A6216">
        <f>ROUND(B2*C2,2)</f>
        <v/>
      </c>
      <c r="B6216">
        <f>ROUND(B2*C2,2)</f>
        <v/>
      </c>
      <c r="C6216">
        <f>ROUND(B2*C2,2)</f>
        <v/>
      </c>
      <c r="D6216">
        <f>ROUND(B2*C2,2)</f>
        <v/>
      </c>
    </row>
    <row r="6217">
      <c r="A6217">
        <f>ROUND(B2*C2,2)</f>
        <v/>
      </c>
      <c r="B6217">
        <f>ROUND(B2*C2,2)</f>
        <v/>
      </c>
      <c r="C6217">
        <f>ROUND(B2*C2,2)</f>
        <v/>
      </c>
      <c r="D6217">
        <f>ROUND(B2*C2,2)</f>
        <v/>
      </c>
    </row>
    <row r="6218">
      <c r="A6218">
        <f>ROUND(B2*C2,2)</f>
        <v/>
      </c>
      <c r="B6218">
        <f>ROUND(B2*C2,2)</f>
        <v/>
      </c>
      <c r="C6218">
        <f>ROUND(B2*C2,2)</f>
        <v/>
      </c>
      <c r="D6218">
        <f>ROUND(B2*C2,2)</f>
        <v/>
      </c>
    </row>
    <row r="6219">
      <c r="A6219">
        <f>ROUND(B2*C2,2)</f>
        <v/>
      </c>
      <c r="B6219">
        <f>ROUND(B2*C2,2)</f>
        <v/>
      </c>
      <c r="C6219">
        <f>ROUND(B2*C2,2)</f>
        <v/>
      </c>
      <c r="D6219">
        <f>ROUND(B2*C2,2)</f>
        <v/>
      </c>
    </row>
    <row r="6220">
      <c r="A6220">
        <f>ROUND(B2*C2,2)</f>
        <v/>
      </c>
      <c r="B6220">
        <f>ROUND(B2*C2,2)</f>
        <v/>
      </c>
      <c r="C6220">
        <f>ROUND(B2*C2,2)</f>
        <v/>
      </c>
      <c r="D6220">
        <f>ROUND(B2*C2,2)</f>
        <v/>
      </c>
    </row>
    <row r="6221">
      <c r="A6221">
        <f>ROUND(B2*C2,2)</f>
        <v/>
      </c>
      <c r="B6221">
        <f>ROUND(B2*C2,2)</f>
        <v/>
      </c>
      <c r="C6221">
        <f>ROUND(B2*C2,2)</f>
        <v/>
      </c>
      <c r="D6221">
        <f>ROUND(B2*C2,2)</f>
        <v/>
      </c>
    </row>
    <row r="6222">
      <c r="A6222">
        <f>ROUND(B2*C2,2)</f>
        <v/>
      </c>
      <c r="B6222">
        <f>ROUND(B2*C2,2)</f>
        <v/>
      </c>
      <c r="C6222">
        <f>ROUND(B2*C2,2)</f>
        <v/>
      </c>
      <c r="D6222">
        <f>ROUND(B2*C2,2)</f>
        <v/>
      </c>
    </row>
    <row r="6223">
      <c r="A6223">
        <f>ROUND(B2*C2,2)</f>
        <v/>
      </c>
      <c r="B6223">
        <f>ROUND(B2*C2,2)</f>
        <v/>
      </c>
      <c r="C6223">
        <f>ROUND(B2*C2,2)</f>
        <v/>
      </c>
      <c r="D6223">
        <f>ROUND(B2*C2,2)</f>
        <v/>
      </c>
    </row>
    <row r="6224">
      <c r="A6224">
        <f>ROUND(B2*C2,2)</f>
        <v/>
      </c>
      <c r="B6224">
        <f>ROUND(B2*C2,2)</f>
        <v/>
      </c>
      <c r="C6224">
        <f>ROUND(B2*C2,2)</f>
        <v/>
      </c>
      <c r="D6224">
        <f>ROUND(B2*C2,2)</f>
        <v/>
      </c>
    </row>
    <row r="6225">
      <c r="A6225">
        <f>ROUND(B2*C2,2)</f>
        <v/>
      </c>
      <c r="B6225">
        <f>ROUND(B2*C2,2)</f>
        <v/>
      </c>
      <c r="C6225">
        <f>ROUND(B2*C2,2)</f>
        <v/>
      </c>
      <c r="D6225">
        <f>ROUND(B2*C2,2)</f>
        <v/>
      </c>
    </row>
    <row r="6226">
      <c r="A6226">
        <f>ROUND(B2*C2,2)</f>
        <v/>
      </c>
      <c r="B6226">
        <f>ROUND(B2*C2,2)</f>
        <v/>
      </c>
      <c r="C6226">
        <f>ROUND(B2*C2,2)</f>
        <v/>
      </c>
      <c r="D6226">
        <f>ROUND(B2*C2,2)</f>
        <v/>
      </c>
    </row>
    <row r="6227">
      <c r="A6227">
        <f>ROUND(B2*C2,2)</f>
        <v/>
      </c>
      <c r="B6227">
        <f>ROUND(B2*C2,2)</f>
        <v/>
      </c>
      <c r="C6227">
        <f>ROUND(B2*C2,2)</f>
        <v/>
      </c>
      <c r="D6227">
        <f>ROUND(B2*C2,2)</f>
        <v/>
      </c>
    </row>
    <row r="6228">
      <c r="A6228">
        <f>ROUND(B2*C2,2)</f>
        <v/>
      </c>
      <c r="B6228">
        <f>ROUND(B2*C2,2)</f>
        <v/>
      </c>
      <c r="C6228">
        <f>ROUND(B2*C2,2)</f>
        <v/>
      </c>
      <c r="D6228">
        <f>ROUND(B2*C2,2)</f>
        <v/>
      </c>
    </row>
    <row r="6229">
      <c r="A6229">
        <f>ROUND(B2*C2,2)</f>
        <v/>
      </c>
      <c r="B6229">
        <f>ROUND(B2*C2,2)</f>
        <v/>
      </c>
      <c r="C6229">
        <f>ROUND(B2*C2,2)</f>
        <v/>
      </c>
      <c r="D6229">
        <f>ROUND(B2*C2,2)</f>
        <v/>
      </c>
    </row>
    <row r="6230">
      <c r="A6230">
        <f>ROUND(B2*C2,2)</f>
        <v/>
      </c>
      <c r="B6230">
        <f>ROUND(B2*C2,2)</f>
        <v/>
      </c>
      <c r="C6230">
        <f>ROUND(B2*C2,2)</f>
        <v/>
      </c>
      <c r="D6230">
        <f>ROUND(B2*C2,2)</f>
        <v/>
      </c>
    </row>
    <row r="6231">
      <c r="A6231">
        <f>ROUND(B2*C2,2)</f>
        <v/>
      </c>
      <c r="B6231">
        <f>ROUND(B2*C2,2)</f>
        <v/>
      </c>
      <c r="C6231">
        <f>ROUND(B2*C2,2)</f>
        <v/>
      </c>
      <c r="D6231">
        <f>ROUND(B2*C2,2)</f>
        <v/>
      </c>
    </row>
    <row r="6232">
      <c r="A6232">
        <f>ROUND(B2*C2,2)</f>
        <v/>
      </c>
      <c r="B6232">
        <f>ROUND(B2*C2,2)</f>
        <v/>
      </c>
      <c r="C6232">
        <f>ROUND(B2*C2,2)</f>
        <v/>
      </c>
      <c r="D6232">
        <f>ROUND(B2*C2,2)</f>
        <v/>
      </c>
    </row>
    <row r="6233">
      <c r="A6233">
        <f>ROUND(B2*C2,2)</f>
        <v/>
      </c>
      <c r="B6233">
        <f>ROUND(B2*C2,2)</f>
        <v/>
      </c>
      <c r="C6233">
        <f>ROUND(B2*C2,2)</f>
        <v/>
      </c>
      <c r="D6233">
        <f>ROUND(B2*C2,2)</f>
        <v/>
      </c>
    </row>
    <row r="6234">
      <c r="A6234">
        <f>ROUND(B2*C2,2)</f>
        <v/>
      </c>
      <c r="B6234">
        <f>ROUND(B2*C2,2)</f>
        <v/>
      </c>
      <c r="C6234">
        <f>ROUND(B2*C2,2)</f>
        <v/>
      </c>
      <c r="D6234">
        <f>ROUND(B2*C2,2)</f>
        <v/>
      </c>
    </row>
    <row r="6235">
      <c r="A6235">
        <f>ROUND(B2*C2,2)</f>
        <v/>
      </c>
      <c r="B6235">
        <f>ROUND(B2*C2,2)</f>
        <v/>
      </c>
      <c r="C6235">
        <f>ROUND(B2*C2,2)</f>
        <v/>
      </c>
      <c r="D6235">
        <f>ROUND(B2*C2,2)</f>
        <v/>
      </c>
    </row>
    <row r="6236">
      <c r="A6236">
        <f>ROUND(B2*C2,2)</f>
        <v/>
      </c>
      <c r="B6236">
        <f>ROUND(B2*C2,2)</f>
        <v/>
      </c>
      <c r="C6236">
        <f>ROUND(B2*C2,2)</f>
        <v/>
      </c>
      <c r="D6236">
        <f>ROUND(B2*C2,2)</f>
        <v/>
      </c>
    </row>
    <row r="6237">
      <c r="A6237">
        <f>ROUND(B2*C2,2)</f>
        <v/>
      </c>
      <c r="B6237">
        <f>ROUND(B2*C2,2)</f>
        <v/>
      </c>
      <c r="C6237">
        <f>ROUND(B2*C2,2)</f>
        <v/>
      </c>
      <c r="D6237">
        <f>ROUND(B2*C2,2)</f>
        <v/>
      </c>
    </row>
    <row r="6238">
      <c r="A6238">
        <f>ROUND(B2*C2,2)</f>
        <v/>
      </c>
      <c r="B6238">
        <f>ROUND(B2*C2,2)</f>
        <v/>
      </c>
      <c r="C6238">
        <f>ROUND(B2*C2,2)</f>
        <v/>
      </c>
      <c r="D6238">
        <f>ROUND(B2*C2,2)</f>
        <v/>
      </c>
    </row>
    <row r="6239">
      <c r="A6239">
        <f>ROUND(B2*C2,2)</f>
        <v/>
      </c>
      <c r="B6239">
        <f>ROUND(B2*C2,2)</f>
        <v/>
      </c>
      <c r="C6239">
        <f>ROUND(B2*C2,2)</f>
        <v/>
      </c>
      <c r="D6239">
        <f>ROUND(B2*C2,2)</f>
        <v/>
      </c>
    </row>
    <row r="6240">
      <c r="A6240">
        <f>ROUND(B2*C2,2)</f>
        <v/>
      </c>
      <c r="B6240">
        <f>ROUND(B2*C2,2)</f>
        <v/>
      </c>
      <c r="C6240">
        <f>ROUND(B2*C2,2)</f>
        <v/>
      </c>
      <c r="D6240">
        <f>ROUND(B2*C2,2)</f>
        <v/>
      </c>
    </row>
    <row r="6241">
      <c r="A6241">
        <f>ROUND(B2*C2,2)</f>
        <v/>
      </c>
      <c r="B6241">
        <f>ROUND(B2*C2,2)</f>
        <v/>
      </c>
      <c r="C6241">
        <f>ROUND(B2*C2,2)</f>
        <v/>
      </c>
      <c r="D6241">
        <f>ROUND(B2*C2,2)</f>
        <v/>
      </c>
    </row>
    <row r="6242">
      <c r="A6242">
        <f>ROUND(B2*C2,2)</f>
        <v/>
      </c>
      <c r="B6242">
        <f>ROUND(B2*C2,2)</f>
        <v/>
      </c>
      <c r="C6242">
        <f>ROUND(B2*C2,2)</f>
        <v/>
      </c>
      <c r="D6242">
        <f>ROUND(B2*C2,2)</f>
        <v/>
      </c>
    </row>
    <row r="6243">
      <c r="A6243">
        <f>ROUND(B2*C2,2)</f>
        <v/>
      </c>
      <c r="B6243">
        <f>ROUND(B2*C2,2)</f>
        <v/>
      </c>
      <c r="C6243">
        <f>ROUND(B2*C2,2)</f>
        <v/>
      </c>
      <c r="D6243">
        <f>ROUND(B2*C2,2)</f>
        <v/>
      </c>
    </row>
    <row r="6244">
      <c r="A6244">
        <f>ROUND(B2*C2,2)</f>
        <v/>
      </c>
      <c r="B6244">
        <f>ROUND(B2*C2,2)</f>
        <v/>
      </c>
      <c r="C6244">
        <f>ROUND(B2*C2,2)</f>
        <v/>
      </c>
      <c r="D6244">
        <f>ROUND(B2*C2,2)</f>
        <v/>
      </c>
    </row>
    <row r="6245">
      <c r="A6245">
        <f>ROUND(B2*C2,2)</f>
        <v/>
      </c>
      <c r="B6245">
        <f>ROUND(B2*C2,2)</f>
        <v/>
      </c>
      <c r="C6245">
        <f>ROUND(B2*C2,2)</f>
        <v/>
      </c>
      <c r="D6245">
        <f>ROUND(B2*C2,2)</f>
        <v/>
      </c>
    </row>
    <row r="6246">
      <c r="A6246">
        <f>ROUND(B2*C2,2)</f>
        <v/>
      </c>
      <c r="B6246">
        <f>ROUND(B2*C2,2)</f>
        <v/>
      </c>
      <c r="C6246">
        <f>ROUND(B2*C2,2)</f>
        <v/>
      </c>
      <c r="D6246">
        <f>ROUND(B2*C2,2)</f>
        <v/>
      </c>
    </row>
    <row r="6247">
      <c r="A6247">
        <f>ROUND(B2*C2,2)</f>
        <v/>
      </c>
      <c r="B6247">
        <f>ROUND(B2*C2,2)</f>
        <v/>
      </c>
      <c r="C6247">
        <f>ROUND(B2*C2,2)</f>
        <v/>
      </c>
      <c r="D6247">
        <f>ROUND(B2*C2,2)</f>
        <v/>
      </c>
    </row>
    <row r="6248">
      <c r="A6248">
        <f>ROUND(B2*C2,2)</f>
        <v/>
      </c>
      <c r="B6248">
        <f>ROUND(B2*C2,2)</f>
        <v/>
      </c>
      <c r="C6248">
        <f>ROUND(B2*C2,2)</f>
        <v/>
      </c>
      <c r="D6248">
        <f>ROUND(B2*C2,2)</f>
        <v/>
      </c>
    </row>
    <row r="6249">
      <c r="A6249">
        <f>ROUND(B2*C2,2)</f>
        <v/>
      </c>
      <c r="B6249">
        <f>ROUND(B2*C2,2)</f>
        <v/>
      </c>
      <c r="C6249">
        <f>ROUND(B2*C2,2)</f>
        <v/>
      </c>
      <c r="D6249">
        <f>ROUND(B2*C2,2)</f>
        <v/>
      </c>
    </row>
    <row r="6250">
      <c r="A6250">
        <f>ROUND(B2*C2,2)</f>
        <v/>
      </c>
      <c r="B6250">
        <f>ROUND(B2*C2,2)</f>
        <v/>
      </c>
      <c r="C6250">
        <f>ROUND(B2*C2,2)</f>
        <v/>
      </c>
      <c r="D6250">
        <f>ROUND(B2*C2,2)</f>
        <v/>
      </c>
    </row>
    <row r="6251">
      <c r="A6251">
        <f>ROUND(B2*C2,2)</f>
        <v/>
      </c>
      <c r="B6251">
        <f>ROUND(B2*C2,2)</f>
        <v/>
      </c>
      <c r="C6251">
        <f>ROUND(B2*C2,2)</f>
        <v/>
      </c>
      <c r="D6251">
        <f>ROUND(B2*C2,2)</f>
        <v/>
      </c>
    </row>
    <row r="6252">
      <c r="A6252">
        <f>ROUND(B2*C2,2)</f>
        <v/>
      </c>
      <c r="B6252">
        <f>ROUND(B2*C2,2)</f>
        <v/>
      </c>
      <c r="C6252">
        <f>ROUND(B2*C2,2)</f>
        <v/>
      </c>
      <c r="D6252">
        <f>ROUND(B2*C2,2)</f>
        <v/>
      </c>
    </row>
    <row r="6253">
      <c r="A6253">
        <f>ROUND(B2*C2,2)</f>
        <v/>
      </c>
      <c r="B6253">
        <f>ROUND(B2*C2,2)</f>
        <v/>
      </c>
      <c r="C6253">
        <f>ROUND(B2*C2,2)</f>
        <v/>
      </c>
      <c r="D6253">
        <f>ROUND(B2*C2,2)</f>
        <v/>
      </c>
    </row>
    <row r="6254">
      <c r="A6254">
        <f>ROUND(B2*C2,2)</f>
        <v/>
      </c>
      <c r="B6254">
        <f>ROUND(B2*C2,2)</f>
        <v/>
      </c>
      <c r="C6254">
        <f>ROUND(B2*C2,2)</f>
        <v/>
      </c>
      <c r="D6254">
        <f>ROUND(B2*C2,2)</f>
        <v/>
      </c>
    </row>
    <row r="6255">
      <c r="A6255">
        <f>ROUND(B2*C2,2)</f>
        <v/>
      </c>
      <c r="B6255">
        <f>ROUND(B2*C2,2)</f>
        <v/>
      </c>
      <c r="C6255">
        <f>ROUND(B2*C2,2)</f>
        <v/>
      </c>
      <c r="D6255">
        <f>ROUND(B2*C2,2)</f>
        <v/>
      </c>
    </row>
    <row r="6256">
      <c r="A6256">
        <f>ROUND(B2*C2,2)</f>
        <v/>
      </c>
      <c r="B6256">
        <f>ROUND(B2*C2,2)</f>
        <v/>
      </c>
      <c r="C6256">
        <f>ROUND(B2*C2,2)</f>
        <v/>
      </c>
      <c r="D6256">
        <f>ROUND(B2*C2,2)</f>
        <v/>
      </c>
    </row>
    <row r="6257">
      <c r="A6257">
        <f>ROUND(B2*C2,2)</f>
        <v/>
      </c>
      <c r="B6257">
        <f>ROUND(B2*C2,2)</f>
        <v/>
      </c>
      <c r="C6257">
        <f>ROUND(B2*C2,2)</f>
        <v/>
      </c>
      <c r="D6257">
        <f>ROUND(B2*C2,2)</f>
        <v/>
      </c>
    </row>
    <row r="6258">
      <c r="A6258">
        <f>ROUND(B2*C2,2)</f>
        <v/>
      </c>
      <c r="B6258">
        <f>ROUND(B2*C2,2)</f>
        <v/>
      </c>
      <c r="C6258">
        <f>ROUND(B2*C2,2)</f>
        <v/>
      </c>
      <c r="D6258">
        <f>ROUND(B2*C2,2)</f>
        <v/>
      </c>
    </row>
    <row r="6259">
      <c r="A6259">
        <f>ROUND(B2*C2,2)</f>
        <v/>
      </c>
      <c r="B6259">
        <f>ROUND(B2*C2,2)</f>
        <v/>
      </c>
      <c r="C6259">
        <f>ROUND(B2*C2,2)</f>
        <v/>
      </c>
      <c r="D6259">
        <f>ROUND(B2*C2,2)</f>
        <v/>
      </c>
    </row>
    <row r="6260">
      <c r="A6260">
        <f>ROUND(B2*C2,2)</f>
        <v/>
      </c>
      <c r="B6260">
        <f>ROUND(B2*C2,2)</f>
        <v/>
      </c>
      <c r="C6260">
        <f>ROUND(B2*C2,2)</f>
        <v/>
      </c>
      <c r="D6260">
        <f>ROUND(B2*C2,2)</f>
        <v/>
      </c>
    </row>
    <row r="6261">
      <c r="A6261">
        <f>ROUND(B2*C2,2)</f>
        <v/>
      </c>
      <c r="B6261">
        <f>ROUND(B2*C2,2)</f>
        <v/>
      </c>
      <c r="C6261">
        <f>ROUND(B2*C2,2)</f>
        <v/>
      </c>
      <c r="D6261">
        <f>ROUND(B2*C2,2)</f>
        <v/>
      </c>
    </row>
    <row r="6262">
      <c r="A6262">
        <f>ROUND(B2*C2,2)</f>
        <v/>
      </c>
      <c r="B6262">
        <f>ROUND(B2*C2,2)</f>
        <v/>
      </c>
      <c r="C6262">
        <f>ROUND(B2*C2,2)</f>
        <v/>
      </c>
      <c r="D6262">
        <f>ROUND(B2*C2,2)</f>
        <v/>
      </c>
    </row>
    <row r="6263">
      <c r="A6263">
        <f>ROUND(B2*C2,2)</f>
        <v/>
      </c>
      <c r="B6263">
        <f>ROUND(B2*C2,2)</f>
        <v/>
      </c>
      <c r="C6263">
        <f>ROUND(B2*C2,2)</f>
        <v/>
      </c>
      <c r="D6263">
        <f>ROUND(B2*C2,2)</f>
        <v/>
      </c>
    </row>
    <row r="6264">
      <c r="A6264">
        <f>ROUND(B2*C2,2)</f>
        <v/>
      </c>
      <c r="B6264">
        <f>ROUND(B2*C2,2)</f>
        <v/>
      </c>
      <c r="C6264">
        <f>ROUND(B2*C2,2)</f>
        <v/>
      </c>
      <c r="D6264">
        <f>ROUND(B2*C2,2)</f>
        <v/>
      </c>
    </row>
    <row r="6265">
      <c r="A6265">
        <f>ROUND(B2*C2,2)</f>
        <v/>
      </c>
      <c r="B6265">
        <f>ROUND(B2*C2,2)</f>
        <v/>
      </c>
      <c r="C6265">
        <f>ROUND(B2*C2,2)</f>
        <v/>
      </c>
      <c r="D6265">
        <f>ROUND(B2*C2,2)</f>
        <v/>
      </c>
    </row>
    <row r="6266">
      <c r="A6266">
        <f>ROUND(B2*C2,2)</f>
        <v/>
      </c>
      <c r="B6266">
        <f>ROUND(B2*C2,2)</f>
        <v/>
      </c>
      <c r="C6266">
        <f>ROUND(B2*C2,2)</f>
        <v/>
      </c>
      <c r="D6266">
        <f>ROUND(B2*C2,2)</f>
        <v/>
      </c>
    </row>
    <row r="6267">
      <c r="A6267">
        <f>ROUND(B2*C2,2)</f>
        <v/>
      </c>
      <c r="B6267">
        <f>ROUND(B2*C2,2)</f>
        <v/>
      </c>
      <c r="C6267">
        <f>ROUND(B2*C2,2)</f>
        <v/>
      </c>
      <c r="D6267">
        <f>ROUND(B2*C2,2)</f>
        <v/>
      </c>
    </row>
    <row r="6268">
      <c r="A6268">
        <f>ROUND(B2*C2,2)</f>
        <v/>
      </c>
      <c r="B6268">
        <f>ROUND(B2*C2,2)</f>
        <v/>
      </c>
      <c r="C6268">
        <f>ROUND(B2*C2,2)</f>
        <v/>
      </c>
      <c r="D6268">
        <f>ROUND(B2*C2,2)</f>
        <v/>
      </c>
    </row>
    <row r="6269">
      <c r="A6269">
        <f>ROUND(B2*C2,2)</f>
        <v/>
      </c>
      <c r="B6269">
        <f>ROUND(B2*C2,2)</f>
        <v/>
      </c>
      <c r="C6269">
        <f>ROUND(B2*C2,2)</f>
        <v/>
      </c>
      <c r="D6269">
        <f>ROUND(B2*C2,2)</f>
        <v/>
      </c>
    </row>
    <row r="6270">
      <c r="A6270">
        <f>ROUND(B2*C2,2)</f>
        <v/>
      </c>
      <c r="B6270">
        <f>ROUND(B2*C2,2)</f>
        <v/>
      </c>
      <c r="C6270">
        <f>ROUND(B2*C2,2)</f>
        <v/>
      </c>
      <c r="D6270">
        <f>ROUND(B2*C2,2)</f>
        <v/>
      </c>
    </row>
    <row r="6271">
      <c r="A6271">
        <f>ROUND(B2*C2,2)</f>
        <v/>
      </c>
      <c r="B6271">
        <f>ROUND(B2*C2,2)</f>
        <v/>
      </c>
      <c r="C6271">
        <f>ROUND(B2*C2,2)</f>
        <v/>
      </c>
      <c r="D6271">
        <f>ROUND(B2*C2,2)</f>
        <v/>
      </c>
    </row>
    <row r="6272">
      <c r="A6272">
        <f>ROUND(B2*C2,2)</f>
        <v/>
      </c>
      <c r="B6272">
        <f>ROUND(B2*C2,2)</f>
        <v/>
      </c>
      <c r="C6272">
        <f>ROUND(B2*C2,2)</f>
        <v/>
      </c>
      <c r="D6272">
        <f>ROUND(B2*C2,2)</f>
        <v/>
      </c>
    </row>
    <row r="6273">
      <c r="A6273">
        <f>ROUND(B2*C2,2)</f>
        <v/>
      </c>
      <c r="B6273">
        <f>ROUND(B2*C2,2)</f>
        <v/>
      </c>
      <c r="C6273">
        <f>ROUND(B2*C2,2)</f>
        <v/>
      </c>
      <c r="D6273">
        <f>ROUND(B2*C2,2)</f>
        <v/>
      </c>
    </row>
    <row r="6274">
      <c r="A6274">
        <f>ROUND(B2*C2,2)</f>
        <v/>
      </c>
      <c r="B6274">
        <f>ROUND(B2*C2,2)</f>
        <v/>
      </c>
      <c r="C6274">
        <f>ROUND(B2*C2,2)</f>
        <v/>
      </c>
      <c r="D6274">
        <f>ROUND(B2*C2,2)</f>
        <v/>
      </c>
    </row>
    <row r="6275">
      <c r="A6275">
        <f>ROUND(B2*C2,2)</f>
        <v/>
      </c>
      <c r="B6275">
        <f>ROUND(B2*C2,2)</f>
        <v/>
      </c>
      <c r="C6275">
        <f>ROUND(B2*C2,2)</f>
        <v/>
      </c>
      <c r="D6275">
        <f>ROUND(B2*C2,2)</f>
        <v/>
      </c>
    </row>
    <row r="6276">
      <c r="A6276">
        <f>ROUND(B2*C2,2)</f>
        <v/>
      </c>
      <c r="B6276">
        <f>ROUND(B2*C2,2)</f>
        <v/>
      </c>
      <c r="C6276">
        <f>ROUND(B2*C2,2)</f>
        <v/>
      </c>
      <c r="D6276">
        <f>ROUND(B2*C2,2)</f>
        <v/>
      </c>
    </row>
    <row r="6277">
      <c r="A6277">
        <f>ROUND(B2*C2,2)</f>
        <v/>
      </c>
      <c r="B6277">
        <f>ROUND(B2*C2,2)</f>
        <v/>
      </c>
      <c r="C6277">
        <f>ROUND(B2*C2,2)</f>
        <v/>
      </c>
      <c r="D6277">
        <f>ROUND(B2*C2,2)</f>
        <v/>
      </c>
    </row>
    <row r="6278">
      <c r="A6278">
        <f>ROUND(B2*C2,2)</f>
        <v/>
      </c>
      <c r="B6278">
        <f>ROUND(B2*C2,2)</f>
        <v/>
      </c>
      <c r="C6278">
        <f>ROUND(B2*C2,2)</f>
        <v/>
      </c>
      <c r="D6278">
        <f>ROUND(B2*C2,2)</f>
        <v/>
      </c>
    </row>
    <row r="6279">
      <c r="A6279">
        <f>ROUND(B2*C2,2)</f>
        <v/>
      </c>
      <c r="B6279">
        <f>ROUND(B2*C2,2)</f>
        <v/>
      </c>
      <c r="C6279">
        <f>ROUND(B2*C2,2)</f>
        <v/>
      </c>
      <c r="D6279">
        <f>ROUND(B2*C2,2)</f>
        <v/>
      </c>
    </row>
    <row r="6280">
      <c r="A6280">
        <f>ROUND(B2*C2,2)</f>
        <v/>
      </c>
      <c r="B6280">
        <f>ROUND(B2*C2,2)</f>
        <v/>
      </c>
      <c r="C6280">
        <f>ROUND(B2*C2,2)</f>
        <v/>
      </c>
      <c r="D6280">
        <f>ROUND(B2*C2,2)</f>
        <v/>
      </c>
    </row>
    <row r="6281">
      <c r="A6281">
        <f>ROUND(B2*C2,2)</f>
        <v/>
      </c>
      <c r="B6281">
        <f>ROUND(B2*C2,2)</f>
        <v/>
      </c>
      <c r="C6281">
        <f>ROUND(B2*C2,2)</f>
        <v/>
      </c>
      <c r="D6281">
        <f>ROUND(B2*C2,2)</f>
        <v/>
      </c>
    </row>
    <row r="6282">
      <c r="A6282">
        <f>ROUND(B2*C2,2)</f>
        <v/>
      </c>
      <c r="B6282">
        <f>ROUND(B2*C2,2)</f>
        <v/>
      </c>
      <c r="C6282">
        <f>ROUND(B2*C2,2)</f>
        <v/>
      </c>
      <c r="D6282">
        <f>ROUND(B2*C2,2)</f>
        <v/>
      </c>
    </row>
    <row r="6283">
      <c r="A6283">
        <f>ROUND(B2*C2,2)</f>
        <v/>
      </c>
      <c r="B6283">
        <f>ROUND(B2*C2,2)</f>
        <v/>
      </c>
      <c r="C6283">
        <f>ROUND(B2*C2,2)</f>
        <v/>
      </c>
      <c r="D6283">
        <f>ROUND(B2*C2,2)</f>
        <v/>
      </c>
    </row>
    <row r="6284">
      <c r="A6284">
        <f>ROUND(B2*C2,2)</f>
        <v/>
      </c>
      <c r="B6284">
        <f>ROUND(B2*C2,2)</f>
        <v/>
      </c>
      <c r="C6284">
        <f>ROUND(B2*C2,2)</f>
        <v/>
      </c>
      <c r="D6284">
        <f>ROUND(B2*C2,2)</f>
        <v/>
      </c>
    </row>
    <row r="6285">
      <c r="A6285">
        <f>ROUND(B2*C2,2)</f>
        <v/>
      </c>
      <c r="B6285">
        <f>ROUND(B2*C2,2)</f>
        <v/>
      </c>
      <c r="C6285">
        <f>ROUND(B2*C2,2)</f>
        <v/>
      </c>
      <c r="D6285">
        <f>ROUND(B2*C2,2)</f>
        <v/>
      </c>
    </row>
    <row r="6286">
      <c r="A6286">
        <f>ROUND(B2*C2,2)</f>
        <v/>
      </c>
      <c r="B6286">
        <f>ROUND(B2*C2,2)</f>
        <v/>
      </c>
      <c r="C6286">
        <f>ROUND(B2*C2,2)</f>
        <v/>
      </c>
      <c r="D6286">
        <f>ROUND(B2*C2,2)</f>
        <v/>
      </c>
    </row>
    <row r="6287">
      <c r="A6287">
        <f>ROUND(B2*C2,2)</f>
        <v/>
      </c>
      <c r="B6287">
        <f>ROUND(B2*C2,2)</f>
        <v/>
      </c>
      <c r="C6287">
        <f>ROUND(B2*C2,2)</f>
        <v/>
      </c>
      <c r="D6287">
        <f>ROUND(B2*C2,2)</f>
        <v/>
      </c>
    </row>
    <row r="6288">
      <c r="A6288">
        <f>ROUND(B2*C2,2)</f>
        <v/>
      </c>
      <c r="B6288">
        <f>ROUND(B2*C2,2)</f>
        <v/>
      </c>
      <c r="C6288">
        <f>ROUND(B2*C2,2)</f>
        <v/>
      </c>
      <c r="D6288">
        <f>ROUND(B2*C2,2)</f>
        <v/>
      </c>
    </row>
    <row r="6289">
      <c r="A6289">
        <f>ROUND(B2*C2,2)</f>
        <v/>
      </c>
      <c r="B6289">
        <f>ROUND(B2*C2,2)</f>
        <v/>
      </c>
      <c r="C6289">
        <f>ROUND(B2*C2,2)</f>
        <v/>
      </c>
      <c r="D6289">
        <f>ROUND(B2*C2,2)</f>
        <v/>
      </c>
    </row>
    <row r="6290">
      <c r="A6290">
        <f>ROUND(B2*C2,2)</f>
        <v/>
      </c>
      <c r="B6290">
        <f>ROUND(B2*C2,2)</f>
        <v/>
      </c>
      <c r="C6290">
        <f>ROUND(B2*C2,2)</f>
        <v/>
      </c>
      <c r="D6290">
        <f>ROUND(B2*C2,2)</f>
        <v/>
      </c>
    </row>
    <row r="6291">
      <c r="A6291">
        <f>ROUND(B2*C2,2)</f>
        <v/>
      </c>
      <c r="B6291">
        <f>ROUND(B2*C2,2)</f>
        <v/>
      </c>
      <c r="C6291">
        <f>ROUND(B2*C2,2)</f>
        <v/>
      </c>
      <c r="D6291">
        <f>ROUND(B2*C2,2)</f>
        <v/>
      </c>
    </row>
    <row r="6292">
      <c r="A6292">
        <f>ROUND(B2*C2,2)</f>
        <v/>
      </c>
      <c r="B6292">
        <f>ROUND(B2*C2,2)</f>
        <v/>
      </c>
      <c r="C6292">
        <f>ROUND(B2*C2,2)</f>
        <v/>
      </c>
      <c r="D6292">
        <f>ROUND(B2*C2,2)</f>
        <v/>
      </c>
    </row>
    <row r="6293">
      <c r="A6293">
        <f>ROUND(B2*C2,2)</f>
        <v/>
      </c>
      <c r="B6293">
        <f>ROUND(B2*C2,2)</f>
        <v/>
      </c>
      <c r="C6293">
        <f>ROUND(B2*C2,2)</f>
        <v/>
      </c>
      <c r="D6293">
        <f>ROUND(B2*C2,2)</f>
        <v/>
      </c>
    </row>
    <row r="6294">
      <c r="A6294">
        <f>ROUND(B2*C2,2)</f>
        <v/>
      </c>
      <c r="B6294">
        <f>ROUND(B2*C2,2)</f>
        <v/>
      </c>
      <c r="C6294">
        <f>ROUND(B2*C2,2)</f>
        <v/>
      </c>
      <c r="D6294">
        <f>ROUND(B2*C2,2)</f>
        <v/>
      </c>
    </row>
    <row r="6295">
      <c r="A6295">
        <f>ROUND(B2*C2,2)</f>
        <v/>
      </c>
      <c r="B6295">
        <f>ROUND(B2*C2,2)</f>
        <v/>
      </c>
      <c r="C6295">
        <f>ROUND(B2*C2,2)</f>
        <v/>
      </c>
      <c r="D6295">
        <f>ROUND(B2*C2,2)</f>
        <v/>
      </c>
    </row>
    <row r="6296">
      <c r="A6296">
        <f>ROUND(B2*C2,2)</f>
        <v/>
      </c>
      <c r="B6296">
        <f>ROUND(B2*C2,2)</f>
        <v/>
      </c>
      <c r="C6296">
        <f>ROUND(B2*C2,2)</f>
        <v/>
      </c>
      <c r="D6296">
        <f>ROUND(B2*C2,2)</f>
        <v/>
      </c>
    </row>
    <row r="6297">
      <c r="A6297">
        <f>ROUND(B2*C2,2)</f>
        <v/>
      </c>
      <c r="B6297">
        <f>ROUND(B2*C2,2)</f>
        <v/>
      </c>
      <c r="C6297">
        <f>ROUND(B2*C2,2)</f>
        <v/>
      </c>
      <c r="D6297">
        <f>ROUND(B2*C2,2)</f>
        <v/>
      </c>
    </row>
    <row r="6298">
      <c r="A6298">
        <f>ROUND(B2*C2,2)</f>
        <v/>
      </c>
      <c r="B6298">
        <f>ROUND(B2*C2,2)</f>
        <v/>
      </c>
      <c r="C6298">
        <f>ROUND(B2*C2,2)</f>
        <v/>
      </c>
      <c r="D6298">
        <f>ROUND(B2*C2,2)</f>
        <v/>
      </c>
    </row>
    <row r="6299">
      <c r="A6299">
        <f>ROUND(B2*C2,2)</f>
        <v/>
      </c>
      <c r="B6299">
        <f>ROUND(B2*C2,2)</f>
        <v/>
      </c>
      <c r="C6299">
        <f>ROUND(B2*C2,2)</f>
        <v/>
      </c>
      <c r="D6299">
        <f>ROUND(B2*C2,2)</f>
        <v/>
      </c>
    </row>
    <row r="6300">
      <c r="A6300">
        <f>ROUND(B2*C2,2)</f>
        <v/>
      </c>
      <c r="B6300">
        <f>ROUND(B2*C2,2)</f>
        <v/>
      </c>
      <c r="C6300">
        <f>ROUND(B2*C2,2)</f>
        <v/>
      </c>
      <c r="D6300">
        <f>ROUND(B2*C2,2)</f>
        <v/>
      </c>
    </row>
    <row r="6301">
      <c r="A6301">
        <f>ROUND(B2*C2,2)</f>
        <v/>
      </c>
      <c r="B6301">
        <f>ROUND(B2*C2,2)</f>
        <v/>
      </c>
      <c r="C6301">
        <f>ROUND(B2*C2,2)</f>
        <v/>
      </c>
      <c r="D6301">
        <f>ROUND(B2*C2,2)</f>
        <v/>
      </c>
    </row>
    <row r="6302">
      <c r="A6302">
        <f>ROUND(B2*C2,2)</f>
        <v/>
      </c>
      <c r="B6302">
        <f>ROUND(B2*C2,2)</f>
        <v/>
      </c>
      <c r="C6302">
        <f>ROUND(B2*C2,2)</f>
        <v/>
      </c>
      <c r="D6302">
        <f>ROUND(B2*C2,2)</f>
        <v/>
      </c>
    </row>
    <row r="6303">
      <c r="A6303">
        <f>ROUND(B2*C2,2)</f>
        <v/>
      </c>
      <c r="B6303">
        <f>ROUND(B2*C2,2)</f>
        <v/>
      </c>
      <c r="C6303">
        <f>ROUND(B2*C2,2)</f>
        <v/>
      </c>
      <c r="D6303">
        <f>ROUND(B2*C2,2)</f>
        <v/>
      </c>
    </row>
    <row r="6304">
      <c r="A6304">
        <f>ROUND(B2*C2,2)</f>
        <v/>
      </c>
      <c r="B6304">
        <f>ROUND(B2*C2,2)</f>
        <v/>
      </c>
      <c r="C6304">
        <f>ROUND(B2*C2,2)</f>
        <v/>
      </c>
      <c r="D6304">
        <f>ROUND(B2*C2,2)</f>
        <v/>
      </c>
    </row>
    <row r="6305">
      <c r="A6305">
        <f>ROUND(B2*C2,2)</f>
        <v/>
      </c>
      <c r="B6305">
        <f>ROUND(B2*C2,2)</f>
        <v/>
      </c>
      <c r="C6305">
        <f>ROUND(B2*C2,2)</f>
        <v/>
      </c>
      <c r="D6305">
        <f>ROUND(B2*C2,2)</f>
        <v/>
      </c>
    </row>
    <row r="6306">
      <c r="A6306">
        <f>ROUND(B2*C2,2)</f>
        <v/>
      </c>
      <c r="B6306">
        <f>ROUND(B2*C2,2)</f>
        <v/>
      </c>
      <c r="C6306">
        <f>ROUND(B2*C2,2)</f>
        <v/>
      </c>
      <c r="D6306">
        <f>ROUND(B2*C2,2)</f>
        <v/>
      </c>
    </row>
    <row r="6307">
      <c r="A6307">
        <f>ROUND(B2*C2,2)</f>
        <v/>
      </c>
      <c r="B6307">
        <f>ROUND(B2*C2,2)</f>
        <v/>
      </c>
      <c r="C6307">
        <f>ROUND(B2*C2,2)</f>
        <v/>
      </c>
      <c r="D6307">
        <f>ROUND(B2*C2,2)</f>
        <v/>
      </c>
    </row>
    <row r="6308">
      <c r="A6308">
        <f>ROUND(B2*C2,2)</f>
        <v/>
      </c>
      <c r="B6308">
        <f>ROUND(B2*C2,2)</f>
        <v/>
      </c>
      <c r="C6308">
        <f>ROUND(B2*C2,2)</f>
        <v/>
      </c>
      <c r="D6308">
        <f>ROUND(B2*C2,2)</f>
        <v/>
      </c>
    </row>
    <row r="6309">
      <c r="A6309">
        <f>ROUND(B2*C2,2)</f>
        <v/>
      </c>
      <c r="B6309">
        <f>ROUND(B2*C2,2)</f>
        <v/>
      </c>
      <c r="C6309">
        <f>ROUND(B2*C2,2)</f>
        <v/>
      </c>
      <c r="D6309">
        <f>ROUND(B2*C2,2)</f>
        <v/>
      </c>
    </row>
    <row r="6310">
      <c r="A6310">
        <f>ROUND(B2*C2,2)</f>
        <v/>
      </c>
      <c r="B6310">
        <f>ROUND(B2*C2,2)</f>
        <v/>
      </c>
      <c r="C6310">
        <f>ROUND(B2*C2,2)</f>
        <v/>
      </c>
      <c r="D6310">
        <f>ROUND(B2*C2,2)</f>
        <v/>
      </c>
    </row>
    <row r="6311">
      <c r="A6311">
        <f>ROUND(B2*C2,2)</f>
        <v/>
      </c>
      <c r="B6311">
        <f>ROUND(B2*C2,2)</f>
        <v/>
      </c>
      <c r="C6311">
        <f>ROUND(B2*C2,2)</f>
        <v/>
      </c>
      <c r="D6311">
        <f>ROUND(B2*C2,2)</f>
        <v/>
      </c>
    </row>
    <row r="6312">
      <c r="A6312">
        <f>ROUND(B2*C2,2)</f>
        <v/>
      </c>
      <c r="B6312">
        <f>ROUND(B2*C2,2)</f>
        <v/>
      </c>
      <c r="C6312">
        <f>ROUND(B2*C2,2)</f>
        <v/>
      </c>
      <c r="D6312">
        <f>ROUND(B2*C2,2)</f>
        <v/>
      </c>
    </row>
    <row r="6313">
      <c r="A6313">
        <f>ROUND(B2*C2,2)</f>
        <v/>
      </c>
      <c r="B6313">
        <f>ROUND(B2*C2,2)</f>
        <v/>
      </c>
      <c r="C6313">
        <f>ROUND(B2*C2,2)</f>
        <v/>
      </c>
      <c r="D6313">
        <f>ROUND(B2*C2,2)</f>
        <v/>
      </c>
    </row>
    <row r="6314">
      <c r="A6314">
        <f>ROUND(B2*C2,2)</f>
        <v/>
      </c>
      <c r="B6314">
        <f>ROUND(B2*C2,2)</f>
        <v/>
      </c>
      <c r="C6314">
        <f>ROUND(B2*C2,2)</f>
        <v/>
      </c>
      <c r="D6314">
        <f>ROUND(B2*C2,2)</f>
        <v/>
      </c>
    </row>
    <row r="6315">
      <c r="A6315">
        <f>ROUND(B2*C2,2)</f>
        <v/>
      </c>
      <c r="B6315">
        <f>ROUND(B2*C2,2)</f>
        <v/>
      </c>
      <c r="C6315">
        <f>ROUND(B2*C2,2)</f>
        <v/>
      </c>
      <c r="D6315">
        <f>ROUND(B2*C2,2)</f>
        <v/>
      </c>
    </row>
    <row r="6316">
      <c r="A6316">
        <f>ROUND(B2*C2,2)</f>
        <v/>
      </c>
      <c r="B6316">
        <f>ROUND(B2*C2,2)</f>
        <v/>
      </c>
      <c r="C6316">
        <f>ROUND(B2*C2,2)</f>
        <v/>
      </c>
      <c r="D6316">
        <f>ROUND(B2*C2,2)</f>
        <v/>
      </c>
    </row>
    <row r="6317">
      <c r="A6317">
        <f>ROUND(B2*C2,2)</f>
        <v/>
      </c>
      <c r="B6317">
        <f>ROUND(B2*C2,2)</f>
        <v/>
      </c>
      <c r="C6317">
        <f>ROUND(B2*C2,2)</f>
        <v/>
      </c>
      <c r="D6317">
        <f>ROUND(B2*C2,2)</f>
        <v/>
      </c>
    </row>
    <row r="6318">
      <c r="A6318">
        <f>ROUND(B2*C2,2)</f>
        <v/>
      </c>
      <c r="B6318">
        <f>ROUND(B2*C2,2)</f>
        <v/>
      </c>
      <c r="C6318">
        <f>ROUND(B2*C2,2)</f>
        <v/>
      </c>
      <c r="D6318">
        <f>ROUND(B2*C2,2)</f>
        <v/>
      </c>
    </row>
    <row r="6319">
      <c r="A6319">
        <f>ROUND(B2*C2,2)</f>
        <v/>
      </c>
      <c r="B6319">
        <f>ROUND(B2*C2,2)</f>
        <v/>
      </c>
      <c r="C6319">
        <f>ROUND(B2*C2,2)</f>
        <v/>
      </c>
      <c r="D6319">
        <f>ROUND(B2*C2,2)</f>
        <v/>
      </c>
    </row>
    <row r="6320">
      <c r="A6320">
        <f>ROUND(B2*C2,2)</f>
        <v/>
      </c>
      <c r="B6320">
        <f>ROUND(B2*C2,2)</f>
        <v/>
      </c>
      <c r="C6320">
        <f>ROUND(B2*C2,2)</f>
        <v/>
      </c>
      <c r="D6320">
        <f>ROUND(B2*C2,2)</f>
        <v/>
      </c>
    </row>
    <row r="6321">
      <c r="A6321">
        <f>ROUND(B2*C2,2)</f>
        <v/>
      </c>
      <c r="B6321">
        <f>ROUND(B2*C2,2)</f>
        <v/>
      </c>
      <c r="C6321">
        <f>ROUND(B2*C2,2)</f>
        <v/>
      </c>
      <c r="D6321">
        <f>ROUND(B2*C2,2)</f>
        <v/>
      </c>
    </row>
    <row r="6322">
      <c r="A6322">
        <f>ROUND(B2*C2,2)</f>
        <v/>
      </c>
      <c r="B6322">
        <f>ROUND(B2*C2,2)</f>
        <v/>
      </c>
      <c r="C6322">
        <f>ROUND(B2*C2,2)</f>
        <v/>
      </c>
      <c r="D6322">
        <f>ROUND(B2*C2,2)</f>
        <v/>
      </c>
    </row>
    <row r="6323">
      <c r="A6323">
        <f>ROUND(B2*C2,2)</f>
        <v/>
      </c>
      <c r="B6323">
        <f>ROUND(B2*C2,2)</f>
        <v/>
      </c>
      <c r="C6323">
        <f>ROUND(B2*C2,2)</f>
        <v/>
      </c>
      <c r="D6323">
        <f>ROUND(B2*C2,2)</f>
        <v/>
      </c>
    </row>
    <row r="6324">
      <c r="A6324">
        <f>ROUND(B2*C2,2)</f>
        <v/>
      </c>
      <c r="B6324">
        <f>ROUND(B2*C2,2)</f>
        <v/>
      </c>
      <c r="C6324">
        <f>ROUND(B2*C2,2)</f>
        <v/>
      </c>
      <c r="D6324">
        <f>ROUND(B2*C2,2)</f>
        <v/>
      </c>
    </row>
    <row r="6325">
      <c r="A6325">
        <f>ROUND(B2*C2,2)</f>
        <v/>
      </c>
      <c r="B6325">
        <f>ROUND(B2*C2,2)</f>
        <v/>
      </c>
      <c r="C6325">
        <f>ROUND(B2*C2,2)</f>
        <v/>
      </c>
      <c r="D6325">
        <f>ROUND(B2*C2,2)</f>
        <v/>
      </c>
    </row>
    <row r="6326">
      <c r="A6326">
        <f>ROUND(B2*C2,2)</f>
        <v/>
      </c>
      <c r="B6326">
        <f>ROUND(B2*C2,2)</f>
        <v/>
      </c>
      <c r="C6326">
        <f>ROUND(B2*C2,2)</f>
        <v/>
      </c>
      <c r="D6326">
        <f>ROUND(B2*C2,2)</f>
        <v/>
      </c>
    </row>
    <row r="6327">
      <c r="A6327">
        <f>ROUND(B2*C2,2)</f>
        <v/>
      </c>
      <c r="B6327">
        <f>ROUND(B2*C2,2)</f>
        <v/>
      </c>
      <c r="C6327">
        <f>ROUND(B2*C2,2)</f>
        <v/>
      </c>
      <c r="D6327">
        <f>ROUND(B2*C2,2)</f>
        <v/>
      </c>
    </row>
    <row r="6328">
      <c r="A6328">
        <f>ROUND(B2*C2,2)</f>
        <v/>
      </c>
      <c r="B6328">
        <f>ROUND(B2*C2,2)</f>
        <v/>
      </c>
      <c r="C6328">
        <f>ROUND(B2*C2,2)</f>
        <v/>
      </c>
      <c r="D6328">
        <f>ROUND(B2*C2,2)</f>
        <v/>
      </c>
    </row>
    <row r="6329">
      <c r="A6329">
        <f>ROUND(B2*C2,2)</f>
        <v/>
      </c>
      <c r="B6329">
        <f>ROUND(B2*C2,2)</f>
        <v/>
      </c>
      <c r="C6329">
        <f>ROUND(B2*C2,2)</f>
        <v/>
      </c>
      <c r="D6329">
        <f>ROUND(B2*C2,2)</f>
        <v/>
      </c>
    </row>
    <row r="6330">
      <c r="A6330">
        <f>ROUND(B2*C2,2)</f>
        <v/>
      </c>
      <c r="B6330">
        <f>ROUND(B2*C2,2)</f>
        <v/>
      </c>
      <c r="C6330">
        <f>ROUND(B2*C2,2)</f>
        <v/>
      </c>
      <c r="D6330">
        <f>ROUND(B2*C2,2)</f>
        <v/>
      </c>
    </row>
    <row r="6331">
      <c r="A6331">
        <f>ROUND(B2*C2,2)</f>
        <v/>
      </c>
      <c r="B6331">
        <f>ROUND(B2*C2,2)</f>
        <v/>
      </c>
      <c r="C6331">
        <f>ROUND(B2*C2,2)</f>
        <v/>
      </c>
      <c r="D6331">
        <f>ROUND(B2*C2,2)</f>
        <v/>
      </c>
    </row>
    <row r="6332">
      <c r="A6332">
        <f>ROUND(B2*C2,2)</f>
        <v/>
      </c>
      <c r="B6332">
        <f>ROUND(B2*C2,2)</f>
        <v/>
      </c>
      <c r="C6332">
        <f>ROUND(B2*C2,2)</f>
        <v/>
      </c>
      <c r="D6332">
        <f>ROUND(B2*C2,2)</f>
        <v/>
      </c>
    </row>
    <row r="6333">
      <c r="A6333">
        <f>ROUND(B2*C2,2)</f>
        <v/>
      </c>
      <c r="B6333">
        <f>ROUND(B2*C2,2)</f>
        <v/>
      </c>
      <c r="C6333">
        <f>ROUND(B2*C2,2)</f>
        <v/>
      </c>
      <c r="D6333">
        <f>ROUND(B2*C2,2)</f>
        <v/>
      </c>
    </row>
    <row r="6334">
      <c r="A6334">
        <f>ROUND(B2*C2,2)</f>
        <v/>
      </c>
      <c r="B6334">
        <f>ROUND(B2*C2,2)</f>
        <v/>
      </c>
      <c r="C6334">
        <f>ROUND(B2*C2,2)</f>
        <v/>
      </c>
      <c r="D6334">
        <f>ROUND(B2*C2,2)</f>
        <v/>
      </c>
    </row>
    <row r="6335">
      <c r="A6335">
        <f>ROUND(B2*C2,2)</f>
        <v/>
      </c>
      <c r="B6335">
        <f>ROUND(B2*C2,2)</f>
        <v/>
      </c>
      <c r="C6335">
        <f>ROUND(B2*C2,2)</f>
        <v/>
      </c>
      <c r="D6335">
        <f>ROUND(B2*C2,2)</f>
        <v/>
      </c>
    </row>
    <row r="6336">
      <c r="A6336">
        <f>ROUND(B2*C2,2)</f>
        <v/>
      </c>
      <c r="B6336">
        <f>ROUND(B2*C2,2)</f>
        <v/>
      </c>
      <c r="C6336">
        <f>ROUND(B2*C2,2)</f>
        <v/>
      </c>
      <c r="D6336">
        <f>ROUND(B2*C2,2)</f>
        <v/>
      </c>
    </row>
    <row r="6337">
      <c r="A6337">
        <f>ROUND(B2*C2,2)</f>
        <v/>
      </c>
      <c r="B6337">
        <f>ROUND(B2*C2,2)</f>
        <v/>
      </c>
      <c r="C6337">
        <f>ROUND(B2*C2,2)</f>
        <v/>
      </c>
      <c r="D6337">
        <f>ROUND(B2*C2,2)</f>
        <v/>
      </c>
    </row>
    <row r="6338">
      <c r="A6338">
        <f>ROUND(B2*C2,2)</f>
        <v/>
      </c>
      <c r="B6338">
        <f>ROUND(B2*C2,2)</f>
        <v/>
      </c>
      <c r="C6338">
        <f>ROUND(B2*C2,2)</f>
        <v/>
      </c>
      <c r="D6338">
        <f>ROUND(B2*C2,2)</f>
        <v/>
      </c>
    </row>
    <row r="6339">
      <c r="A6339">
        <f>ROUND(B2*C2,2)</f>
        <v/>
      </c>
      <c r="B6339">
        <f>ROUND(B2*C2,2)</f>
        <v/>
      </c>
      <c r="C6339">
        <f>ROUND(B2*C2,2)</f>
        <v/>
      </c>
      <c r="D6339">
        <f>ROUND(B2*C2,2)</f>
        <v/>
      </c>
    </row>
    <row r="6340">
      <c r="A6340">
        <f>ROUND(B2*C2,2)</f>
        <v/>
      </c>
      <c r="B6340">
        <f>ROUND(B2*C2,2)</f>
        <v/>
      </c>
      <c r="C6340">
        <f>ROUND(B2*C2,2)</f>
        <v/>
      </c>
      <c r="D6340">
        <f>ROUND(B2*C2,2)</f>
        <v/>
      </c>
    </row>
    <row r="6341">
      <c r="A6341">
        <f>ROUND(B2*C2,2)</f>
        <v/>
      </c>
      <c r="B6341">
        <f>ROUND(B2*C2,2)</f>
        <v/>
      </c>
      <c r="C6341">
        <f>ROUND(B2*C2,2)</f>
        <v/>
      </c>
      <c r="D6341">
        <f>ROUND(B2*C2,2)</f>
        <v/>
      </c>
    </row>
    <row r="6342">
      <c r="A6342">
        <f>ROUND(B2*C2,2)</f>
        <v/>
      </c>
      <c r="B6342">
        <f>ROUND(B2*C2,2)</f>
        <v/>
      </c>
      <c r="C6342">
        <f>ROUND(B2*C2,2)</f>
        <v/>
      </c>
      <c r="D6342">
        <f>ROUND(B2*C2,2)</f>
        <v/>
      </c>
    </row>
    <row r="6343">
      <c r="A6343">
        <f>ROUND(B2*C2,2)</f>
        <v/>
      </c>
      <c r="B6343">
        <f>ROUND(B2*C2,2)</f>
        <v/>
      </c>
      <c r="C6343">
        <f>ROUND(B2*C2,2)</f>
        <v/>
      </c>
      <c r="D6343">
        <f>ROUND(B2*C2,2)</f>
        <v/>
      </c>
    </row>
    <row r="6344">
      <c r="A6344">
        <f>ROUND(B2*C2,2)</f>
        <v/>
      </c>
      <c r="B6344">
        <f>ROUND(B2*C2,2)</f>
        <v/>
      </c>
      <c r="C6344">
        <f>ROUND(B2*C2,2)</f>
        <v/>
      </c>
      <c r="D6344">
        <f>ROUND(B2*C2,2)</f>
        <v/>
      </c>
    </row>
    <row r="6345">
      <c r="A6345">
        <f>ROUND(B2*C2,2)</f>
        <v/>
      </c>
      <c r="B6345">
        <f>ROUND(B2*C2,2)</f>
        <v/>
      </c>
      <c r="C6345">
        <f>ROUND(B2*C2,2)</f>
        <v/>
      </c>
      <c r="D6345">
        <f>ROUND(B2*C2,2)</f>
        <v/>
      </c>
    </row>
    <row r="6346">
      <c r="A6346">
        <f>ROUND(B2*C2,2)</f>
        <v/>
      </c>
      <c r="B6346">
        <f>ROUND(B2*C2,2)</f>
        <v/>
      </c>
      <c r="C6346">
        <f>ROUND(B2*C2,2)</f>
        <v/>
      </c>
      <c r="D6346">
        <f>ROUND(B2*C2,2)</f>
        <v/>
      </c>
    </row>
    <row r="6347">
      <c r="A6347">
        <f>ROUND(B2*C2,2)</f>
        <v/>
      </c>
      <c r="B6347">
        <f>ROUND(B2*C2,2)</f>
        <v/>
      </c>
      <c r="C6347">
        <f>ROUND(B2*C2,2)</f>
        <v/>
      </c>
      <c r="D6347">
        <f>ROUND(B2*C2,2)</f>
        <v/>
      </c>
    </row>
    <row r="6348">
      <c r="A6348">
        <f>ROUND(B2*C2,2)</f>
        <v/>
      </c>
      <c r="B6348">
        <f>ROUND(B2*C2,2)</f>
        <v/>
      </c>
      <c r="C6348">
        <f>ROUND(B2*C2,2)</f>
        <v/>
      </c>
      <c r="D6348">
        <f>ROUND(B2*C2,2)</f>
        <v/>
      </c>
    </row>
    <row r="6349">
      <c r="A6349">
        <f>ROUND(B2*C2,2)</f>
        <v/>
      </c>
      <c r="B6349">
        <f>ROUND(B2*C2,2)</f>
        <v/>
      </c>
      <c r="C6349">
        <f>ROUND(B2*C2,2)</f>
        <v/>
      </c>
      <c r="D6349">
        <f>ROUND(B2*C2,2)</f>
        <v/>
      </c>
    </row>
    <row r="6350">
      <c r="A6350">
        <f>ROUND(B2*C2,2)</f>
        <v/>
      </c>
      <c r="B6350">
        <f>ROUND(B2*C2,2)</f>
        <v/>
      </c>
      <c r="C6350">
        <f>ROUND(B2*C2,2)</f>
        <v/>
      </c>
      <c r="D6350">
        <f>ROUND(B2*C2,2)</f>
        <v/>
      </c>
    </row>
    <row r="6351">
      <c r="A6351">
        <f>ROUND(B2*C2,2)</f>
        <v/>
      </c>
      <c r="B6351">
        <f>ROUND(B2*C2,2)</f>
        <v/>
      </c>
      <c r="C6351">
        <f>ROUND(B2*C2,2)</f>
        <v/>
      </c>
      <c r="D6351">
        <f>ROUND(B2*C2,2)</f>
        <v/>
      </c>
    </row>
    <row r="6352">
      <c r="A6352">
        <f>ROUND(B2*C2,2)</f>
        <v/>
      </c>
      <c r="B6352">
        <f>ROUND(B2*C2,2)</f>
        <v/>
      </c>
      <c r="C6352">
        <f>ROUND(B2*C2,2)</f>
        <v/>
      </c>
      <c r="D6352">
        <f>ROUND(B2*C2,2)</f>
        <v/>
      </c>
    </row>
    <row r="6353">
      <c r="A6353">
        <f>ROUND(B2*C2,2)</f>
        <v/>
      </c>
      <c r="B6353">
        <f>ROUND(B2*C2,2)</f>
        <v/>
      </c>
      <c r="C6353">
        <f>ROUND(B2*C2,2)</f>
        <v/>
      </c>
      <c r="D6353">
        <f>ROUND(B2*C2,2)</f>
        <v/>
      </c>
    </row>
    <row r="6354">
      <c r="A6354">
        <f>ROUND(B2*C2,2)</f>
        <v/>
      </c>
      <c r="B6354">
        <f>ROUND(B2*C2,2)</f>
        <v/>
      </c>
      <c r="C6354">
        <f>ROUND(B2*C2,2)</f>
        <v/>
      </c>
      <c r="D6354">
        <f>ROUND(B2*C2,2)</f>
        <v/>
      </c>
    </row>
    <row r="6355">
      <c r="A6355">
        <f>ROUND(B2*C2,2)</f>
        <v/>
      </c>
      <c r="B6355">
        <f>ROUND(B2*C2,2)</f>
        <v/>
      </c>
      <c r="C6355">
        <f>ROUND(B2*C2,2)</f>
        <v/>
      </c>
      <c r="D6355">
        <f>ROUND(B2*C2,2)</f>
        <v/>
      </c>
    </row>
    <row r="6356">
      <c r="A6356">
        <f>ROUND(B2*C2,2)</f>
        <v/>
      </c>
      <c r="B6356">
        <f>ROUND(B2*C2,2)</f>
        <v/>
      </c>
      <c r="C6356">
        <f>ROUND(B2*C2,2)</f>
        <v/>
      </c>
      <c r="D6356">
        <f>ROUND(B2*C2,2)</f>
        <v/>
      </c>
    </row>
    <row r="6357">
      <c r="A6357">
        <f>ROUND(B2*C2,2)</f>
        <v/>
      </c>
      <c r="B6357">
        <f>ROUND(B2*C2,2)</f>
        <v/>
      </c>
      <c r="C6357">
        <f>ROUND(B2*C2,2)</f>
        <v/>
      </c>
      <c r="D6357">
        <f>ROUND(B2*C2,2)</f>
        <v/>
      </c>
    </row>
    <row r="6358">
      <c r="A6358">
        <f>ROUND(B2*C2,2)</f>
        <v/>
      </c>
      <c r="B6358">
        <f>ROUND(B2*C2,2)</f>
        <v/>
      </c>
      <c r="C6358">
        <f>ROUND(B2*C2,2)</f>
        <v/>
      </c>
      <c r="D6358">
        <f>ROUND(B2*C2,2)</f>
        <v/>
      </c>
    </row>
    <row r="6359">
      <c r="A6359">
        <f>ROUND(B2*C2,2)</f>
        <v/>
      </c>
      <c r="B6359">
        <f>ROUND(B2*C2,2)</f>
        <v/>
      </c>
      <c r="C6359">
        <f>ROUND(B2*C2,2)</f>
        <v/>
      </c>
      <c r="D6359">
        <f>ROUND(B2*C2,2)</f>
        <v/>
      </c>
    </row>
    <row r="6360">
      <c r="A6360">
        <f>ROUND(B2*C2,2)</f>
        <v/>
      </c>
      <c r="B6360">
        <f>ROUND(B2*C2,2)</f>
        <v/>
      </c>
      <c r="C6360">
        <f>ROUND(B2*C2,2)</f>
        <v/>
      </c>
      <c r="D6360">
        <f>ROUND(B2*C2,2)</f>
        <v/>
      </c>
    </row>
    <row r="6361">
      <c r="A6361">
        <f>ROUND(B2*C2,2)</f>
        <v/>
      </c>
      <c r="B6361">
        <f>ROUND(B2*C2,2)</f>
        <v/>
      </c>
      <c r="C6361">
        <f>ROUND(B2*C2,2)</f>
        <v/>
      </c>
      <c r="D6361">
        <f>ROUND(B2*C2,2)</f>
        <v/>
      </c>
    </row>
    <row r="6362">
      <c r="A6362">
        <f>ROUND(B2*C2,2)</f>
        <v/>
      </c>
      <c r="B6362">
        <f>ROUND(B2*C2,2)</f>
        <v/>
      </c>
      <c r="C6362">
        <f>ROUND(B2*C2,2)</f>
        <v/>
      </c>
      <c r="D6362">
        <f>ROUND(B2*C2,2)</f>
        <v/>
      </c>
    </row>
    <row r="6363">
      <c r="A6363">
        <f>ROUND(B2*C2,2)</f>
        <v/>
      </c>
      <c r="B6363">
        <f>ROUND(B2*C2,2)</f>
        <v/>
      </c>
      <c r="C6363">
        <f>ROUND(B2*C2,2)</f>
        <v/>
      </c>
      <c r="D6363">
        <f>ROUND(B2*C2,2)</f>
        <v/>
      </c>
    </row>
    <row r="6364">
      <c r="A6364">
        <f>ROUND(B2*C2,2)</f>
        <v/>
      </c>
      <c r="B6364">
        <f>ROUND(B2*C2,2)</f>
        <v/>
      </c>
      <c r="C6364">
        <f>ROUND(B2*C2,2)</f>
        <v/>
      </c>
      <c r="D6364">
        <f>ROUND(B2*C2,2)</f>
        <v/>
      </c>
    </row>
    <row r="6365">
      <c r="A6365">
        <f>ROUND(B2*C2,2)</f>
        <v/>
      </c>
      <c r="B6365">
        <f>ROUND(B2*C2,2)</f>
        <v/>
      </c>
      <c r="C6365">
        <f>ROUND(B2*C2,2)</f>
        <v/>
      </c>
      <c r="D6365">
        <f>ROUND(B2*C2,2)</f>
        <v/>
      </c>
    </row>
    <row r="6366">
      <c r="A6366">
        <f>ROUND(B2*C2,2)</f>
        <v/>
      </c>
      <c r="B6366">
        <f>ROUND(B2*C2,2)</f>
        <v/>
      </c>
      <c r="C6366">
        <f>ROUND(B2*C2,2)</f>
        <v/>
      </c>
      <c r="D6366">
        <f>ROUND(B2*C2,2)</f>
        <v/>
      </c>
    </row>
    <row r="6367">
      <c r="A6367">
        <f>ROUND(B2*C2,2)</f>
        <v/>
      </c>
      <c r="B6367">
        <f>ROUND(B2*C2,2)</f>
        <v/>
      </c>
      <c r="C6367">
        <f>ROUND(B2*C2,2)</f>
        <v/>
      </c>
      <c r="D6367">
        <f>ROUND(B2*C2,2)</f>
        <v/>
      </c>
    </row>
    <row r="6368">
      <c r="A6368">
        <f>ROUND(B2*C2,2)</f>
        <v/>
      </c>
      <c r="B6368">
        <f>ROUND(B2*C2,2)</f>
        <v/>
      </c>
      <c r="C6368">
        <f>ROUND(B2*C2,2)</f>
        <v/>
      </c>
      <c r="D6368">
        <f>ROUND(B2*C2,2)</f>
        <v/>
      </c>
    </row>
    <row r="6369">
      <c r="A6369">
        <f>ROUND(B2*C2,2)</f>
        <v/>
      </c>
      <c r="B6369">
        <f>ROUND(B2*C2,2)</f>
        <v/>
      </c>
      <c r="C6369">
        <f>ROUND(B2*C2,2)</f>
        <v/>
      </c>
      <c r="D6369">
        <f>ROUND(B2*C2,2)</f>
        <v/>
      </c>
    </row>
    <row r="6370">
      <c r="A6370">
        <f>ROUND(B2*C2,2)</f>
        <v/>
      </c>
      <c r="B6370">
        <f>ROUND(B2*C2,2)</f>
        <v/>
      </c>
      <c r="C6370">
        <f>ROUND(B2*C2,2)</f>
        <v/>
      </c>
      <c r="D6370">
        <f>ROUND(B2*C2,2)</f>
        <v/>
      </c>
    </row>
    <row r="6371">
      <c r="A6371">
        <f>ROUND(B2*C2,2)</f>
        <v/>
      </c>
      <c r="B6371">
        <f>ROUND(B2*C2,2)</f>
        <v/>
      </c>
      <c r="C6371">
        <f>ROUND(B2*C2,2)</f>
        <v/>
      </c>
      <c r="D6371">
        <f>ROUND(B2*C2,2)</f>
        <v/>
      </c>
    </row>
    <row r="6372">
      <c r="A6372">
        <f>ROUND(B2*C2,2)</f>
        <v/>
      </c>
      <c r="B6372">
        <f>ROUND(B2*C2,2)</f>
        <v/>
      </c>
      <c r="C6372">
        <f>ROUND(B2*C2,2)</f>
        <v/>
      </c>
      <c r="D6372">
        <f>ROUND(B2*C2,2)</f>
        <v/>
      </c>
    </row>
    <row r="6373">
      <c r="A6373">
        <f>ROUND(B2*C2,2)</f>
        <v/>
      </c>
      <c r="B6373">
        <f>ROUND(B2*C2,2)</f>
        <v/>
      </c>
      <c r="C6373">
        <f>ROUND(B2*C2,2)</f>
        <v/>
      </c>
      <c r="D6373">
        <f>ROUND(B2*C2,2)</f>
        <v/>
      </c>
    </row>
    <row r="6374">
      <c r="A6374">
        <f>ROUND(B2*C2,2)</f>
        <v/>
      </c>
      <c r="B6374">
        <f>ROUND(B2*C2,2)</f>
        <v/>
      </c>
      <c r="C6374">
        <f>ROUND(B2*C2,2)</f>
        <v/>
      </c>
      <c r="D6374">
        <f>ROUND(B2*C2,2)</f>
        <v/>
      </c>
    </row>
    <row r="6375">
      <c r="A6375">
        <f>ROUND(B2*C2,2)</f>
        <v/>
      </c>
      <c r="B6375">
        <f>ROUND(B2*C2,2)</f>
        <v/>
      </c>
      <c r="C6375">
        <f>ROUND(B2*C2,2)</f>
        <v/>
      </c>
      <c r="D6375">
        <f>ROUND(B2*C2,2)</f>
        <v/>
      </c>
    </row>
    <row r="6376">
      <c r="A6376">
        <f>ROUND(B2*C2,2)</f>
        <v/>
      </c>
      <c r="B6376">
        <f>ROUND(B2*C2,2)</f>
        <v/>
      </c>
      <c r="C6376">
        <f>ROUND(B2*C2,2)</f>
        <v/>
      </c>
      <c r="D6376">
        <f>ROUND(B2*C2,2)</f>
        <v/>
      </c>
    </row>
    <row r="6377">
      <c r="A6377">
        <f>ROUND(B2*C2,2)</f>
        <v/>
      </c>
      <c r="B6377">
        <f>ROUND(B2*C2,2)</f>
        <v/>
      </c>
      <c r="C6377">
        <f>ROUND(B2*C2,2)</f>
        <v/>
      </c>
      <c r="D6377">
        <f>ROUND(B2*C2,2)</f>
        <v/>
      </c>
    </row>
    <row r="6378">
      <c r="A6378">
        <f>ROUND(B2*C2,2)</f>
        <v/>
      </c>
      <c r="B6378">
        <f>ROUND(B2*C2,2)</f>
        <v/>
      </c>
      <c r="C6378">
        <f>ROUND(B2*C2,2)</f>
        <v/>
      </c>
      <c r="D6378">
        <f>ROUND(B2*C2,2)</f>
        <v/>
      </c>
    </row>
    <row r="6379">
      <c r="A6379">
        <f>ROUND(B2*C2,2)</f>
        <v/>
      </c>
      <c r="B6379">
        <f>ROUND(B2*C2,2)</f>
        <v/>
      </c>
      <c r="C6379">
        <f>ROUND(B2*C2,2)</f>
        <v/>
      </c>
      <c r="D6379">
        <f>ROUND(B2*C2,2)</f>
        <v/>
      </c>
    </row>
    <row r="6380">
      <c r="A6380">
        <f>ROUND(B2*C2,2)</f>
        <v/>
      </c>
      <c r="B6380">
        <f>ROUND(B2*C2,2)</f>
        <v/>
      </c>
      <c r="C6380">
        <f>ROUND(B2*C2,2)</f>
        <v/>
      </c>
      <c r="D6380">
        <f>ROUND(B2*C2,2)</f>
        <v/>
      </c>
    </row>
    <row r="6381">
      <c r="A6381">
        <f>ROUND(B2*C2,2)</f>
        <v/>
      </c>
      <c r="B6381">
        <f>ROUND(B2*C2,2)</f>
        <v/>
      </c>
      <c r="C6381">
        <f>ROUND(B2*C2,2)</f>
        <v/>
      </c>
      <c r="D6381">
        <f>ROUND(B2*C2,2)</f>
        <v/>
      </c>
    </row>
    <row r="6382">
      <c r="A6382">
        <f>ROUND(B2*C2,2)</f>
        <v/>
      </c>
      <c r="B6382">
        <f>ROUND(B2*C2,2)</f>
        <v/>
      </c>
      <c r="C6382">
        <f>ROUND(B2*C2,2)</f>
        <v/>
      </c>
      <c r="D6382">
        <f>ROUND(B2*C2,2)</f>
        <v/>
      </c>
    </row>
    <row r="6383">
      <c r="A6383">
        <f>ROUND(B2*C2,2)</f>
        <v/>
      </c>
      <c r="B6383">
        <f>ROUND(B2*C2,2)</f>
        <v/>
      </c>
      <c r="C6383">
        <f>ROUND(B2*C2,2)</f>
        <v/>
      </c>
      <c r="D6383">
        <f>ROUND(B2*C2,2)</f>
        <v/>
      </c>
    </row>
    <row r="6384">
      <c r="A6384">
        <f>ROUND(B2*C2,2)</f>
        <v/>
      </c>
      <c r="B6384">
        <f>ROUND(B2*C2,2)</f>
        <v/>
      </c>
      <c r="C6384">
        <f>ROUND(B2*C2,2)</f>
        <v/>
      </c>
      <c r="D6384">
        <f>ROUND(B2*C2,2)</f>
        <v/>
      </c>
    </row>
    <row r="6385">
      <c r="A6385">
        <f>ROUND(B2*C2,2)</f>
        <v/>
      </c>
      <c r="B6385">
        <f>ROUND(B2*C2,2)</f>
        <v/>
      </c>
      <c r="C6385">
        <f>ROUND(B2*C2,2)</f>
        <v/>
      </c>
      <c r="D6385">
        <f>ROUND(B2*C2,2)</f>
        <v/>
      </c>
    </row>
    <row r="6386">
      <c r="A6386">
        <f>ROUND(B2*C2,2)</f>
        <v/>
      </c>
      <c r="B6386">
        <f>ROUND(B2*C2,2)</f>
        <v/>
      </c>
      <c r="C6386">
        <f>ROUND(B2*C2,2)</f>
        <v/>
      </c>
      <c r="D6386">
        <f>ROUND(B2*C2,2)</f>
        <v/>
      </c>
    </row>
    <row r="6387">
      <c r="A6387">
        <f>ROUND(B2*C2,2)</f>
        <v/>
      </c>
      <c r="B6387">
        <f>ROUND(B2*C2,2)</f>
        <v/>
      </c>
      <c r="C6387">
        <f>ROUND(B2*C2,2)</f>
        <v/>
      </c>
      <c r="D6387">
        <f>ROUND(B2*C2,2)</f>
        <v/>
      </c>
    </row>
    <row r="6388">
      <c r="A6388">
        <f>ROUND(B2*C2,2)</f>
        <v/>
      </c>
      <c r="B6388">
        <f>ROUND(B2*C2,2)</f>
        <v/>
      </c>
      <c r="C6388">
        <f>ROUND(B2*C2,2)</f>
        <v/>
      </c>
      <c r="D6388">
        <f>ROUND(B2*C2,2)</f>
        <v/>
      </c>
    </row>
    <row r="6389">
      <c r="A6389">
        <f>ROUND(B2*C2,2)</f>
        <v/>
      </c>
      <c r="B6389">
        <f>ROUND(B2*C2,2)</f>
        <v/>
      </c>
      <c r="C6389">
        <f>ROUND(B2*C2,2)</f>
        <v/>
      </c>
      <c r="D6389">
        <f>ROUND(B2*C2,2)</f>
        <v/>
      </c>
    </row>
    <row r="6390">
      <c r="A6390">
        <f>ROUND(B2*C2,2)</f>
        <v/>
      </c>
      <c r="B6390">
        <f>ROUND(B2*C2,2)</f>
        <v/>
      </c>
      <c r="C6390">
        <f>ROUND(B2*C2,2)</f>
        <v/>
      </c>
      <c r="D6390">
        <f>ROUND(B2*C2,2)</f>
        <v/>
      </c>
    </row>
    <row r="6391">
      <c r="A6391">
        <f>ROUND(B2*C2,2)</f>
        <v/>
      </c>
      <c r="B6391">
        <f>ROUND(B2*C2,2)</f>
        <v/>
      </c>
      <c r="C6391">
        <f>ROUND(B2*C2,2)</f>
        <v/>
      </c>
      <c r="D6391">
        <f>ROUND(B2*C2,2)</f>
        <v/>
      </c>
    </row>
    <row r="6392">
      <c r="A6392">
        <f>ROUND(B2*C2,2)</f>
        <v/>
      </c>
      <c r="B6392">
        <f>ROUND(B2*C2,2)</f>
        <v/>
      </c>
      <c r="C6392">
        <f>ROUND(B2*C2,2)</f>
        <v/>
      </c>
      <c r="D6392">
        <f>ROUND(B2*C2,2)</f>
        <v/>
      </c>
    </row>
    <row r="6393">
      <c r="A6393">
        <f>ROUND(B2*C2,2)</f>
        <v/>
      </c>
      <c r="B6393">
        <f>ROUND(B2*C2,2)</f>
        <v/>
      </c>
      <c r="C6393">
        <f>ROUND(B2*C2,2)</f>
        <v/>
      </c>
      <c r="D6393">
        <f>ROUND(B2*C2,2)</f>
        <v/>
      </c>
    </row>
    <row r="6394">
      <c r="A6394">
        <f>ROUND(B2*C2,2)</f>
        <v/>
      </c>
      <c r="B6394">
        <f>ROUND(B2*C2,2)</f>
        <v/>
      </c>
      <c r="C6394">
        <f>ROUND(B2*C2,2)</f>
        <v/>
      </c>
      <c r="D6394">
        <f>ROUND(B2*C2,2)</f>
        <v/>
      </c>
    </row>
    <row r="6395">
      <c r="A6395">
        <f>ROUND(B2*C2,2)</f>
        <v/>
      </c>
      <c r="B6395">
        <f>ROUND(B2*C2,2)</f>
        <v/>
      </c>
      <c r="C6395">
        <f>ROUND(B2*C2,2)</f>
        <v/>
      </c>
      <c r="D6395">
        <f>ROUND(B2*C2,2)</f>
        <v/>
      </c>
    </row>
    <row r="6396">
      <c r="A6396">
        <f>ROUND(B2*C2,2)</f>
        <v/>
      </c>
      <c r="B6396">
        <f>ROUND(B2*C2,2)</f>
        <v/>
      </c>
      <c r="C6396">
        <f>ROUND(B2*C2,2)</f>
        <v/>
      </c>
      <c r="D6396">
        <f>ROUND(B2*C2,2)</f>
        <v/>
      </c>
    </row>
    <row r="6397">
      <c r="A6397">
        <f>ROUND(B2*C2,2)</f>
        <v/>
      </c>
      <c r="B6397">
        <f>ROUND(B2*C2,2)</f>
        <v/>
      </c>
      <c r="C6397">
        <f>ROUND(B2*C2,2)</f>
        <v/>
      </c>
      <c r="D6397">
        <f>ROUND(B2*C2,2)</f>
        <v/>
      </c>
    </row>
    <row r="6398">
      <c r="A6398">
        <f>ROUND(B2*C2,2)</f>
        <v/>
      </c>
      <c r="B6398">
        <f>ROUND(B2*C2,2)</f>
        <v/>
      </c>
      <c r="C6398">
        <f>ROUND(B2*C2,2)</f>
        <v/>
      </c>
      <c r="D6398">
        <f>ROUND(B2*C2,2)</f>
        <v/>
      </c>
    </row>
    <row r="6399">
      <c r="A6399">
        <f>ROUND(B2*C2,2)</f>
        <v/>
      </c>
      <c r="B6399">
        <f>ROUND(B2*C2,2)</f>
        <v/>
      </c>
      <c r="C6399">
        <f>ROUND(B2*C2,2)</f>
        <v/>
      </c>
      <c r="D6399">
        <f>ROUND(B2*C2,2)</f>
        <v/>
      </c>
    </row>
    <row r="6400">
      <c r="A6400">
        <f>ROUND(B2*C2,2)</f>
        <v/>
      </c>
      <c r="B6400">
        <f>ROUND(B2*C2,2)</f>
        <v/>
      </c>
      <c r="C6400">
        <f>ROUND(B2*C2,2)</f>
        <v/>
      </c>
      <c r="D6400">
        <f>ROUND(B2*C2,2)</f>
        <v/>
      </c>
    </row>
    <row r="6401">
      <c r="A6401">
        <f>ROUND(B2*C2,2)</f>
        <v/>
      </c>
      <c r="B6401">
        <f>ROUND(B2*C2,2)</f>
        <v/>
      </c>
      <c r="C6401">
        <f>ROUND(B2*C2,2)</f>
        <v/>
      </c>
      <c r="D6401">
        <f>ROUND(B2*C2,2)</f>
        <v/>
      </c>
    </row>
    <row r="6402">
      <c r="A6402">
        <f>ROUND(B2*C2,2)</f>
        <v/>
      </c>
      <c r="B6402">
        <f>ROUND(B2*C2,2)</f>
        <v/>
      </c>
      <c r="C6402">
        <f>ROUND(B2*C2,2)</f>
        <v/>
      </c>
      <c r="D6402">
        <f>ROUND(B2*C2,2)</f>
        <v/>
      </c>
    </row>
    <row r="6403">
      <c r="A6403">
        <f>ROUND(B2*C2,2)</f>
        <v/>
      </c>
      <c r="B6403">
        <f>ROUND(B2*C2,2)</f>
        <v/>
      </c>
      <c r="C6403">
        <f>ROUND(B2*C2,2)</f>
        <v/>
      </c>
      <c r="D6403">
        <f>ROUND(B2*C2,2)</f>
        <v/>
      </c>
    </row>
    <row r="6404">
      <c r="A6404">
        <f>ROUND(B2*C2,2)</f>
        <v/>
      </c>
      <c r="B6404">
        <f>ROUND(B2*C2,2)</f>
        <v/>
      </c>
      <c r="C6404">
        <f>ROUND(B2*C2,2)</f>
        <v/>
      </c>
      <c r="D6404">
        <f>ROUND(B2*C2,2)</f>
        <v/>
      </c>
    </row>
    <row r="6405">
      <c r="A6405">
        <f>ROUND(B2*C2,2)</f>
        <v/>
      </c>
      <c r="B6405">
        <f>ROUND(B2*C2,2)</f>
        <v/>
      </c>
      <c r="C6405">
        <f>ROUND(B2*C2,2)</f>
        <v/>
      </c>
      <c r="D6405">
        <f>ROUND(B2*C2,2)</f>
        <v/>
      </c>
    </row>
    <row r="6406">
      <c r="A6406">
        <f>ROUND(B2*C2,2)</f>
        <v/>
      </c>
      <c r="B6406">
        <f>ROUND(B2*C2,2)</f>
        <v/>
      </c>
      <c r="C6406">
        <f>ROUND(B2*C2,2)</f>
        <v/>
      </c>
      <c r="D6406">
        <f>ROUND(B2*C2,2)</f>
        <v/>
      </c>
    </row>
    <row r="6407">
      <c r="A6407">
        <f>ROUND(B2*C2,2)</f>
        <v/>
      </c>
      <c r="B6407">
        <f>ROUND(B2*C2,2)</f>
        <v/>
      </c>
      <c r="C6407">
        <f>ROUND(B2*C2,2)</f>
        <v/>
      </c>
      <c r="D6407">
        <f>ROUND(B2*C2,2)</f>
        <v/>
      </c>
    </row>
    <row r="6408">
      <c r="A6408">
        <f>ROUND(B2*C2,2)</f>
        <v/>
      </c>
      <c r="B6408">
        <f>ROUND(B2*C2,2)</f>
        <v/>
      </c>
      <c r="C6408">
        <f>ROUND(B2*C2,2)</f>
        <v/>
      </c>
      <c r="D6408">
        <f>ROUND(B2*C2,2)</f>
        <v/>
      </c>
    </row>
    <row r="6409">
      <c r="A6409">
        <f>ROUND(B2*C2,2)</f>
        <v/>
      </c>
      <c r="B6409">
        <f>ROUND(B2*C2,2)</f>
        <v/>
      </c>
      <c r="C6409">
        <f>ROUND(B2*C2,2)</f>
        <v/>
      </c>
      <c r="D6409">
        <f>ROUND(B2*C2,2)</f>
        <v/>
      </c>
    </row>
    <row r="6410">
      <c r="A6410">
        <f>ROUND(B2*C2,2)</f>
        <v/>
      </c>
      <c r="B6410">
        <f>ROUND(B2*C2,2)</f>
        <v/>
      </c>
      <c r="C6410">
        <f>ROUND(B2*C2,2)</f>
        <v/>
      </c>
      <c r="D6410">
        <f>ROUND(B2*C2,2)</f>
        <v/>
      </c>
    </row>
    <row r="6411">
      <c r="A6411">
        <f>ROUND(B2*C2,2)</f>
        <v/>
      </c>
      <c r="B6411">
        <f>ROUND(B2*C2,2)</f>
        <v/>
      </c>
      <c r="C6411">
        <f>ROUND(B2*C2,2)</f>
        <v/>
      </c>
      <c r="D6411">
        <f>ROUND(B2*C2,2)</f>
        <v/>
      </c>
    </row>
    <row r="6412">
      <c r="A6412">
        <f>ROUND(B2*C2,2)</f>
        <v/>
      </c>
      <c r="B6412">
        <f>ROUND(B2*C2,2)</f>
        <v/>
      </c>
      <c r="C6412">
        <f>ROUND(B2*C2,2)</f>
        <v/>
      </c>
      <c r="D6412">
        <f>ROUND(B2*C2,2)</f>
        <v/>
      </c>
    </row>
    <row r="6413">
      <c r="A6413">
        <f>ROUND(B2*C2,2)</f>
        <v/>
      </c>
      <c r="B6413">
        <f>ROUND(B2*C2,2)</f>
        <v/>
      </c>
      <c r="C6413">
        <f>ROUND(B2*C2,2)</f>
        <v/>
      </c>
      <c r="D6413">
        <f>ROUND(B2*C2,2)</f>
        <v/>
      </c>
    </row>
    <row r="6414">
      <c r="A6414">
        <f>ROUND(B2*C2,2)</f>
        <v/>
      </c>
      <c r="B6414">
        <f>ROUND(B2*C2,2)</f>
        <v/>
      </c>
      <c r="C6414">
        <f>ROUND(B2*C2,2)</f>
        <v/>
      </c>
      <c r="D6414">
        <f>ROUND(B2*C2,2)</f>
        <v/>
      </c>
    </row>
    <row r="6415">
      <c r="A6415">
        <f>ROUND(B2*C2,2)</f>
        <v/>
      </c>
      <c r="B6415">
        <f>ROUND(B2*C2,2)</f>
        <v/>
      </c>
      <c r="C6415">
        <f>ROUND(B2*C2,2)</f>
        <v/>
      </c>
      <c r="D6415">
        <f>ROUND(B2*C2,2)</f>
        <v/>
      </c>
    </row>
    <row r="6416">
      <c r="A6416">
        <f>ROUND(B2*C2,2)</f>
        <v/>
      </c>
      <c r="B6416">
        <f>ROUND(B2*C2,2)</f>
        <v/>
      </c>
      <c r="C6416">
        <f>ROUND(B2*C2,2)</f>
        <v/>
      </c>
      <c r="D6416">
        <f>ROUND(B2*C2,2)</f>
        <v/>
      </c>
    </row>
    <row r="6417">
      <c r="A6417">
        <f>ROUND(B2*C2,2)</f>
        <v/>
      </c>
      <c r="B6417">
        <f>ROUND(B2*C2,2)</f>
        <v/>
      </c>
      <c r="C6417">
        <f>ROUND(B2*C2,2)</f>
        <v/>
      </c>
      <c r="D6417">
        <f>ROUND(B2*C2,2)</f>
        <v/>
      </c>
    </row>
    <row r="6418">
      <c r="A6418">
        <f>ROUND(B2*C2,2)</f>
        <v/>
      </c>
      <c r="B6418">
        <f>ROUND(B2*C2,2)</f>
        <v/>
      </c>
      <c r="C6418">
        <f>ROUND(B2*C2,2)</f>
        <v/>
      </c>
      <c r="D6418">
        <f>ROUND(B2*C2,2)</f>
        <v/>
      </c>
    </row>
    <row r="6419">
      <c r="A6419">
        <f>ROUND(B2*C2,2)</f>
        <v/>
      </c>
      <c r="B6419">
        <f>ROUND(B2*C2,2)</f>
        <v/>
      </c>
      <c r="C6419">
        <f>ROUND(B2*C2,2)</f>
        <v/>
      </c>
      <c r="D6419">
        <f>ROUND(B2*C2,2)</f>
        <v/>
      </c>
    </row>
    <row r="6420">
      <c r="A6420">
        <f>ROUND(B2*C2,2)</f>
        <v/>
      </c>
      <c r="B6420">
        <f>ROUND(B2*C2,2)</f>
        <v/>
      </c>
      <c r="C6420">
        <f>ROUND(B2*C2,2)</f>
        <v/>
      </c>
      <c r="D6420">
        <f>ROUND(B2*C2,2)</f>
        <v/>
      </c>
    </row>
    <row r="6421">
      <c r="A6421">
        <f>ROUND(B2*C2,2)</f>
        <v/>
      </c>
      <c r="B6421">
        <f>ROUND(B2*C2,2)</f>
        <v/>
      </c>
      <c r="C6421">
        <f>ROUND(B2*C2,2)</f>
        <v/>
      </c>
      <c r="D6421">
        <f>ROUND(B2*C2,2)</f>
        <v/>
      </c>
    </row>
    <row r="6422">
      <c r="A6422">
        <f>ROUND(B2*C2,2)</f>
        <v/>
      </c>
      <c r="B6422">
        <f>ROUND(B2*C2,2)</f>
        <v/>
      </c>
      <c r="C6422">
        <f>ROUND(B2*C2,2)</f>
        <v/>
      </c>
      <c r="D6422">
        <f>ROUND(B2*C2,2)</f>
        <v/>
      </c>
    </row>
    <row r="6423">
      <c r="A6423">
        <f>ROUND(B2*C2,2)</f>
        <v/>
      </c>
      <c r="B6423">
        <f>ROUND(B2*C2,2)</f>
        <v/>
      </c>
      <c r="C6423">
        <f>ROUND(B2*C2,2)</f>
        <v/>
      </c>
      <c r="D6423">
        <f>ROUND(B2*C2,2)</f>
        <v/>
      </c>
    </row>
    <row r="6424">
      <c r="A6424">
        <f>ROUND(B2*C2,2)</f>
        <v/>
      </c>
      <c r="B6424">
        <f>ROUND(B2*C2,2)</f>
        <v/>
      </c>
      <c r="C6424">
        <f>ROUND(B2*C2,2)</f>
        <v/>
      </c>
      <c r="D6424">
        <f>ROUND(B2*C2,2)</f>
        <v/>
      </c>
    </row>
    <row r="6425">
      <c r="A6425">
        <f>ROUND(B2*C2,2)</f>
        <v/>
      </c>
      <c r="B6425">
        <f>ROUND(B2*C2,2)</f>
        <v/>
      </c>
      <c r="C6425">
        <f>ROUND(B2*C2,2)</f>
        <v/>
      </c>
      <c r="D6425">
        <f>ROUND(B2*C2,2)</f>
        <v/>
      </c>
    </row>
    <row r="6426">
      <c r="A6426">
        <f>ROUND(B2*C2,2)</f>
        <v/>
      </c>
      <c r="B6426">
        <f>ROUND(B2*C2,2)</f>
        <v/>
      </c>
      <c r="C6426">
        <f>ROUND(B2*C2,2)</f>
        <v/>
      </c>
      <c r="D6426">
        <f>ROUND(B2*C2,2)</f>
        <v/>
      </c>
    </row>
    <row r="6427">
      <c r="A6427">
        <f>ROUND(B2*C2,2)</f>
        <v/>
      </c>
      <c r="B6427">
        <f>ROUND(B2*C2,2)</f>
        <v/>
      </c>
      <c r="C6427">
        <f>ROUND(B2*C2,2)</f>
        <v/>
      </c>
      <c r="D6427">
        <f>ROUND(B2*C2,2)</f>
        <v/>
      </c>
    </row>
    <row r="6428">
      <c r="A6428">
        <f>ROUND(B2*C2,2)</f>
        <v/>
      </c>
      <c r="B6428">
        <f>ROUND(B2*C2,2)</f>
        <v/>
      </c>
      <c r="C6428">
        <f>ROUND(B2*C2,2)</f>
        <v/>
      </c>
      <c r="D6428">
        <f>ROUND(B2*C2,2)</f>
        <v/>
      </c>
    </row>
    <row r="6429">
      <c r="A6429">
        <f>ROUND(B2*C2,2)</f>
        <v/>
      </c>
      <c r="B6429">
        <f>ROUND(B2*C2,2)</f>
        <v/>
      </c>
      <c r="C6429">
        <f>ROUND(B2*C2,2)</f>
        <v/>
      </c>
      <c r="D6429">
        <f>ROUND(B2*C2,2)</f>
        <v/>
      </c>
    </row>
    <row r="6430">
      <c r="A6430">
        <f>ROUND(B2*C2,2)</f>
        <v/>
      </c>
      <c r="B6430">
        <f>ROUND(B2*C2,2)</f>
        <v/>
      </c>
      <c r="C6430">
        <f>ROUND(B2*C2,2)</f>
        <v/>
      </c>
      <c r="D6430">
        <f>ROUND(B2*C2,2)</f>
        <v/>
      </c>
    </row>
    <row r="6431">
      <c r="A6431">
        <f>ROUND(B2*C2,2)</f>
        <v/>
      </c>
      <c r="B6431">
        <f>ROUND(B2*C2,2)</f>
        <v/>
      </c>
      <c r="C6431">
        <f>ROUND(B2*C2,2)</f>
        <v/>
      </c>
      <c r="D6431">
        <f>ROUND(B2*C2,2)</f>
        <v/>
      </c>
    </row>
    <row r="6432">
      <c r="A6432">
        <f>ROUND(B2*C2,2)</f>
        <v/>
      </c>
      <c r="B6432">
        <f>ROUND(B2*C2,2)</f>
        <v/>
      </c>
      <c r="C6432">
        <f>ROUND(B2*C2,2)</f>
        <v/>
      </c>
      <c r="D6432">
        <f>ROUND(B2*C2,2)</f>
        <v/>
      </c>
    </row>
    <row r="6433">
      <c r="A6433">
        <f>ROUND(B2*C2,2)</f>
        <v/>
      </c>
      <c r="B6433">
        <f>ROUND(B2*C2,2)</f>
        <v/>
      </c>
      <c r="C6433">
        <f>ROUND(B2*C2,2)</f>
        <v/>
      </c>
      <c r="D6433">
        <f>ROUND(B2*C2,2)</f>
        <v/>
      </c>
    </row>
    <row r="6434">
      <c r="A6434">
        <f>ROUND(B2*C2,2)</f>
        <v/>
      </c>
      <c r="B6434">
        <f>ROUND(B2*C2,2)</f>
        <v/>
      </c>
      <c r="C6434">
        <f>ROUND(B2*C2,2)</f>
        <v/>
      </c>
      <c r="D6434">
        <f>ROUND(B2*C2,2)</f>
        <v/>
      </c>
    </row>
    <row r="6435">
      <c r="A6435">
        <f>ROUND(B2*C2,2)</f>
        <v/>
      </c>
      <c r="B6435">
        <f>ROUND(B2*C2,2)</f>
        <v/>
      </c>
      <c r="C6435">
        <f>ROUND(B2*C2,2)</f>
        <v/>
      </c>
      <c r="D6435">
        <f>ROUND(B2*C2,2)</f>
        <v/>
      </c>
    </row>
    <row r="6436">
      <c r="A6436">
        <f>ROUND(B2*C2,2)</f>
        <v/>
      </c>
      <c r="B6436">
        <f>ROUND(B2*C2,2)</f>
        <v/>
      </c>
      <c r="C6436">
        <f>ROUND(B2*C2,2)</f>
        <v/>
      </c>
      <c r="D6436">
        <f>ROUND(B2*C2,2)</f>
        <v/>
      </c>
    </row>
    <row r="6437">
      <c r="A6437">
        <f>ROUND(B2*C2,2)</f>
        <v/>
      </c>
      <c r="B6437">
        <f>ROUND(B2*C2,2)</f>
        <v/>
      </c>
      <c r="C6437">
        <f>ROUND(B2*C2,2)</f>
        <v/>
      </c>
      <c r="D6437">
        <f>ROUND(B2*C2,2)</f>
        <v/>
      </c>
    </row>
    <row r="6438">
      <c r="A6438">
        <f>ROUND(B2*C2,2)</f>
        <v/>
      </c>
      <c r="B6438">
        <f>ROUND(B2*C2,2)</f>
        <v/>
      </c>
      <c r="C6438">
        <f>ROUND(B2*C2,2)</f>
        <v/>
      </c>
      <c r="D6438">
        <f>ROUND(B2*C2,2)</f>
        <v/>
      </c>
    </row>
    <row r="6439">
      <c r="A6439">
        <f>ROUND(B2*C2,2)</f>
        <v/>
      </c>
      <c r="B6439">
        <f>ROUND(B2*C2,2)</f>
        <v/>
      </c>
      <c r="C6439">
        <f>ROUND(B2*C2,2)</f>
        <v/>
      </c>
      <c r="D6439">
        <f>ROUND(B2*C2,2)</f>
        <v/>
      </c>
    </row>
    <row r="6440">
      <c r="A6440">
        <f>ROUND(B2*C2,2)</f>
        <v/>
      </c>
      <c r="B6440">
        <f>ROUND(B2*C2,2)</f>
        <v/>
      </c>
      <c r="C6440">
        <f>ROUND(B2*C2,2)</f>
        <v/>
      </c>
      <c r="D6440">
        <f>ROUND(B2*C2,2)</f>
        <v/>
      </c>
    </row>
    <row r="6441">
      <c r="A6441">
        <f>ROUND(B2*C2,2)</f>
        <v/>
      </c>
      <c r="B6441">
        <f>ROUND(B2*C2,2)</f>
        <v/>
      </c>
      <c r="C6441">
        <f>ROUND(B2*C2,2)</f>
        <v/>
      </c>
      <c r="D6441">
        <f>ROUND(B2*C2,2)</f>
        <v/>
      </c>
    </row>
    <row r="6442">
      <c r="A6442">
        <f>ROUND(B2*C2,2)</f>
        <v/>
      </c>
      <c r="B6442">
        <f>ROUND(B2*C2,2)</f>
        <v/>
      </c>
      <c r="C6442">
        <f>ROUND(B2*C2,2)</f>
        <v/>
      </c>
      <c r="D6442">
        <f>ROUND(B2*C2,2)</f>
        <v/>
      </c>
    </row>
    <row r="6443">
      <c r="A6443">
        <f>ROUND(B2*C2,2)</f>
        <v/>
      </c>
      <c r="B6443">
        <f>ROUND(B2*C2,2)</f>
        <v/>
      </c>
      <c r="C6443">
        <f>ROUND(B2*C2,2)</f>
        <v/>
      </c>
      <c r="D6443">
        <f>ROUND(B2*C2,2)</f>
        <v/>
      </c>
    </row>
    <row r="6444">
      <c r="A6444">
        <f>ROUND(B2*C2,2)</f>
        <v/>
      </c>
      <c r="B6444">
        <f>ROUND(B2*C2,2)</f>
        <v/>
      </c>
      <c r="C6444">
        <f>ROUND(B2*C2,2)</f>
        <v/>
      </c>
      <c r="D6444">
        <f>ROUND(B2*C2,2)</f>
        <v/>
      </c>
    </row>
    <row r="6445">
      <c r="A6445">
        <f>ROUND(B2*C2,2)</f>
        <v/>
      </c>
      <c r="B6445">
        <f>ROUND(B2*C2,2)</f>
        <v/>
      </c>
      <c r="C6445">
        <f>ROUND(B2*C2,2)</f>
        <v/>
      </c>
      <c r="D6445">
        <f>ROUND(B2*C2,2)</f>
        <v/>
      </c>
    </row>
    <row r="6446">
      <c r="A6446">
        <f>ROUND(B2*C2,2)</f>
        <v/>
      </c>
      <c r="B6446">
        <f>ROUND(B2*C2,2)</f>
        <v/>
      </c>
      <c r="C6446">
        <f>ROUND(B2*C2,2)</f>
        <v/>
      </c>
      <c r="D6446">
        <f>ROUND(B2*C2,2)</f>
        <v/>
      </c>
    </row>
    <row r="6447">
      <c r="A6447">
        <f>ROUND(B2*C2,2)</f>
        <v/>
      </c>
      <c r="B6447">
        <f>ROUND(B2*C2,2)</f>
        <v/>
      </c>
      <c r="C6447">
        <f>ROUND(B2*C2,2)</f>
        <v/>
      </c>
      <c r="D6447">
        <f>ROUND(B2*C2,2)</f>
        <v/>
      </c>
    </row>
    <row r="6448">
      <c r="A6448">
        <f>ROUND(B2*C2,2)</f>
        <v/>
      </c>
      <c r="B6448">
        <f>ROUND(B2*C2,2)</f>
        <v/>
      </c>
      <c r="C6448">
        <f>ROUND(B2*C2,2)</f>
        <v/>
      </c>
      <c r="D6448">
        <f>ROUND(B2*C2,2)</f>
        <v/>
      </c>
    </row>
    <row r="6449">
      <c r="A6449">
        <f>ROUND(B2*C2,2)</f>
        <v/>
      </c>
      <c r="B6449">
        <f>ROUND(B2*C2,2)</f>
        <v/>
      </c>
      <c r="C6449">
        <f>ROUND(B2*C2,2)</f>
        <v/>
      </c>
      <c r="D6449">
        <f>ROUND(B2*C2,2)</f>
        <v/>
      </c>
    </row>
    <row r="6450">
      <c r="A6450">
        <f>ROUND(B2*C2,2)</f>
        <v/>
      </c>
      <c r="B6450">
        <f>ROUND(B2*C2,2)</f>
        <v/>
      </c>
      <c r="C6450">
        <f>ROUND(B2*C2,2)</f>
        <v/>
      </c>
      <c r="D6450">
        <f>ROUND(B2*C2,2)</f>
        <v/>
      </c>
    </row>
    <row r="6451">
      <c r="A6451">
        <f>ROUND(B2*C2,2)</f>
        <v/>
      </c>
      <c r="B6451">
        <f>ROUND(B2*C2,2)</f>
        <v/>
      </c>
      <c r="C6451">
        <f>ROUND(B2*C2,2)</f>
        <v/>
      </c>
      <c r="D6451">
        <f>ROUND(B2*C2,2)</f>
        <v/>
      </c>
    </row>
    <row r="6452">
      <c r="A6452">
        <f>ROUND(B2*C2,2)</f>
        <v/>
      </c>
      <c r="B6452">
        <f>ROUND(B2*C2,2)</f>
        <v/>
      </c>
      <c r="C6452">
        <f>ROUND(B2*C2,2)</f>
        <v/>
      </c>
      <c r="D6452">
        <f>ROUND(B2*C2,2)</f>
        <v/>
      </c>
    </row>
    <row r="6453">
      <c r="A6453">
        <f>ROUND(B2*C2,2)</f>
        <v/>
      </c>
      <c r="B6453">
        <f>ROUND(B2*C2,2)</f>
        <v/>
      </c>
      <c r="C6453">
        <f>ROUND(B2*C2,2)</f>
        <v/>
      </c>
      <c r="D6453">
        <f>ROUND(B2*C2,2)</f>
        <v/>
      </c>
    </row>
    <row r="6454">
      <c r="A6454">
        <f>ROUND(B2*C2,2)</f>
        <v/>
      </c>
      <c r="B6454">
        <f>ROUND(B2*C2,2)</f>
        <v/>
      </c>
      <c r="C6454">
        <f>ROUND(B2*C2,2)</f>
        <v/>
      </c>
      <c r="D6454">
        <f>ROUND(B2*C2,2)</f>
        <v/>
      </c>
    </row>
    <row r="6455">
      <c r="A6455">
        <f>ROUND(B2*C2,2)</f>
        <v/>
      </c>
      <c r="B6455">
        <f>ROUND(B2*C2,2)</f>
        <v/>
      </c>
      <c r="C6455">
        <f>ROUND(B2*C2,2)</f>
        <v/>
      </c>
      <c r="D6455">
        <f>ROUND(B2*C2,2)</f>
        <v/>
      </c>
    </row>
    <row r="6456">
      <c r="A6456">
        <f>ROUND(B2*C2,2)</f>
        <v/>
      </c>
      <c r="B6456">
        <f>ROUND(B2*C2,2)</f>
        <v/>
      </c>
      <c r="C6456">
        <f>ROUND(B2*C2,2)</f>
        <v/>
      </c>
      <c r="D6456">
        <f>ROUND(B2*C2,2)</f>
        <v/>
      </c>
    </row>
    <row r="6457">
      <c r="A6457">
        <f>ROUND(B2*C2,2)</f>
        <v/>
      </c>
      <c r="B6457">
        <f>ROUND(B2*C2,2)</f>
        <v/>
      </c>
      <c r="C6457">
        <f>ROUND(B2*C2,2)</f>
        <v/>
      </c>
      <c r="D6457">
        <f>ROUND(B2*C2,2)</f>
        <v/>
      </c>
    </row>
    <row r="6458">
      <c r="A6458">
        <f>ROUND(B2*C2,2)</f>
        <v/>
      </c>
      <c r="B6458">
        <f>ROUND(B2*C2,2)</f>
        <v/>
      </c>
      <c r="C6458">
        <f>ROUND(B2*C2,2)</f>
        <v/>
      </c>
      <c r="D6458">
        <f>ROUND(B2*C2,2)</f>
        <v/>
      </c>
    </row>
    <row r="6459">
      <c r="A6459">
        <f>ROUND(B2*C2,2)</f>
        <v/>
      </c>
      <c r="B6459">
        <f>ROUND(B2*C2,2)</f>
        <v/>
      </c>
      <c r="C6459">
        <f>ROUND(B2*C2,2)</f>
        <v/>
      </c>
      <c r="D6459">
        <f>ROUND(B2*C2,2)</f>
        <v/>
      </c>
    </row>
    <row r="6460">
      <c r="A6460">
        <f>ROUND(B2*C2,2)</f>
        <v/>
      </c>
      <c r="B6460">
        <f>ROUND(B2*C2,2)</f>
        <v/>
      </c>
      <c r="C6460">
        <f>ROUND(B2*C2,2)</f>
        <v/>
      </c>
      <c r="D6460">
        <f>ROUND(B2*C2,2)</f>
        <v/>
      </c>
    </row>
    <row r="6461">
      <c r="A6461">
        <f>ROUND(B2*C2,2)</f>
        <v/>
      </c>
      <c r="B6461">
        <f>ROUND(B2*C2,2)</f>
        <v/>
      </c>
      <c r="C6461">
        <f>ROUND(B2*C2,2)</f>
        <v/>
      </c>
      <c r="D6461">
        <f>ROUND(B2*C2,2)</f>
        <v/>
      </c>
    </row>
    <row r="6462">
      <c r="A6462">
        <f>ROUND(B2*C2,2)</f>
        <v/>
      </c>
      <c r="B6462">
        <f>ROUND(B2*C2,2)</f>
        <v/>
      </c>
      <c r="C6462">
        <f>ROUND(B2*C2,2)</f>
        <v/>
      </c>
      <c r="D6462">
        <f>ROUND(B2*C2,2)</f>
        <v/>
      </c>
    </row>
    <row r="6463">
      <c r="A6463">
        <f>ROUND(B2*C2,2)</f>
        <v/>
      </c>
      <c r="B6463">
        <f>ROUND(B2*C2,2)</f>
        <v/>
      </c>
      <c r="C6463">
        <f>ROUND(B2*C2,2)</f>
        <v/>
      </c>
      <c r="D6463">
        <f>ROUND(B2*C2,2)</f>
        <v/>
      </c>
    </row>
    <row r="6464">
      <c r="A6464">
        <f>ROUND(B2*C2,2)</f>
        <v/>
      </c>
      <c r="B6464">
        <f>ROUND(B2*C2,2)</f>
        <v/>
      </c>
      <c r="C6464">
        <f>ROUND(B2*C2,2)</f>
        <v/>
      </c>
      <c r="D6464">
        <f>ROUND(B2*C2,2)</f>
        <v/>
      </c>
    </row>
    <row r="6465">
      <c r="A6465">
        <f>ROUND(B2*C2,2)</f>
        <v/>
      </c>
      <c r="B6465">
        <f>ROUND(B2*C2,2)</f>
        <v/>
      </c>
      <c r="C6465">
        <f>ROUND(B2*C2,2)</f>
        <v/>
      </c>
      <c r="D6465">
        <f>ROUND(B2*C2,2)</f>
        <v/>
      </c>
    </row>
    <row r="6466">
      <c r="A6466">
        <f>ROUND(B2*C2,2)</f>
        <v/>
      </c>
      <c r="B6466">
        <f>ROUND(B2*C2,2)</f>
        <v/>
      </c>
      <c r="C6466">
        <f>ROUND(B2*C2,2)</f>
        <v/>
      </c>
      <c r="D6466">
        <f>ROUND(B2*C2,2)</f>
        <v/>
      </c>
    </row>
    <row r="6467">
      <c r="A6467">
        <f>ROUND(B2*C2,2)</f>
        <v/>
      </c>
      <c r="B6467">
        <f>ROUND(B2*C2,2)</f>
        <v/>
      </c>
      <c r="C6467">
        <f>ROUND(B2*C2,2)</f>
        <v/>
      </c>
      <c r="D6467">
        <f>ROUND(B2*C2,2)</f>
        <v/>
      </c>
    </row>
    <row r="6468">
      <c r="A6468">
        <f>ROUND(B2*C2,2)</f>
        <v/>
      </c>
      <c r="B6468">
        <f>ROUND(B2*C2,2)</f>
        <v/>
      </c>
      <c r="C6468">
        <f>ROUND(B2*C2,2)</f>
        <v/>
      </c>
      <c r="D6468">
        <f>ROUND(B2*C2,2)</f>
        <v/>
      </c>
    </row>
    <row r="6469">
      <c r="A6469">
        <f>ROUND(B2*C2,2)</f>
        <v/>
      </c>
      <c r="B6469">
        <f>ROUND(B2*C2,2)</f>
        <v/>
      </c>
      <c r="C6469">
        <f>ROUND(B2*C2,2)</f>
        <v/>
      </c>
      <c r="D6469">
        <f>ROUND(B2*C2,2)</f>
        <v/>
      </c>
    </row>
    <row r="6470">
      <c r="A6470">
        <f>ROUND(B2*C2,2)</f>
        <v/>
      </c>
      <c r="B6470">
        <f>ROUND(B2*C2,2)</f>
        <v/>
      </c>
      <c r="C6470">
        <f>ROUND(B2*C2,2)</f>
        <v/>
      </c>
      <c r="D6470">
        <f>ROUND(B2*C2,2)</f>
        <v/>
      </c>
    </row>
    <row r="6471">
      <c r="A6471">
        <f>ROUND(B2*C2,2)</f>
        <v/>
      </c>
      <c r="B6471">
        <f>ROUND(B2*C2,2)</f>
        <v/>
      </c>
      <c r="C6471">
        <f>ROUND(B2*C2,2)</f>
        <v/>
      </c>
      <c r="D6471">
        <f>ROUND(B2*C2,2)</f>
        <v/>
      </c>
    </row>
    <row r="6472">
      <c r="A6472">
        <f>ROUND(B2*C2,2)</f>
        <v/>
      </c>
      <c r="B6472">
        <f>ROUND(B2*C2,2)</f>
        <v/>
      </c>
      <c r="C6472">
        <f>ROUND(B2*C2,2)</f>
        <v/>
      </c>
      <c r="D6472">
        <f>ROUND(B2*C2,2)</f>
        <v/>
      </c>
    </row>
    <row r="6473">
      <c r="A6473">
        <f>ROUND(B2*C2,2)</f>
        <v/>
      </c>
      <c r="B6473">
        <f>ROUND(B2*C2,2)</f>
        <v/>
      </c>
      <c r="C6473">
        <f>ROUND(B2*C2,2)</f>
        <v/>
      </c>
      <c r="D6473">
        <f>ROUND(B2*C2,2)</f>
        <v/>
      </c>
    </row>
    <row r="6474">
      <c r="A6474">
        <f>ROUND(B2*C2,2)</f>
        <v/>
      </c>
      <c r="B6474">
        <f>ROUND(B2*C2,2)</f>
        <v/>
      </c>
      <c r="C6474">
        <f>ROUND(B2*C2,2)</f>
        <v/>
      </c>
      <c r="D6474">
        <f>ROUND(B2*C2,2)</f>
        <v/>
      </c>
    </row>
    <row r="6475">
      <c r="A6475">
        <f>ROUND(B2*C2,2)</f>
        <v/>
      </c>
      <c r="B6475">
        <f>ROUND(B2*C2,2)</f>
        <v/>
      </c>
      <c r="C6475">
        <f>ROUND(B2*C2,2)</f>
        <v/>
      </c>
      <c r="D6475">
        <f>ROUND(B2*C2,2)</f>
        <v/>
      </c>
    </row>
    <row r="6476">
      <c r="A6476">
        <f>ROUND(B2*C2,2)</f>
        <v/>
      </c>
      <c r="B6476">
        <f>ROUND(B2*C2,2)</f>
        <v/>
      </c>
      <c r="C6476">
        <f>ROUND(B2*C2,2)</f>
        <v/>
      </c>
      <c r="D6476">
        <f>ROUND(B2*C2,2)</f>
        <v/>
      </c>
    </row>
    <row r="6477">
      <c r="A6477">
        <f>ROUND(B2*C2,2)</f>
        <v/>
      </c>
      <c r="B6477">
        <f>ROUND(B2*C2,2)</f>
        <v/>
      </c>
      <c r="C6477">
        <f>ROUND(B2*C2,2)</f>
        <v/>
      </c>
      <c r="D6477">
        <f>ROUND(B2*C2,2)</f>
        <v/>
      </c>
    </row>
    <row r="6478">
      <c r="A6478">
        <f>ROUND(B2*C2,2)</f>
        <v/>
      </c>
      <c r="B6478">
        <f>ROUND(B2*C2,2)</f>
        <v/>
      </c>
      <c r="C6478">
        <f>ROUND(B2*C2,2)</f>
        <v/>
      </c>
      <c r="D6478">
        <f>ROUND(B2*C2,2)</f>
        <v/>
      </c>
    </row>
    <row r="6479">
      <c r="A6479">
        <f>ROUND(B2*C2,2)</f>
        <v/>
      </c>
      <c r="B6479">
        <f>ROUND(B2*C2,2)</f>
        <v/>
      </c>
      <c r="C6479">
        <f>ROUND(B2*C2,2)</f>
        <v/>
      </c>
      <c r="D6479">
        <f>ROUND(B2*C2,2)</f>
        <v/>
      </c>
    </row>
    <row r="6480">
      <c r="A6480">
        <f>ROUND(B2*C2,2)</f>
        <v/>
      </c>
      <c r="B6480">
        <f>ROUND(B2*C2,2)</f>
        <v/>
      </c>
      <c r="C6480">
        <f>ROUND(B2*C2,2)</f>
        <v/>
      </c>
      <c r="D6480">
        <f>ROUND(B2*C2,2)</f>
        <v/>
      </c>
    </row>
    <row r="6481">
      <c r="A6481">
        <f>ROUND(B2*C2,2)</f>
        <v/>
      </c>
      <c r="B6481">
        <f>ROUND(B2*C2,2)</f>
        <v/>
      </c>
      <c r="C6481">
        <f>ROUND(B2*C2,2)</f>
        <v/>
      </c>
      <c r="D6481">
        <f>ROUND(B2*C2,2)</f>
        <v/>
      </c>
    </row>
    <row r="6482">
      <c r="A6482">
        <f>ROUND(B2*C2,2)</f>
        <v/>
      </c>
      <c r="B6482">
        <f>ROUND(B2*C2,2)</f>
        <v/>
      </c>
      <c r="C6482">
        <f>ROUND(B2*C2,2)</f>
        <v/>
      </c>
      <c r="D6482">
        <f>ROUND(B2*C2,2)</f>
        <v/>
      </c>
    </row>
    <row r="6483">
      <c r="A6483">
        <f>ROUND(B2*C2,2)</f>
        <v/>
      </c>
      <c r="B6483">
        <f>ROUND(B2*C2,2)</f>
        <v/>
      </c>
      <c r="C6483">
        <f>ROUND(B2*C2,2)</f>
        <v/>
      </c>
      <c r="D6483">
        <f>ROUND(B2*C2,2)</f>
        <v/>
      </c>
    </row>
    <row r="6484">
      <c r="A6484">
        <f>ROUND(B2*C2,2)</f>
        <v/>
      </c>
      <c r="B6484">
        <f>ROUND(B2*C2,2)</f>
        <v/>
      </c>
      <c r="C6484">
        <f>ROUND(B2*C2,2)</f>
        <v/>
      </c>
      <c r="D6484">
        <f>ROUND(B2*C2,2)</f>
        <v/>
      </c>
    </row>
    <row r="6485">
      <c r="A6485">
        <f>ROUND(B2*C2,2)</f>
        <v/>
      </c>
      <c r="B6485">
        <f>ROUND(B2*C2,2)</f>
        <v/>
      </c>
      <c r="C6485">
        <f>ROUND(B2*C2,2)</f>
        <v/>
      </c>
      <c r="D6485">
        <f>ROUND(B2*C2,2)</f>
        <v/>
      </c>
    </row>
    <row r="6486">
      <c r="A6486">
        <f>ROUND(B2*C2,2)</f>
        <v/>
      </c>
      <c r="B6486">
        <f>ROUND(B2*C2,2)</f>
        <v/>
      </c>
      <c r="C6486">
        <f>ROUND(B2*C2,2)</f>
        <v/>
      </c>
      <c r="D6486">
        <f>ROUND(B2*C2,2)</f>
        <v/>
      </c>
    </row>
    <row r="6487">
      <c r="A6487">
        <f>ROUND(B2*C2,2)</f>
        <v/>
      </c>
      <c r="B6487">
        <f>ROUND(B2*C2,2)</f>
        <v/>
      </c>
      <c r="C6487">
        <f>ROUND(B2*C2,2)</f>
        <v/>
      </c>
      <c r="D6487">
        <f>ROUND(B2*C2,2)</f>
        <v/>
      </c>
    </row>
    <row r="6488">
      <c r="A6488">
        <f>ROUND(B2*C2,2)</f>
        <v/>
      </c>
      <c r="B6488">
        <f>ROUND(B2*C2,2)</f>
        <v/>
      </c>
      <c r="C6488">
        <f>ROUND(B2*C2,2)</f>
        <v/>
      </c>
      <c r="D6488">
        <f>ROUND(B2*C2,2)</f>
        <v/>
      </c>
    </row>
    <row r="6489">
      <c r="A6489">
        <f>ROUND(B2*C2,2)</f>
        <v/>
      </c>
      <c r="B6489">
        <f>ROUND(B2*C2,2)</f>
        <v/>
      </c>
      <c r="C6489">
        <f>ROUND(B2*C2,2)</f>
        <v/>
      </c>
      <c r="D6489">
        <f>ROUND(B2*C2,2)</f>
        <v/>
      </c>
    </row>
    <row r="6490">
      <c r="A6490">
        <f>ROUND(B2*C2,2)</f>
        <v/>
      </c>
      <c r="B6490">
        <f>ROUND(B2*C2,2)</f>
        <v/>
      </c>
      <c r="C6490">
        <f>ROUND(B2*C2,2)</f>
        <v/>
      </c>
      <c r="D6490">
        <f>ROUND(B2*C2,2)</f>
        <v/>
      </c>
    </row>
    <row r="6491">
      <c r="A6491">
        <f>ROUND(B2*C2,2)</f>
        <v/>
      </c>
      <c r="B6491">
        <f>ROUND(B2*C2,2)</f>
        <v/>
      </c>
      <c r="C6491">
        <f>ROUND(B2*C2,2)</f>
        <v/>
      </c>
      <c r="D6491">
        <f>ROUND(B2*C2,2)</f>
        <v/>
      </c>
    </row>
    <row r="6492">
      <c r="A6492">
        <f>ROUND(B2*C2,2)</f>
        <v/>
      </c>
      <c r="B6492">
        <f>ROUND(B2*C2,2)</f>
        <v/>
      </c>
      <c r="C6492">
        <f>ROUND(B2*C2,2)</f>
        <v/>
      </c>
      <c r="D6492">
        <f>ROUND(B2*C2,2)</f>
        <v/>
      </c>
    </row>
    <row r="6493">
      <c r="A6493">
        <f>ROUND(B2*C2,2)</f>
        <v/>
      </c>
      <c r="B6493">
        <f>ROUND(B2*C2,2)</f>
        <v/>
      </c>
      <c r="C6493">
        <f>ROUND(B2*C2,2)</f>
        <v/>
      </c>
      <c r="D6493">
        <f>ROUND(B2*C2,2)</f>
        <v/>
      </c>
    </row>
    <row r="6494">
      <c r="A6494">
        <f>ROUND(B2*C2,2)</f>
        <v/>
      </c>
      <c r="B6494">
        <f>ROUND(B2*C2,2)</f>
        <v/>
      </c>
      <c r="C6494">
        <f>ROUND(B2*C2,2)</f>
        <v/>
      </c>
      <c r="D6494">
        <f>ROUND(B2*C2,2)</f>
        <v/>
      </c>
    </row>
    <row r="6495">
      <c r="A6495">
        <f>ROUND(B2*C2,2)</f>
        <v/>
      </c>
      <c r="B6495">
        <f>ROUND(B2*C2,2)</f>
        <v/>
      </c>
      <c r="C6495">
        <f>ROUND(B2*C2,2)</f>
        <v/>
      </c>
      <c r="D6495">
        <f>ROUND(B2*C2,2)</f>
        <v/>
      </c>
    </row>
    <row r="6496">
      <c r="A6496">
        <f>ROUND(B2*C2,2)</f>
        <v/>
      </c>
      <c r="B6496">
        <f>ROUND(B2*C2,2)</f>
        <v/>
      </c>
      <c r="C6496">
        <f>ROUND(B2*C2,2)</f>
        <v/>
      </c>
      <c r="D6496">
        <f>ROUND(B2*C2,2)</f>
        <v/>
      </c>
    </row>
    <row r="6497">
      <c r="A6497">
        <f>ROUND(B2*C2,2)</f>
        <v/>
      </c>
      <c r="B6497">
        <f>ROUND(B2*C2,2)</f>
        <v/>
      </c>
      <c r="C6497">
        <f>ROUND(B2*C2,2)</f>
        <v/>
      </c>
      <c r="D6497">
        <f>ROUND(B2*C2,2)</f>
        <v/>
      </c>
    </row>
    <row r="6498">
      <c r="A6498">
        <f>ROUND(B2*C2,2)</f>
        <v/>
      </c>
      <c r="B6498">
        <f>ROUND(B2*C2,2)</f>
        <v/>
      </c>
      <c r="C6498">
        <f>ROUND(B2*C2,2)</f>
        <v/>
      </c>
      <c r="D6498">
        <f>ROUND(B2*C2,2)</f>
        <v/>
      </c>
    </row>
    <row r="6499">
      <c r="A6499">
        <f>ROUND(B2*C2,2)</f>
        <v/>
      </c>
      <c r="B6499">
        <f>ROUND(B2*C2,2)</f>
        <v/>
      </c>
      <c r="C6499">
        <f>ROUND(B2*C2,2)</f>
        <v/>
      </c>
      <c r="D6499">
        <f>ROUND(B2*C2,2)</f>
        <v/>
      </c>
    </row>
    <row r="6500">
      <c r="A6500">
        <f>ROUND(B2*C2,2)</f>
        <v/>
      </c>
      <c r="B6500">
        <f>ROUND(B2*C2,2)</f>
        <v/>
      </c>
      <c r="C6500">
        <f>ROUND(B2*C2,2)</f>
        <v/>
      </c>
      <c r="D6500">
        <f>ROUND(B2*C2,2)</f>
        <v/>
      </c>
    </row>
    <row r="6501">
      <c r="A6501">
        <f>ROUND(B2*C2,2)</f>
        <v/>
      </c>
      <c r="B6501">
        <f>ROUND(B2*C2,2)</f>
        <v/>
      </c>
      <c r="C6501">
        <f>ROUND(B2*C2,2)</f>
        <v/>
      </c>
      <c r="D6501">
        <f>ROUND(B2*C2,2)</f>
        <v/>
      </c>
    </row>
    <row r="6502">
      <c r="A6502">
        <f>ROUND(B2*C2,2)</f>
        <v/>
      </c>
      <c r="B6502">
        <f>ROUND(B2*C2,2)</f>
        <v/>
      </c>
      <c r="C6502">
        <f>ROUND(B2*C2,2)</f>
        <v/>
      </c>
      <c r="D6502">
        <f>ROUND(B2*C2,2)</f>
        <v/>
      </c>
    </row>
    <row r="6503">
      <c r="A6503">
        <f>ROUND(B2*C2,2)</f>
        <v/>
      </c>
      <c r="B6503">
        <f>ROUND(B2*C2,2)</f>
        <v/>
      </c>
      <c r="C6503">
        <f>ROUND(B2*C2,2)</f>
        <v/>
      </c>
      <c r="D6503">
        <f>ROUND(B2*C2,2)</f>
        <v/>
      </c>
    </row>
    <row r="6504">
      <c r="A6504">
        <f>ROUND(B2*C2,2)</f>
        <v/>
      </c>
      <c r="B6504">
        <f>ROUND(B2*C2,2)</f>
        <v/>
      </c>
      <c r="C6504">
        <f>ROUND(B2*C2,2)</f>
        <v/>
      </c>
      <c r="D6504">
        <f>ROUND(B2*C2,2)</f>
        <v/>
      </c>
    </row>
    <row r="6505">
      <c r="A6505">
        <f>ROUND(B2*C2,2)</f>
        <v/>
      </c>
      <c r="B6505">
        <f>ROUND(B2*C2,2)</f>
        <v/>
      </c>
      <c r="C6505">
        <f>ROUND(B2*C2,2)</f>
        <v/>
      </c>
      <c r="D6505">
        <f>ROUND(B2*C2,2)</f>
        <v/>
      </c>
    </row>
    <row r="6506">
      <c r="A6506">
        <f>ROUND(B2*C2,2)</f>
        <v/>
      </c>
      <c r="B6506">
        <f>ROUND(B2*C2,2)</f>
        <v/>
      </c>
      <c r="C6506">
        <f>ROUND(B2*C2,2)</f>
        <v/>
      </c>
      <c r="D6506">
        <f>ROUND(B2*C2,2)</f>
        <v/>
      </c>
    </row>
    <row r="6507">
      <c r="A6507">
        <f>ROUND(B2*C2,2)</f>
        <v/>
      </c>
      <c r="B6507">
        <f>ROUND(B2*C2,2)</f>
        <v/>
      </c>
      <c r="C6507">
        <f>ROUND(B2*C2,2)</f>
        <v/>
      </c>
      <c r="D6507">
        <f>ROUND(B2*C2,2)</f>
        <v/>
      </c>
    </row>
    <row r="6508">
      <c r="A6508">
        <f>ROUND(B2*C2,2)</f>
        <v/>
      </c>
      <c r="B6508">
        <f>ROUND(B2*C2,2)</f>
        <v/>
      </c>
      <c r="C6508">
        <f>ROUND(B2*C2,2)</f>
        <v/>
      </c>
      <c r="D6508">
        <f>ROUND(B2*C2,2)</f>
        <v/>
      </c>
    </row>
    <row r="6509">
      <c r="A6509">
        <f>ROUND(B2*C2,2)</f>
        <v/>
      </c>
      <c r="B6509">
        <f>ROUND(B2*C2,2)</f>
        <v/>
      </c>
      <c r="C6509">
        <f>ROUND(B2*C2,2)</f>
        <v/>
      </c>
      <c r="D6509">
        <f>ROUND(B2*C2,2)</f>
        <v/>
      </c>
    </row>
    <row r="6510">
      <c r="A6510">
        <f>ROUND(B2*C2,2)</f>
        <v/>
      </c>
      <c r="B6510">
        <f>ROUND(B2*C2,2)</f>
        <v/>
      </c>
      <c r="C6510">
        <f>ROUND(B2*C2,2)</f>
        <v/>
      </c>
      <c r="D6510">
        <f>ROUND(B2*C2,2)</f>
        <v/>
      </c>
    </row>
    <row r="6511">
      <c r="A6511">
        <f>ROUND(B2*C2,2)</f>
        <v/>
      </c>
      <c r="B6511">
        <f>ROUND(B2*C2,2)</f>
        <v/>
      </c>
      <c r="C6511">
        <f>ROUND(B2*C2,2)</f>
        <v/>
      </c>
      <c r="D6511">
        <f>ROUND(B2*C2,2)</f>
        <v/>
      </c>
    </row>
    <row r="6512">
      <c r="A6512">
        <f>ROUND(B2*C2,2)</f>
        <v/>
      </c>
      <c r="B6512">
        <f>ROUND(B2*C2,2)</f>
        <v/>
      </c>
      <c r="C6512">
        <f>ROUND(B2*C2,2)</f>
        <v/>
      </c>
      <c r="D6512">
        <f>ROUND(B2*C2,2)</f>
        <v/>
      </c>
    </row>
    <row r="6513">
      <c r="A6513">
        <f>ROUND(B2*C2,2)</f>
        <v/>
      </c>
      <c r="B6513">
        <f>ROUND(B2*C2,2)</f>
        <v/>
      </c>
      <c r="C6513">
        <f>ROUND(B2*C2,2)</f>
        <v/>
      </c>
      <c r="D6513">
        <f>ROUND(B2*C2,2)</f>
        <v/>
      </c>
    </row>
    <row r="6514">
      <c r="A6514">
        <f>ROUND(B2*C2,2)</f>
        <v/>
      </c>
      <c r="B6514">
        <f>ROUND(B2*C2,2)</f>
        <v/>
      </c>
      <c r="C6514">
        <f>ROUND(B2*C2,2)</f>
        <v/>
      </c>
      <c r="D6514">
        <f>ROUND(B2*C2,2)</f>
        <v/>
      </c>
    </row>
    <row r="6515">
      <c r="A6515">
        <f>ROUND(B2*C2,2)</f>
        <v/>
      </c>
      <c r="B6515">
        <f>ROUND(B2*C2,2)</f>
        <v/>
      </c>
      <c r="C6515">
        <f>ROUND(B2*C2,2)</f>
        <v/>
      </c>
      <c r="D6515">
        <f>ROUND(B2*C2,2)</f>
        <v/>
      </c>
    </row>
    <row r="6516">
      <c r="A6516">
        <f>ROUND(B2*C2,2)</f>
        <v/>
      </c>
      <c r="B6516">
        <f>ROUND(B2*C2,2)</f>
        <v/>
      </c>
      <c r="C6516">
        <f>ROUND(B2*C2,2)</f>
        <v/>
      </c>
      <c r="D6516">
        <f>ROUND(B2*C2,2)</f>
        <v/>
      </c>
    </row>
    <row r="6517">
      <c r="A6517">
        <f>ROUND(B2*C2,2)</f>
        <v/>
      </c>
      <c r="B6517">
        <f>ROUND(B2*C2,2)</f>
        <v/>
      </c>
      <c r="C6517">
        <f>ROUND(B2*C2,2)</f>
        <v/>
      </c>
      <c r="D6517">
        <f>ROUND(B2*C2,2)</f>
        <v/>
      </c>
    </row>
    <row r="6518">
      <c r="A6518">
        <f>ROUND(B2*C2,2)</f>
        <v/>
      </c>
      <c r="B6518">
        <f>ROUND(B2*C2,2)</f>
        <v/>
      </c>
      <c r="C6518">
        <f>ROUND(B2*C2,2)</f>
        <v/>
      </c>
      <c r="D6518">
        <f>ROUND(B2*C2,2)</f>
        <v/>
      </c>
    </row>
    <row r="6519">
      <c r="A6519">
        <f>ROUND(B2*C2,2)</f>
        <v/>
      </c>
      <c r="B6519">
        <f>ROUND(B2*C2,2)</f>
        <v/>
      </c>
      <c r="C6519">
        <f>ROUND(B2*C2,2)</f>
        <v/>
      </c>
      <c r="D6519">
        <f>ROUND(B2*C2,2)</f>
        <v/>
      </c>
    </row>
    <row r="6520">
      <c r="A6520">
        <f>ROUND(B2*C2,2)</f>
        <v/>
      </c>
      <c r="B6520">
        <f>ROUND(B2*C2,2)</f>
        <v/>
      </c>
      <c r="C6520">
        <f>ROUND(B2*C2,2)</f>
        <v/>
      </c>
      <c r="D6520">
        <f>ROUND(B2*C2,2)</f>
        <v/>
      </c>
    </row>
    <row r="6521">
      <c r="A6521">
        <f>ROUND(B2*C2,2)</f>
        <v/>
      </c>
      <c r="B6521">
        <f>ROUND(B2*C2,2)</f>
        <v/>
      </c>
      <c r="C6521">
        <f>ROUND(B2*C2,2)</f>
        <v/>
      </c>
      <c r="D6521">
        <f>ROUND(B2*C2,2)</f>
        <v/>
      </c>
    </row>
    <row r="6522">
      <c r="A6522">
        <f>ROUND(B2*C2,2)</f>
        <v/>
      </c>
      <c r="B6522">
        <f>ROUND(B2*C2,2)</f>
        <v/>
      </c>
      <c r="C6522">
        <f>ROUND(B2*C2,2)</f>
        <v/>
      </c>
      <c r="D6522">
        <f>ROUND(B2*C2,2)</f>
        <v/>
      </c>
    </row>
    <row r="6523">
      <c r="A6523">
        <f>ROUND(B2*C2,2)</f>
        <v/>
      </c>
      <c r="B6523">
        <f>ROUND(B2*C2,2)</f>
        <v/>
      </c>
      <c r="C6523">
        <f>ROUND(B2*C2,2)</f>
        <v/>
      </c>
      <c r="D6523">
        <f>ROUND(B2*C2,2)</f>
        <v/>
      </c>
    </row>
    <row r="6524">
      <c r="A6524">
        <f>ROUND(B2*C2,2)</f>
        <v/>
      </c>
      <c r="B6524">
        <f>ROUND(B2*C2,2)</f>
        <v/>
      </c>
      <c r="C6524">
        <f>ROUND(B2*C2,2)</f>
        <v/>
      </c>
      <c r="D6524">
        <f>ROUND(B2*C2,2)</f>
        <v/>
      </c>
    </row>
    <row r="6525">
      <c r="A6525">
        <f>ROUND(B2*C2,2)</f>
        <v/>
      </c>
      <c r="B6525">
        <f>ROUND(B2*C2,2)</f>
        <v/>
      </c>
      <c r="C6525">
        <f>ROUND(B2*C2,2)</f>
        <v/>
      </c>
      <c r="D6525">
        <f>ROUND(B2*C2,2)</f>
        <v/>
      </c>
    </row>
    <row r="6526">
      <c r="A6526">
        <f>ROUND(B2*C2,2)</f>
        <v/>
      </c>
      <c r="B6526">
        <f>ROUND(B2*C2,2)</f>
        <v/>
      </c>
      <c r="C6526">
        <f>ROUND(B2*C2,2)</f>
        <v/>
      </c>
      <c r="D6526">
        <f>ROUND(B2*C2,2)</f>
        <v/>
      </c>
    </row>
    <row r="6527">
      <c r="A6527">
        <f>ROUND(B2*C2,2)</f>
        <v/>
      </c>
      <c r="B6527">
        <f>ROUND(B2*C2,2)</f>
        <v/>
      </c>
      <c r="C6527">
        <f>ROUND(B2*C2,2)</f>
        <v/>
      </c>
      <c r="D6527">
        <f>ROUND(B2*C2,2)</f>
        <v/>
      </c>
    </row>
    <row r="6528">
      <c r="A6528">
        <f>ROUND(B2*C2,2)</f>
        <v/>
      </c>
      <c r="B6528">
        <f>ROUND(B2*C2,2)</f>
        <v/>
      </c>
      <c r="C6528">
        <f>ROUND(B2*C2,2)</f>
        <v/>
      </c>
      <c r="D6528">
        <f>ROUND(B2*C2,2)</f>
        <v/>
      </c>
    </row>
    <row r="6529">
      <c r="A6529">
        <f>ROUND(B2*C2,2)</f>
        <v/>
      </c>
      <c r="B6529">
        <f>ROUND(B2*C2,2)</f>
        <v/>
      </c>
      <c r="C6529">
        <f>ROUND(B2*C2,2)</f>
        <v/>
      </c>
      <c r="D6529">
        <f>ROUND(B2*C2,2)</f>
        <v/>
      </c>
    </row>
    <row r="6530">
      <c r="A6530">
        <f>ROUND(B2*C2,2)</f>
        <v/>
      </c>
      <c r="B6530">
        <f>ROUND(B2*C2,2)</f>
        <v/>
      </c>
      <c r="C6530">
        <f>ROUND(B2*C2,2)</f>
        <v/>
      </c>
      <c r="D6530">
        <f>ROUND(B2*C2,2)</f>
        <v/>
      </c>
    </row>
    <row r="6531">
      <c r="A6531">
        <f>ROUND(B2*C2,2)</f>
        <v/>
      </c>
      <c r="B6531">
        <f>ROUND(B2*C2,2)</f>
        <v/>
      </c>
      <c r="C6531">
        <f>ROUND(B2*C2,2)</f>
        <v/>
      </c>
      <c r="D6531">
        <f>ROUND(B2*C2,2)</f>
        <v/>
      </c>
    </row>
    <row r="6532">
      <c r="A6532">
        <f>ROUND(B2*C2,2)</f>
        <v/>
      </c>
      <c r="B6532">
        <f>ROUND(B2*C2,2)</f>
        <v/>
      </c>
      <c r="C6532">
        <f>ROUND(B2*C2,2)</f>
        <v/>
      </c>
      <c r="D6532">
        <f>ROUND(B2*C2,2)</f>
        <v/>
      </c>
    </row>
    <row r="6533">
      <c r="A6533">
        <f>ROUND(B2*C2,2)</f>
        <v/>
      </c>
      <c r="B6533">
        <f>ROUND(B2*C2,2)</f>
        <v/>
      </c>
      <c r="C6533">
        <f>ROUND(B2*C2,2)</f>
        <v/>
      </c>
      <c r="D6533">
        <f>ROUND(B2*C2,2)</f>
        <v/>
      </c>
    </row>
    <row r="6534">
      <c r="A6534">
        <f>ROUND(B2*C2,2)</f>
        <v/>
      </c>
      <c r="B6534">
        <f>ROUND(B2*C2,2)</f>
        <v/>
      </c>
      <c r="C6534">
        <f>ROUND(B2*C2,2)</f>
        <v/>
      </c>
      <c r="D6534">
        <f>ROUND(B2*C2,2)</f>
        <v/>
      </c>
    </row>
    <row r="6535">
      <c r="A6535">
        <f>ROUND(B2*C2,2)</f>
        <v/>
      </c>
      <c r="B6535">
        <f>ROUND(B2*C2,2)</f>
        <v/>
      </c>
      <c r="C6535">
        <f>ROUND(B2*C2,2)</f>
        <v/>
      </c>
      <c r="D6535">
        <f>ROUND(B2*C2,2)</f>
        <v/>
      </c>
    </row>
    <row r="6536">
      <c r="A6536">
        <f>ROUND(B2*C2,2)</f>
        <v/>
      </c>
      <c r="B6536">
        <f>ROUND(B2*C2,2)</f>
        <v/>
      </c>
      <c r="C6536">
        <f>ROUND(B2*C2,2)</f>
        <v/>
      </c>
      <c r="D6536">
        <f>ROUND(B2*C2,2)</f>
        <v/>
      </c>
    </row>
    <row r="6537">
      <c r="A6537">
        <f>ROUND(B2*C2,2)</f>
        <v/>
      </c>
      <c r="B6537">
        <f>ROUND(B2*C2,2)</f>
        <v/>
      </c>
      <c r="C6537">
        <f>ROUND(B2*C2,2)</f>
        <v/>
      </c>
      <c r="D6537">
        <f>ROUND(B2*C2,2)</f>
        <v/>
      </c>
    </row>
    <row r="6538">
      <c r="A6538">
        <f>ROUND(B2*C2,2)</f>
        <v/>
      </c>
      <c r="B6538">
        <f>ROUND(B2*C2,2)</f>
        <v/>
      </c>
      <c r="C6538">
        <f>ROUND(B2*C2,2)</f>
        <v/>
      </c>
      <c r="D6538">
        <f>ROUND(B2*C2,2)</f>
        <v/>
      </c>
    </row>
    <row r="6539">
      <c r="A6539">
        <f>ROUND(B2*C2,2)</f>
        <v/>
      </c>
      <c r="B6539">
        <f>ROUND(B2*C2,2)</f>
        <v/>
      </c>
      <c r="C6539">
        <f>ROUND(B2*C2,2)</f>
        <v/>
      </c>
      <c r="D6539">
        <f>ROUND(B2*C2,2)</f>
        <v/>
      </c>
    </row>
    <row r="6540">
      <c r="A6540">
        <f>ROUND(B2*C2,2)</f>
        <v/>
      </c>
      <c r="B6540">
        <f>ROUND(B2*C2,2)</f>
        <v/>
      </c>
      <c r="C6540">
        <f>ROUND(B2*C2,2)</f>
        <v/>
      </c>
      <c r="D6540">
        <f>ROUND(B2*C2,2)</f>
        <v/>
      </c>
    </row>
    <row r="6541">
      <c r="A6541">
        <f>ROUND(B2*C2,2)</f>
        <v/>
      </c>
      <c r="B6541">
        <f>ROUND(B2*C2,2)</f>
        <v/>
      </c>
      <c r="C6541">
        <f>ROUND(B2*C2,2)</f>
        <v/>
      </c>
      <c r="D6541">
        <f>ROUND(B2*C2,2)</f>
        <v/>
      </c>
    </row>
    <row r="6542">
      <c r="A6542">
        <f>ROUND(B2*C2,2)</f>
        <v/>
      </c>
      <c r="B6542">
        <f>ROUND(B2*C2,2)</f>
        <v/>
      </c>
      <c r="C6542">
        <f>ROUND(B2*C2,2)</f>
        <v/>
      </c>
      <c r="D6542">
        <f>ROUND(B2*C2,2)</f>
        <v/>
      </c>
    </row>
    <row r="6543">
      <c r="A6543">
        <f>ROUND(B2*C2,2)</f>
        <v/>
      </c>
      <c r="B6543">
        <f>ROUND(B2*C2,2)</f>
        <v/>
      </c>
      <c r="C6543">
        <f>ROUND(B2*C2,2)</f>
        <v/>
      </c>
      <c r="D6543">
        <f>ROUND(B2*C2,2)</f>
        <v/>
      </c>
    </row>
    <row r="6544">
      <c r="A6544">
        <f>ROUND(B2*C2,2)</f>
        <v/>
      </c>
      <c r="B6544">
        <f>ROUND(B2*C2,2)</f>
        <v/>
      </c>
      <c r="C6544">
        <f>ROUND(B2*C2,2)</f>
        <v/>
      </c>
      <c r="D6544">
        <f>ROUND(B2*C2,2)</f>
        <v/>
      </c>
    </row>
    <row r="6545">
      <c r="A6545">
        <f>ROUND(B2*C2,2)</f>
        <v/>
      </c>
      <c r="B6545">
        <f>ROUND(B2*C2,2)</f>
        <v/>
      </c>
      <c r="C6545">
        <f>ROUND(B2*C2,2)</f>
        <v/>
      </c>
      <c r="D6545">
        <f>ROUND(B2*C2,2)</f>
        <v/>
      </c>
    </row>
    <row r="6546">
      <c r="A6546">
        <f>ROUND(B2*C2,2)</f>
        <v/>
      </c>
      <c r="B6546">
        <f>ROUND(B2*C2,2)</f>
        <v/>
      </c>
      <c r="C6546">
        <f>ROUND(B2*C2,2)</f>
        <v/>
      </c>
      <c r="D6546">
        <f>ROUND(B2*C2,2)</f>
        <v/>
      </c>
    </row>
    <row r="6547">
      <c r="A6547">
        <f>ROUND(B2*C2,2)</f>
        <v/>
      </c>
      <c r="B6547">
        <f>ROUND(B2*C2,2)</f>
        <v/>
      </c>
      <c r="C6547">
        <f>ROUND(B2*C2,2)</f>
        <v/>
      </c>
      <c r="D6547">
        <f>ROUND(B2*C2,2)</f>
        <v/>
      </c>
    </row>
    <row r="6548">
      <c r="A6548">
        <f>ROUND(B2*C2,2)</f>
        <v/>
      </c>
      <c r="B6548">
        <f>ROUND(B2*C2,2)</f>
        <v/>
      </c>
      <c r="C6548">
        <f>ROUND(B2*C2,2)</f>
        <v/>
      </c>
      <c r="D6548">
        <f>ROUND(B2*C2,2)</f>
        <v/>
      </c>
    </row>
    <row r="6549">
      <c r="A6549">
        <f>ROUND(B2*C2,2)</f>
        <v/>
      </c>
      <c r="B6549">
        <f>ROUND(B2*C2,2)</f>
        <v/>
      </c>
      <c r="C6549">
        <f>ROUND(B2*C2,2)</f>
        <v/>
      </c>
      <c r="D6549">
        <f>ROUND(B2*C2,2)</f>
        <v/>
      </c>
    </row>
    <row r="6550">
      <c r="A6550">
        <f>ROUND(B2*C2,2)</f>
        <v/>
      </c>
      <c r="B6550">
        <f>ROUND(B2*C2,2)</f>
        <v/>
      </c>
      <c r="C6550">
        <f>ROUND(B2*C2,2)</f>
        <v/>
      </c>
      <c r="D6550">
        <f>ROUND(B2*C2,2)</f>
        <v/>
      </c>
    </row>
    <row r="6551">
      <c r="A6551">
        <f>ROUND(B2*C2,2)</f>
        <v/>
      </c>
      <c r="B6551">
        <f>ROUND(B2*C2,2)</f>
        <v/>
      </c>
      <c r="C6551">
        <f>ROUND(B2*C2,2)</f>
        <v/>
      </c>
      <c r="D6551">
        <f>ROUND(B2*C2,2)</f>
        <v/>
      </c>
    </row>
    <row r="6552">
      <c r="A6552">
        <f>ROUND(B2*C2,2)</f>
        <v/>
      </c>
      <c r="B6552">
        <f>ROUND(B2*C2,2)</f>
        <v/>
      </c>
      <c r="C6552">
        <f>ROUND(B2*C2,2)</f>
        <v/>
      </c>
      <c r="D6552">
        <f>ROUND(B2*C2,2)</f>
        <v/>
      </c>
    </row>
    <row r="6553">
      <c r="A6553">
        <f>ROUND(B2*C2,2)</f>
        <v/>
      </c>
      <c r="B6553">
        <f>ROUND(B2*C2,2)</f>
        <v/>
      </c>
      <c r="C6553">
        <f>ROUND(B2*C2,2)</f>
        <v/>
      </c>
      <c r="D6553">
        <f>ROUND(B2*C2,2)</f>
        <v/>
      </c>
    </row>
    <row r="6554">
      <c r="A6554">
        <f>ROUND(B2*C2,2)</f>
        <v/>
      </c>
      <c r="B6554">
        <f>ROUND(B2*C2,2)</f>
        <v/>
      </c>
      <c r="C6554">
        <f>ROUND(B2*C2,2)</f>
        <v/>
      </c>
      <c r="D6554">
        <f>ROUND(B2*C2,2)</f>
        <v/>
      </c>
    </row>
    <row r="6555">
      <c r="A6555">
        <f>ROUND(B2*C2,2)</f>
        <v/>
      </c>
      <c r="B6555">
        <f>ROUND(B2*C2,2)</f>
        <v/>
      </c>
      <c r="C6555">
        <f>ROUND(B2*C2,2)</f>
        <v/>
      </c>
      <c r="D6555">
        <f>ROUND(B2*C2,2)</f>
        <v/>
      </c>
    </row>
    <row r="6556">
      <c r="A6556">
        <f>ROUND(B2*C2,2)</f>
        <v/>
      </c>
      <c r="B6556">
        <f>ROUND(B2*C2,2)</f>
        <v/>
      </c>
      <c r="C6556">
        <f>ROUND(B2*C2,2)</f>
        <v/>
      </c>
      <c r="D6556">
        <f>ROUND(B2*C2,2)</f>
        <v/>
      </c>
    </row>
    <row r="6557">
      <c r="A6557">
        <f>ROUND(B2*C2,2)</f>
        <v/>
      </c>
      <c r="B6557">
        <f>ROUND(B2*C2,2)</f>
        <v/>
      </c>
      <c r="C6557">
        <f>ROUND(B2*C2,2)</f>
        <v/>
      </c>
      <c r="D6557">
        <f>ROUND(B2*C2,2)</f>
        <v/>
      </c>
    </row>
    <row r="6558">
      <c r="A6558">
        <f>ROUND(B2*C2,2)</f>
        <v/>
      </c>
      <c r="B6558">
        <f>ROUND(B2*C2,2)</f>
        <v/>
      </c>
      <c r="C6558">
        <f>ROUND(B2*C2,2)</f>
        <v/>
      </c>
      <c r="D6558">
        <f>ROUND(B2*C2,2)</f>
        <v/>
      </c>
    </row>
    <row r="6559">
      <c r="A6559">
        <f>ROUND(B2*C2,2)</f>
        <v/>
      </c>
      <c r="B6559">
        <f>ROUND(B2*C2,2)</f>
        <v/>
      </c>
      <c r="C6559">
        <f>ROUND(B2*C2,2)</f>
        <v/>
      </c>
      <c r="D6559">
        <f>ROUND(B2*C2,2)</f>
        <v/>
      </c>
    </row>
    <row r="6560">
      <c r="A6560">
        <f>ROUND(B2*C2,2)</f>
        <v/>
      </c>
      <c r="B6560">
        <f>ROUND(B2*C2,2)</f>
        <v/>
      </c>
      <c r="C6560">
        <f>ROUND(B2*C2,2)</f>
        <v/>
      </c>
      <c r="D6560">
        <f>ROUND(B2*C2,2)</f>
        <v/>
      </c>
    </row>
    <row r="6561">
      <c r="A6561">
        <f>ROUND(B2*C2,2)</f>
        <v/>
      </c>
      <c r="B6561">
        <f>ROUND(B2*C2,2)</f>
        <v/>
      </c>
      <c r="C6561">
        <f>ROUND(B2*C2,2)</f>
        <v/>
      </c>
      <c r="D6561">
        <f>ROUND(B2*C2,2)</f>
        <v/>
      </c>
    </row>
    <row r="6562">
      <c r="A6562">
        <f>ROUND(B2*C2,2)</f>
        <v/>
      </c>
      <c r="B6562">
        <f>ROUND(B2*C2,2)</f>
        <v/>
      </c>
      <c r="C6562">
        <f>ROUND(B2*C2,2)</f>
        <v/>
      </c>
      <c r="D6562">
        <f>ROUND(B2*C2,2)</f>
        <v/>
      </c>
    </row>
    <row r="6563">
      <c r="A6563">
        <f>ROUND(B2*C2,2)</f>
        <v/>
      </c>
      <c r="B6563">
        <f>ROUND(B2*C2,2)</f>
        <v/>
      </c>
      <c r="C6563">
        <f>ROUND(B2*C2,2)</f>
        <v/>
      </c>
      <c r="D6563">
        <f>ROUND(B2*C2,2)</f>
        <v/>
      </c>
    </row>
    <row r="6564">
      <c r="A6564">
        <f>ROUND(B2*C2,2)</f>
        <v/>
      </c>
      <c r="B6564">
        <f>ROUND(B2*C2,2)</f>
        <v/>
      </c>
      <c r="C6564">
        <f>ROUND(B2*C2,2)</f>
        <v/>
      </c>
      <c r="D6564">
        <f>ROUND(B2*C2,2)</f>
        <v/>
      </c>
    </row>
    <row r="6565">
      <c r="A6565">
        <f>ROUND(B2*C2,2)</f>
        <v/>
      </c>
      <c r="B6565">
        <f>ROUND(B2*C2,2)</f>
        <v/>
      </c>
      <c r="C6565">
        <f>ROUND(B2*C2,2)</f>
        <v/>
      </c>
      <c r="D6565">
        <f>ROUND(B2*C2,2)</f>
        <v/>
      </c>
    </row>
    <row r="6566">
      <c r="A6566">
        <f>ROUND(B2*C2,2)</f>
        <v/>
      </c>
      <c r="B6566">
        <f>ROUND(B2*C2,2)</f>
        <v/>
      </c>
      <c r="C6566">
        <f>ROUND(B2*C2,2)</f>
        <v/>
      </c>
      <c r="D6566">
        <f>ROUND(B2*C2,2)</f>
        <v/>
      </c>
    </row>
    <row r="6567">
      <c r="A6567">
        <f>ROUND(B2*C2,2)</f>
        <v/>
      </c>
      <c r="B6567">
        <f>ROUND(B2*C2,2)</f>
        <v/>
      </c>
      <c r="C6567">
        <f>ROUND(B2*C2,2)</f>
        <v/>
      </c>
      <c r="D6567">
        <f>ROUND(B2*C2,2)</f>
        <v/>
      </c>
    </row>
    <row r="6568">
      <c r="A6568">
        <f>ROUND(B2*C2,2)</f>
        <v/>
      </c>
      <c r="B6568">
        <f>ROUND(B2*C2,2)</f>
        <v/>
      </c>
      <c r="C6568">
        <f>ROUND(B2*C2,2)</f>
        <v/>
      </c>
      <c r="D6568">
        <f>ROUND(B2*C2,2)</f>
        <v/>
      </c>
    </row>
    <row r="6569">
      <c r="A6569">
        <f>ROUND(B2*C2,2)</f>
        <v/>
      </c>
      <c r="B6569">
        <f>ROUND(B2*C2,2)</f>
        <v/>
      </c>
      <c r="C6569">
        <f>ROUND(B2*C2,2)</f>
        <v/>
      </c>
      <c r="D6569">
        <f>ROUND(B2*C2,2)</f>
        <v/>
      </c>
    </row>
    <row r="6570">
      <c r="A6570">
        <f>ROUND(B2*C2,2)</f>
        <v/>
      </c>
      <c r="B6570">
        <f>ROUND(B2*C2,2)</f>
        <v/>
      </c>
      <c r="C6570">
        <f>ROUND(B2*C2,2)</f>
        <v/>
      </c>
      <c r="D6570">
        <f>ROUND(B2*C2,2)</f>
        <v/>
      </c>
    </row>
    <row r="6571">
      <c r="A6571">
        <f>ROUND(B2*C2,2)</f>
        <v/>
      </c>
      <c r="B6571">
        <f>ROUND(B2*C2,2)</f>
        <v/>
      </c>
      <c r="C6571">
        <f>ROUND(B2*C2,2)</f>
        <v/>
      </c>
      <c r="D6571">
        <f>ROUND(B2*C2,2)</f>
        <v/>
      </c>
    </row>
    <row r="6572">
      <c r="A6572">
        <f>ROUND(B2*C2,2)</f>
        <v/>
      </c>
      <c r="B6572">
        <f>ROUND(B2*C2,2)</f>
        <v/>
      </c>
      <c r="C6572">
        <f>ROUND(B2*C2,2)</f>
        <v/>
      </c>
      <c r="D6572">
        <f>ROUND(B2*C2,2)</f>
        <v/>
      </c>
    </row>
    <row r="6573">
      <c r="A6573">
        <f>ROUND(B2*C2,2)</f>
        <v/>
      </c>
      <c r="B6573">
        <f>ROUND(B2*C2,2)</f>
        <v/>
      </c>
      <c r="C6573">
        <f>ROUND(B2*C2,2)</f>
        <v/>
      </c>
      <c r="D6573">
        <f>ROUND(B2*C2,2)</f>
        <v/>
      </c>
    </row>
    <row r="6574">
      <c r="A6574">
        <f>ROUND(B2*C2,2)</f>
        <v/>
      </c>
      <c r="B6574">
        <f>ROUND(B2*C2,2)</f>
        <v/>
      </c>
      <c r="C6574">
        <f>ROUND(B2*C2,2)</f>
        <v/>
      </c>
      <c r="D6574">
        <f>ROUND(B2*C2,2)</f>
        <v/>
      </c>
    </row>
    <row r="6575">
      <c r="A6575">
        <f>ROUND(B2*C2,2)</f>
        <v/>
      </c>
      <c r="B6575">
        <f>ROUND(B2*C2,2)</f>
        <v/>
      </c>
      <c r="C6575">
        <f>ROUND(B2*C2,2)</f>
        <v/>
      </c>
      <c r="D6575">
        <f>ROUND(B2*C2,2)</f>
        <v/>
      </c>
    </row>
    <row r="6576">
      <c r="A6576">
        <f>ROUND(B2*C2,2)</f>
        <v/>
      </c>
      <c r="B6576">
        <f>ROUND(B2*C2,2)</f>
        <v/>
      </c>
      <c r="C6576">
        <f>ROUND(B2*C2,2)</f>
        <v/>
      </c>
      <c r="D6576">
        <f>ROUND(B2*C2,2)</f>
        <v/>
      </c>
    </row>
    <row r="6577">
      <c r="A6577">
        <f>ROUND(B2*C2,2)</f>
        <v/>
      </c>
      <c r="B6577">
        <f>ROUND(B2*C2,2)</f>
        <v/>
      </c>
      <c r="C6577">
        <f>ROUND(B2*C2,2)</f>
        <v/>
      </c>
      <c r="D6577">
        <f>ROUND(B2*C2,2)</f>
        <v/>
      </c>
    </row>
    <row r="6578">
      <c r="A6578">
        <f>ROUND(B2*C2,2)</f>
        <v/>
      </c>
      <c r="B6578">
        <f>ROUND(B2*C2,2)</f>
        <v/>
      </c>
      <c r="C6578">
        <f>ROUND(B2*C2,2)</f>
        <v/>
      </c>
      <c r="D6578">
        <f>ROUND(B2*C2,2)</f>
        <v/>
      </c>
    </row>
    <row r="6579">
      <c r="A6579">
        <f>ROUND(B2*C2,2)</f>
        <v/>
      </c>
      <c r="B6579">
        <f>ROUND(B2*C2,2)</f>
        <v/>
      </c>
      <c r="C6579">
        <f>ROUND(B2*C2,2)</f>
        <v/>
      </c>
      <c r="D6579">
        <f>ROUND(B2*C2,2)</f>
        <v/>
      </c>
    </row>
    <row r="6580">
      <c r="A6580">
        <f>ROUND(B2*C2,2)</f>
        <v/>
      </c>
      <c r="B6580">
        <f>ROUND(B2*C2,2)</f>
        <v/>
      </c>
      <c r="C6580">
        <f>ROUND(B2*C2,2)</f>
        <v/>
      </c>
      <c r="D6580">
        <f>ROUND(B2*C2,2)</f>
        <v/>
      </c>
    </row>
    <row r="6581">
      <c r="A6581">
        <f>ROUND(B2*C2,2)</f>
        <v/>
      </c>
      <c r="B6581">
        <f>ROUND(B2*C2,2)</f>
        <v/>
      </c>
      <c r="C6581">
        <f>ROUND(B2*C2,2)</f>
        <v/>
      </c>
      <c r="D6581">
        <f>ROUND(B2*C2,2)</f>
        <v/>
      </c>
    </row>
    <row r="6582">
      <c r="A6582">
        <f>ROUND(B2*C2,2)</f>
        <v/>
      </c>
      <c r="B6582">
        <f>ROUND(B2*C2,2)</f>
        <v/>
      </c>
      <c r="C6582">
        <f>ROUND(B2*C2,2)</f>
        <v/>
      </c>
      <c r="D6582">
        <f>ROUND(B2*C2,2)</f>
        <v/>
      </c>
    </row>
    <row r="6583">
      <c r="A6583">
        <f>ROUND(B2*C2,2)</f>
        <v/>
      </c>
      <c r="B6583">
        <f>ROUND(B2*C2,2)</f>
        <v/>
      </c>
      <c r="C6583">
        <f>ROUND(B2*C2,2)</f>
        <v/>
      </c>
      <c r="D6583">
        <f>ROUND(B2*C2,2)</f>
        <v/>
      </c>
    </row>
    <row r="6584">
      <c r="A6584">
        <f>ROUND(B2*C2,2)</f>
        <v/>
      </c>
      <c r="B6584">
        <f>ROUND(B2*C2,2)</f>
        <v/>
      </c>
      <c r="C6584">
        <f>ROUND(B2*C2,2)</f>
        <v/>
      </c>
      <c r="D6584">
        <f>ROUND(B2*C2,2)</f>
        <v/>
      </c>
    </row>
    <row r="6585">
      <c r="A6585">
        <f>ROUND(B2*C2,2)</f>
        <v/>
      </c>
      <c r="B6585">
        <f>ROUND(B2*C2,2)</f>
        <v/>
      </c>
      <c r="C6585">
        <f>ROUND(B2*C2,2)</f>
        <v/>
      </c>
      <c r="D6585">
        <f>ROUND(B2*C2,2)</f>
        <v/>
      </c>
    </row>
    <row r="6586">
      <c r="A6586">
        <f>ROUND(B2*C2,2)</f>
        <v/>
      </c>
      <c r="B6586">
        <f>ROUND(B2*C2,2)</f>
        <v/>
      </c>
      <c r="C6586">
        <f>ROUND(B2*C2,2)</f>
        <v/>
      </c>
      <c r="D6586">
        <f>ROUND(B2*C2,2)</f>
        <v/>
      </c>
    </row>
    <row r="6587">
      <c r="A6587">
        <f>ROUND(B2*C2,2)</f>
        <v/>
      </c>
      <c r="B6587">
        <f>ROUND(B2*C2,2)</f>
        <v/>
      </c>
      <c r="C6587">
        <f>ROUND(B2*C2,2)</f>
        <v/>
      </c>
      <c r="D6587">
        <f>ROUND(B2*C2,2)</f>
        <v/>
      </c>
    </row>
    <row r="6588">
      <c r="A6588">
        <f>ROUND(B2*C2,2)</f>
        <v/>
      </c>
      <c r="B6588">
        <f>ROUND(B2*C2,2)</f>
        <v/>
      </c>
      <c r="C6588">
        <f>ROUND(B2*C2,2)</f>
        <v/>
      </c>
      <c r="D6588">
        <f>ROUND(B2*C2,2)</f>
        <v/>
      </c>
    </row>
    <row r="6589">
      <c r="A6589">
        <f>ROUND(B2*C2,2)</f>
        <v/>
      </c>
      <c r="B6589">
        <f>ROUND(B2*C2,2)</f>
        <v/>
      </c>
      <c r="C6589">
        <f>ROUND(B2*C2,2)</f>
        <v/>
      </c>
      <c r="D6589">
        <f>ROUND(B2*C2,2)</f>
        <v/>
      </c>
    </row>
    <row r="6590">
      <c r="A6590">
        <f>ROUND(B2*C2,2)</f>
        <v/>
      </c>
      <c r="B6590">
        <f>ROUND(B2*C2,2)</f>
        <v/>
      </c>
      <c r="C6590">
        <f>ROUND(B2*C2,2)</f>
        <v/>
      </c>
      <c r="D6590">
        <f>ROUND(B2*C2,2)</f>
        <v/>
      </c>
    </row>
    <row r="6591">
      <c r="A6591">
        <f>ROUND(B2*C2,2)</f>
        <v/>
      </c>
      <c r="B6591">
        <f>ROUND(B2*C2,2)</f>
        <v/>
      </c>
      <c r="C6591">
        <f>ROUND(B2*C2,2)</f>
        <v/>
      </c>
      <c r="D6591">
        <f>ROUND(B2*C2,2)</f>
        <v/>
      </c>
    </row>
    <row r="6592">
      <c r="A6592">
        <f>ROUND(B2*C2,2)</f>
        <v/>
      </c>
      <c r="B6592">
        <f>ROUND(B2*C2,2)</f>
        <v/>
      </c>
      <c r="C6592">
        <f>ROUND(B2*C2,2)</f>
        <v/>
      </c>
      <c r="D6592">
        <f>ROUND(B2*C2,2)</f>
        <v/>
      </c>
    </row>
    <row r="6593">
      <c r="A6593">
        <f>ROUND(B2*C2,2)</f>
        <v/>
      </c>
      <c r="B6593">
        <f>ROUND(B2*C2,2)</f>
        <v/>
      </c>
      <c r="C6593">
        <f>ROUND(B2*C2,2)</f>
        <v/>
      </c>
      <c r="D6593">
        <f>ROUND(B2*C2,2)</f>
        <v/>
      </c>
    </row>
    <row r="6594">
      <c r="A6594">
        <f>ROUND(B2*C2,2)</f>
        <v/>
      </c>
      <c r="B6594">
        <f>ROUND(B2*C2,2)</f>
        <v/>
      </c>
      <c r="C6594">
        <f>ROUND(B2*C2,2)</f>
        <v/>
      </c>
      <c r="D6594">
        <f>ROUND(B2*C2,2)</f>
        <v/>
      </c>
    </row>
    <row r="6595">
      <c r="A6595">
        <f>ROUND(B2*C2,2)</f>
        <v/>
      </c>
      <c r="B6595">
        <f>ROUND(B2*C2,2)</f>
        <v/>
      </c>
      <c r="C6595">
        <f>ROUND(B2*C2,2)</f>
        <v/>
      </c>
      <c r="D6595">
        <f>ROUND(B2*C2,2)</f>
        <v/>
      </c>
    </row>
    <row r="6596">
      <c r="A6596">
        <f>ROUND(B2*C2,2)</f>
        <v/>
      </c>
      <c r="B6596">
        <f>ROUND(B2*C2,2)</f>
        <v/>
      </c>
      <c r="C6596">
        <f>ROUND(B2*C2,2)</f>
        <v/>
      </c>
      <c r="D6596">
        <f>ROUND(B2*C2,2)</f>
        <v/>
      </c>
    </row>
    <row r="6597">
      <c r="A6597">
        <f>ROUND(B2*C2,2)</f>
        <v/>
      </c>
      <c r="B6597">
        <f>ROUND(B2*C2,2)</f>
        <v/>
      </c>
      <c r="C6597">
        <f>ROUND(B2*C2,2)</f>
        <v/>
      </c>
      <c r="D6597">
        <f>ROUND(B2*C2,2)</f>
        <v/>
      </c>
    </row>
    <row r="6598">
      <c r="A6598">
        <f>ROUND(B2*C2,2)</f>
        <v/>
      </c>
      <c r="B6598">
        <f>ROUND(B2*C2,2)</f>
        <v/>
      </c>
      <c r="C6598">
        <f>ROUND(B2*C2,2)</f>
        <v/>
      </c>
      <c r="D6598">
        <f>ROUND(B2*C2,2)</f>
        <v/>
      </c>
    </row>
    <row r="6599">
      <c r="A6599">
        <f>ROUND(B2*C2,2)</f>
        <v/>
      </c>
      <c r="B6599">
        <f>ROUND(B2*C2,2)</f>
        <v/>
      </c>
      <c r="C6599">
        <f>ROUND(B2*C2,2)</f>
        <v/>
      </c>
      <c r="D6599">
        <f>ROUND(B2*C2,2)</f>
        <v/>
      </c>
    </row>
    <row r="6600">
      <c r="A6600">
        <f>ROUND(B2*C2,2)</f>
        <v/>
      </c>
      <c r="B6600">
        <f>ROUND(B2*C2,2)</f>
        <v/>
      </c>
      <c r="C6600">
        <f>ROUND(B2*C2,2)</f>
        <v/>
      </c>
      <c r="D6600">
        <f>ROUND(B2*C2,2)</f>
        <v/>
      </c>
    </row>
    <row r="6601">
      <c r="A6601">
        <f>ROUND(B2*C2,2)</f>
        <v/>
      </c>
      <c r="B6601">
        <f>ROUND(B2*C2,2)</f>
        <v/>
      </c>
      <c r="C6601">
        <f>ROUND(B2*C2,2)</f>
        <v/>
      </c>
      <c r="D6601">
        <f>ROUND(B2*C2,2)</f>
        <v/>
      </c>
    </row>
    <row r="6602">
      <c r="A6602">
        <f>ROUND(B2*C2,2)</f>
        <v/>
      </c>
      <c r="B6602">
        <f>ROUND(B2*C2,2)</f>
        <v/>
      </c>
      <c r="C6602">
        <f>ROUND(B2*C2,2)</f>
        <v/>
      </c>
      <c r="D6602">
        <f>ROUND(B2*C2,2)</f>
        <v/>
      </c>
    </row>
    <row r="6603">
      <c r="A6603">
        <f>ROUND(B2*C2,2)</f>
        <v/>
      </c>
      <c r="B6603">
        <f>ROUND(B2*C2,2)</f>
        <v/>
      </c>
      <c r="C6603">
        <f>ROUND(B2*C2,2)</f>
        <v/>
      </c>
      <c r="D6603">
        <f>ROUND(B2*C2,2)</f>
        <v/>
      </c>
    </row>
    <row r="6604">
      <c r="A6604">
        <f>ROUND(B2*C2,2)</f>
        <v/>
      </c>
      <c r="B6604">
        <f>ROUND(B2*C2,2)</f>
        <v/>
      </c>
      <c r="C6604">
        <f>ROUND(B2*C2,2)</f>
        <v/>
      </c>
      <c r="D6604">
        <f>ROUND(B2*C2,2)</f>
        <v/>
      </c>
    </row>
    <row r="6605">
      <c r="A6605">
        <f>ROUND(B2*C2,2)</f>
        <v/>
      </c>
      <c r="B6605">
        <f>ROUND(B2*C2,2)</f>
        <v/>
      </c>
      <c r="C6605">
        <f>ROUND(B2*C2,2)</f>
        <v/>
      </c>
      <c r="D6605">
        <f>ROUND(B2*C2,2)</f>
        <v/>
      </c>
    </row>
    <row r="6606">
      <c r="A6606">
        <f>ROUND(B2*C2,2)</f>
        <v/>
      </c>
      <c r="B6606">
        <f>ROUND(B2*C2,2)</f>
        <v/>
      </c>
      <c r="C6606">
        <f>ROUND(B2*C2,2)</f>
        <v/>
      </c>
      <c r="D6606">
        <f>ROUND(B2*C2,2)</f>
        <v/>
      </c>
    </row>
    <row r="6607">
      <c r="A6607">
        <f>ROUND(B2*C2,2)</f>
        <v/>
      </c>
      <c r="B6607">
        <f>ROUND(B2*C2,2)</f>
        <v/>
      </c>
      <c r="C6607">
        <f>ROUND(B2*C2,2)</f>
        <v/>
      </c>
      <c r="D6607">
        <f>ROUND(B2*C2,2)</f>
        <v/>
      </c>
    </row>
    <row r="6608">
      <c r="A6608">
        <f>ROUND(B2*C2,2)</f>
        <v/>
      </c>
      <c r="B6608">
        <f>ROUND(B2*C2,2)</f>
        <v/>
      </c>
      <c r="C6608">
        <f>ROUND(B2*C2,2)</f>
        <v/>
      </c>
      <c r="D6608">
        <f>ROUND(B2*C2,2)</f>
        <v/>
      </c>
    </row>
    <row r="6609">
      <c r="A6609">
        <f>ROUND(B2*C2,2)</f>
        <v/>
      </c>
      <c r="B6609">
        <f>ROUND(B2*C2,2)</f>
        <v/>
      </c>
      <c r="C6609">
        <f>ROUND(B2*C2,2)</f>
        <v/>
      </c>
      <c r="D6609">
        <f>ROUND(B2*C2,2)</f>
        <v/>
      </c>
    </row>
    <row r="6610">
      <c r="A6610">
        <f>ROUND(B2*C2,2)</f>
        <v/>
      </c>
      <c r="B6610">
        <f>ROUND(B2*C2,2)</f>
        <v/>
      </c>
      <c r="C6610">
        <f>ROUND(B2*C2,2)</f>
        <v/>
      </c>
      <c r="D6610">
        <f>ROUND(B2*C2,2)</f>
        <v/>
      </c>
    </row>
    <row r="6611">
      <c r="A6611">
        <f>ROUND(B2*C2,2)</f>
        <v/>
      </c>
      <c r="B6611">
        <f>ROUND(B2*C2,2)</f>
        <v/>
      </c>
      <c r="C6611">
        <f>ROUND(B2*C2,2)</f>
        <v/>
      </c>
      <c r="D6611">
        <f>ROUND(B2*C2,2)</f>
        <v/>
      </c>
    </row>
    <row r="6612">
      <c r="A6612">
        <f>ROUND(B2*C2,2)</f>
        <v/>
      </c>
      <c r="B6612">
        <f>ROUND(B2*C2,2)</f>
        <v/>
      </c>
      <c r="C6612">
        <f>ROUND(B2*C2,2)</f>
        <v/>
      </c>
      <c r="D6612">
        <f>ROUND(B2*C2,2)</f>
        <v/>
      </c>
    </row>
    <row r="6613">
      <c r="A6613">
        <f>ROUND(B2*C2,2)</f>
        <v/>
      </c>
      <c r="B6613">
        <f>ROUND(B2*C2,2)</f>
        <v/>
      </c>
      <c r="C6613">
        <f>ROUND(B2*C2,2)</f>
        <v/>
      </c>
      <c r="D6613">
        <f>ROUND(B2*C2,2)</f>
        <v/>
      </c>
    </row>
    <row r="6614">
      <c r="A6614">
        <f>ROUND(B2*C2,2)</f>
        <v/>
      </c>
      <c r="B6614">
        <f>ROUND(B2*C2,2)</f>
        <v/>
      </c>
      <c r="C6614">
        <f>ROUND(B2*C2,2)</f>
        <v/>
      </c>
      <c r="D6614">
        <f>ROUND(B2*C2,2)</f>
        <v/>
      </c>
    </row>
    <row r="6615">
      <c r="A6615">
        <f>ROUND(B2*C2,2)</f>
        <v/>
      </c>
      <c r="B6615">
        <f>ROUND(B2*C2,2)</f>
        <v/>
      </c>
      <c r="C6615">
        <f>ROUND(B2*C2,2)</f>
        <v/>
      </c>
      <c r="D6615">
        <f>ROUND(B2*C2,2)</f>
        <v/>
      </c>
    </row>
    <row r="6616">
      <c r="A6616">
        <f>ROUND(B2*C2,2)</f>
        <v/>
      </c>
      <c r="B6616">
        <f>ROUND(B2*C2,2)</f>
        <v/>
      </c>
      <c r="C6616">
        <f>ROUND(B2*C2,2)</f>
        <v/>
      </c>
      <c r="D6616">
        <f>ROUND(B2*C2,2)</f>
        <v/>
      </c>
    </row>
    <row r="6617">
      <c r="A6617">
        <f>ROUND(B2*C2,2)</f>
        <v/>
      </c>
      <c r="B6617">
        <f>ROUND(B2*C2,2)</f>
        <v/>
      </c>
      <c r="C6617">
        <f>ROUND(B2*C2,2)</f>
        <v/>
      </c>
      <c r="D6617">
        <f>ROUND(B2*C2,2)</f>
        <v/>
      </c>
    </row>
    <row r="6618">
      <c r="A6618">
        <f>ROUND(B2*C2,2)</f>
        <v/>
      </c>
      <c r="B6618">
        <f>ROUND(B2*C2,2)</f>
        <v/>
      </c>
      <c r="C6618">
        <f>ROUND(B2*C2,2)</f>
        <v/>
      </c>
      <c r="D6618">
        <f>ROUND(B2*C2,2)</f>
        <v/>
      </c>
    </row>
    <row r="6619">
      <c r="A6619">
        <f>ROUND(B2*C2,2)</f>
        <v/>
      </c>
      <c r="B6619">
        <f>ROUND(B2*C2,2)</f>
        <v/>
      </c>
      <c r="C6619">
        <f>ROUND(B2*C2,2)</f>
        <v/>
      </c>
      <c r="D6619">
        <f>ROUND(B2*C2,2)</f>
        <v/>
      </c>
    </row>
    <row r="6620">
      <c r="A6620">
        <f>ROUND(B2*C2,2)</f>
        <v/>
      </c>
      <c r="B6620">
        <f>ROUND(B2*C2,2)</f>
        <v/>
      </c>
      <c r="C6620">
        <f>ROUND(B2*C2,2)</f>
        <v/>
      </c>
      <c r="D6620">
        <f>ROUND(B2*C2,2)</f>
        <v/>
      </c>
    </row>
    <row r="6621">
      <c r="A6621">
        <f>ROUND(B2*C2,2)</f>
        <v/>
      </c>
      <c r="B6621">
        <f>ROUND(B2*C2,2)</f>
        <v/>
      </c>
      <c r="C6621">
        <f>ROUND(B2*C2,2)</f>
        <v/>
      </c>
      <c r="D6621">
        <f>ROUND(B2*C2,2)</f>
        <v/>
      </c>
    </row>
    <row r="6622">
      <c r="A6622">
        <f>ROUND(B2*C2,2)</f>
        <v/>
      </c>
      <c r="B6622">
        <f>ROUND(B2*C2,2)</f>
        <v/>
      </c>
      <c r="C6622">
        <f>ROUND(B2*C2,2)</f>
        <v/>
      </c>
      <c r="D6622">
        <f>ROUND(B2*C2,2)</f>
        <v/>
      </c>
    </row>
    <row r="6623">
      <c r="A6623">
        <f>ROUND(B2*C2,2)</f>
        <v/>
      </c>
      <c r="B6623">
        <f>ROUND(B2*C2,2)</f>
        <v/>
      </c>
      <c r="C6623">
        <f>ROUND(B2*C2,2)</f>
        <v/>
      </c>
      <c r="D6623">
        <f>ROUND(B2*C2,2)</f>
        <v/>
      </c>
    </row>
    <row r="6624">
      <c r="A6624">
        <f>ROUND(B2*C2,2)</f>
        <v/>
      </c>
      <c r="B6624">
        <f>ROUND(B2*C2,2)</f>
        <v/>
      </c>
      <c r="C6624">
        <f>ROUND(B2*C2,2)</f>
        <v/>
      </c>
      <c r="D6624">
        <f>ROUND(B2*C2,2)</f>
        <v/>
      </c>
    </row>
    <row r="6625">
      <c r="A6625">
        <f>ROUND(B2*C2,2)</f>
        <v/>
      </c>
      <c r="B6625">
        <f>ROUND(B2*C2,2)</f>
        <v/>
      </c>
      <c r="C6625">
        <f>ROUND(B2*C2,2)</f>
        <v/>
      </c>
      <c r="D6625">
        <f>ROUND(B2*C2,2)</f>
        <v/>
      </c>
    </row>
    <row r="6626">
      <c r="A6626">
        <f>ROUND(B2*C2,2)</f>
        <v/>
      </c>
      <c r="B6626">
        <f>ROUND(B2*C2,2)</f>
        <v/>
      </c>
      <c r="C6626">
        <f>ROUND(B2*C2,2)</f>
        <v/>
      </c>
      <c r="D6626">
        <f>ROUND(B2*C2,2)</f>
        <v/>
      </c>
    </row>
    <row r="6627">
      <c r="A6627">
        <f>ROUND(B2*C2,2)</f>
        <v/>
      </c>
      <c r="B6627">
        <f>ROUND(B2*C2,2)</f>
        <v/>
      </c>
      <c r="C6627">
        <f>ROUND(B2*C2,2)</f>
        <v/>
      </c>
      <c r="D6627">
        <f>ROUND(B2*C2,2)</f>
        <v/>
      </c>
    </row>
    <row r="6628">
      <c r="A6628">
        <f>ROUND(B2*C2,2)</f>
        <v/>
      </c>
      <c r="B6628">
        <f>ROUND(B2*C2,2)</f>
        <v/>
      </c>
      <c r="C6628">
        <f>ROUND(B2*C2,2)</f>
        <v/>
      </c>
      <c r="D6628">
        <f>ROUND(B2*C2,2)</f>
        <v/>
      </c>
    </row>
    <row r="6629">
      <c r="A6629">
        <f>ROUND(B2*C2,2)</f>
        <v/>
      </c>
      <c r="B6629">
        <f>ROUND(B2*C2,2)</f>
        <v/>
      </c>
      <c r="C6629">
        <f>ROUND(B2*C2,2)</f>
        <v/>
      </c>
      <c r="D6629">
        <f>ROUND(B2*C2,2)</f>
        <v/>
      </c>
    </row>
    <row r="6630">
      <c r="A6630">
        <f>ROUND(B2*C2,2)</f>
        <v/>
      </c>
      <c r="B6630">
        <f>ROUND(B2*C2,2)</f>
        <v/>
      </c>
      <c r="C6630">
        <f>ROUND(B2*C2,2)</f>
        <v/>
      </c>
      <c r="D6630">
        <f>ROUND(B2*C2,2)</f>
        <v/>
      </c>
    </row>
    <row r="6631">
      <c r="A6631">
        <f>ROUND(B2*C2,2)</f>
        <v/>
      </c>
      <c r="B6631">
        <f>ROUND(B2*C2,2)</f>
        <v/>
      </c>
      <c r="C6631">
        <f>ROUND(B2*C2,2)</f>
        <v/>
      </c>
      <c r="D6631">
        <f>ROUND(B2*C2,2)</f>
        <v/>
      </c>
    </row>
    <row r="6632">
      <c r="A6632">
        <f>ROUND(B2*C2,2)</f>
        <v/>
      </c>
      <c r="B6632">
        <f>ROUND(B2*C2,2)</f>
        <v/>
      </c>
      <c r="C6632">
        <f>ROUND(B2*C2,2)</f>
        <v/>
      </c>
      <c r="D6632">
        <f>ROUND(B2*C2,2)</f>
        <v/>
      </c>
    </row>
    <row r="6633">
      <c r="A6633">
        <f>ROUND(B2*C2,2)</f>
        <v/>
      </c>
      <c r="B6633">
        <f>ROUND(B2*C2,2)</f>
        <v/>
      </c>
      <c r="C6633">
        <f>ROUND(B2*C2,2)</f>
        <v/>
      </c>
      <c r="D6633">
        <f>ROUND(B2*C2,2)</f>
        <v/>
      </c>
    </row>
    <row r="6634">
      <c r="A6634">
        <f>ROUND(B2*C2,2)</f>
        <v/>
      </c>
      <c r="B6634">
        <f>ROUND(B2*C2,2)</f>
        <v/>
      </c>
      <c r="C6634">
        <f>ROUND(B2*C2,2)</f>
        <v/>
      </c>
      <c r="D6634">
        <f>ROUND(B2*C2,2)</f>
        <v/>
      </c>
    </row>
    <row r="6635">
      <c r="A6635">
        <f>ROUND(B2*C2,2)</f>
        <v/>
      </c>
      <c r="B6635">
        <f>ROUND(B2*C2,2)</f>
        <v/>
      </c>
      <c r="C6635">
        <f>ROUND(B2*C2,2)</f>
        <v/>
      </c>
      <c r="D6635">
        <f>ROUND(B2*C2,2)</f>
        <v/>
      </c>
    </row>
    <row r="6636">
      <c r="A6636">
        <f>ROUND(B2*C2,2)</f>
        <v/>
      </c>
      <c r="B6636">
        <f>ROUND(B2*C2,2)</f>
        <v/>
      </c>
      <c r="C6636">
        <f>ROUND(B2*C2,2)</f>
        <v/>
      </c>
      <c r="D6636">
        <f>ROUND(B2*C2,2)</f>
        <v/>
      </c>
    </row>
    <row r="6637">
      <c r="A6637">
        <f>ROUND(B2*C2,2)</f>
        <v/>
      </c>
      <c r="B6637">
        <f>ROUND(B2*C2,2)</f>
        <v/>
      </c>
      <c r="C6637">
        <f>ROUND(B2*C2,2)</f>
        <v/>
      </c>
      <c r="D6637">
        <f>ROUND(B2*C2,2)</f>
        <v/>
      </c>
    </row>
    <row r="6638">
      <c r="A6638">
        <f>ROUND(B2*C2,2)</f>
        <v/>
      </c>
      <c r="B6638">
        <f>ROUND(B2*C2,2)</f>
        <v/>
      </c>
      <c r="C6638">
        <f>ROUND(B2*C2,2)</f>
        <v/>
      </c>
      <c r="D6638">
        <f>ROUND(B2*C2,2)</f>
        <v/>
      </c>
    </row>
    <row r="6639">
      <c r="A6639">
        <f>ROUND(B2*C2,2)</f>
        <v/>
      </c>
      <c r="B6639">
        <f>ROUND(B2*C2,2)</f>
        <v/>
      </c>
      <c r="C6639">
        <f>ROUND(B2*C2,2)</f>
        <v/>
      </c>
      <c r="D6639">
        <f>ROUND(B2*C2,2)</f>
        <v/>
      </c>
    </row>
    <row r="6640">
      <c r="A6640">
        <f>ROUND(B2*C2,2)</f>
        <v/>
      </c>
      <c r="B6640">
        <f>ROUND(B2*C2,2)</f>
        <v/>
      </c>
      <c r="C6640">
        <f>ROUND(B2*C2,2)</f>
        <v/>
      </c>
      <c r="D6640">
        <f>ROUND(B2*C2,2)</f>
        <v/>
      </c>
    </row>
    <row r="6641">
      <c r="A6641">
        <f>ROUND(B2*C2,2)</f>
        <v/>
      </c>
      <c r="B6641">
        <f>ROUND(B2*C2,2)</f>
        <v/>
      </c>
      <c r="C6641">
        <f>ROUND(B2*C2,2)</f>
        <v/>
      </c>
      <c r="D6641">
        <f>ROUND(B2*C2,2)</f>
        <v/>
      </c>
    </row>
    <row r="6642">
      <c r="A6642">
        <f>ROUND(B2*C2,2)</f>
        <v/>
      </c>
      <c r="B6642">
        <f>ROUND(B2*C2,2)</f>
        <v/>
      </c>
      <c r="C6642">
        <f>ROUND(B2*C2,2)</f>
        <v/>
      </c>
      <c r="D6642">
        <f>ROUND(B2*C2,2)</f>
        <v/>
      </c>
    </row>
    <row r="6643">
      <c r="A6643">
        <f>ROUND(B2*C2,2)</f>
        <v/>
      </c>
      <c r="B6643">
        <f>ROUND(B2*C2,2)</f>
        <v/>
      </c>
      <c r="C6643">
        <f>ROUND(B2*C2,2)</f>
        <v/>
      </c>
      <c r="D6643">
        <f>ROUND(B2*C2,2)</f>
        <v/>
      </c>
    </row>
    <row r="6644">
      <c r="A6644">
        <f>ROUND(B2*C2,2)</f>
        <v/>
      </c>
      <c r="B6644">
        <f>ROUND(B2*C2,2)</f>
        <v/>
      </c>
      <c r="C6644">
        <f>ROUND(B2*C2,2)</f>
        <v/>
      </c>
      <c r="D6644">
        <f>ROUND(B2*C2,2)</f>
        <v/>
      </c>
    </row>
    <row r="6645">
      <c r="A6645">
        <f>ROUND(B2*C2,2)</f>
        <v/>
      </c>
      <c r="B6645">
        <f>ROUND(B2*C2,2)</f>
        <v/>
      </c>
      <c r="C6645">
        <f>ROUND(B2*C2,2)</f>
        <v/>
      </c>
      <c r="D6645">
        <f>ROUND(B2*C2,2)</f>
        <v/>
      </c>
    </row>
    <row r="6646">
      <c r="A6646">
        <f>ROUND(B2*C2,2)</f>
        <v/>
      </c>
      <c r="B6646">
        <f>ROUND(B2*C2,2)</f>
        <v/>
      </c>
      <c r="C6646">
        <f>ROUND(B2*C2,2)</f>
        <v/>
      </c>
      <c r="D6646">
        <f>ROUND(B2*C2,2)</f>
        <v/>
      </c>
    </row>
    <row r="6647">
      <c r="A6647">
        <f>ROUND(B2*C2,2)</f>
        <v/>
      </c>
      <c r="B6647">
        <f>ROUND(B2*C2,2)</f>
        <v/>
      </c>
      <c r="C6647">
        <f>ROUND(B2*C2,2)</f>
        <v/>
      </c>
      <c r="D6647">
        <f>ROUND(B2*C2,2)</f>
        <v/>
      </c>
    </row>
    <row r="6648">
      <c r="A6648">
        <f>ROUND(B2*C2,2)</f>
        <v/>
      </c>
      <c r="B6648">
        <f>ROUND(B2*C2,2)</f>
        <v/>
      </c>
      <c r="C6648">
        <f>ROUND(B2*C2,2)</f>
        <v/>
      </c>
      <c r="D6648">
        <f>ROUND(B2*C2,2)</f>
        <v/>
      </c>
    </row>
    <row r="6649">
      <c r="A6649">
        <f>ROUND(B2*C2,2)</f>
        <v/>
      </c>
      <c r="B6649">
        <f>ROUND(B2*C2,2)</f>
        <v/>
      </c>
      <c r="C6649">
        <f>ROUND(B2*C2,2)</f>
        <v/>
      </c>
      <c r="D6649">
        <f>ROUND(B2*C2,2)</f>
        <v/>
      </c>
    </row>
    <row r="6650">
      <c r="A6650">
        <f>ROUND(B2*C2,2)</f>
        <v/>
      </c>
      <c r="B6650">
        <f>ROUND(B2*C2,2)</f>
        <v/>
      </c>
      <c r="C6650">
        <f>ROUND(B2*C2,2)</f>
        <v/>
      </c>
      <c r="D6650">
        <f>ROUND(B2*C2,2)</f>
        <v/>
      </c>
    </row>
    <row r="6651">
      <c r="A6651">
        <f>ROUND(B2*C2,2)</f>
        <v/>
      </c>
      <c r="B6651">
        <f>ROUND(B2*C2,2)</f>
        <v/>
      </c>
      <c r="C6651">
        <f>ROUND(B2*C2,2)</f>
        <v/>
      </c>
      <c r="D6651">
        <f>ROUND(B2*C2,2)</f>
        <v/>
      </c>
    </row>
    <row r="6652">
      <c r="A6652">
        <f>ROUND(B2*C2,2)</f>
        <v/>
      </c>
      <c r="B6652">
        <f>ROUND(B2*C2,2)</f>
        <v/>
      </c>
      <c r="C6652">
        <f>ROUND(B2*C2,2)</f>
        <v/>
      </c>
      <c r="D6652">
        <f>ROUND(B2*C2,2)</f>
        <v/>
      </c>
    </row>
    <row r="6653">
      <c r="A6653">
        <f>ROUND(B2*C2,2)</f>
        <v/>
      </c>
      <c r="B6653">
        <f>ROUND(B2*C2,2)</f>
        <v/>
      </c>
      <c r="C6653">
        <f>ROUND(B2*C2,2)</f>
        <v/>
      </c>
      <c r="D6653">
        <f>ROUND(B2*C2,2)</f>
        <v/>
      </c>
    </row>
    <row r="6654">
      <c r="A6654">
        <f>ROUND(B2*C2,2)</f>
        <v/>
      </c>
      <c r="B6654">
        <f>ROUND(B2*C2,2)</f>
        <v/>
      </c>
      <c r="C6654">
        <f>ROUND(B2*C2,2)</f>
        <v/>
      </c>
      <c r="D6654">
        <f>ROUND(B2*C2,2)</f>
        <v/>
      </c>
    </row>
    <row r="6655">
      <c r="A6655">
        <f>ROUND(B2*C2,2)</f>
        <v/>
      </c>
      <c r="B6655">
        <f>ROUND(B2*C2,2)</f>
        <v/>
      </c>
      <c r="C6655">
        <f>ROUND(B2*C2,2)</f>
        <v/>
      </c>
      <c r="D6655">
        <f>ROUND(B2*C2,2)</f>
        <v/>
      </c>
    </row>
    <row r="6656">
      <c r="A6656">
        <f>ROUND(B2*C2,2)</f>
        <v/>
      </c>
      <c r="B6656">
        <f>ROUND(B2*C2,2)</f>
        <v/>
      </c>
      <c r="C6656">
        <f>ROUND(B2*C2,2)</f>
        <v/>
      </c>
      <c r="D6656">
        <f>ROUND(B2*C2,2)</f>
        <v/>
      </c>
    </row>
    <row r="6657">
      <c r="A6657">
        <f>ROUND(B2*C2,2)</f>
        <v/>
      </c>
      <c r="B6657">
        <f>ROUND(B2*C2,2)</f>
        <v/>
      </c>
      <c r="C6657">
        <f>ROUND(B2*C2,2)</f>
        <v/>
      </c>
      <c r="D6657">
        <f>ROUND(B2*C2,2)</f>
        <v/>
      </c>
    </row>
    <row r="6658">
      <c r="A6658">
        <f>ROUND(B2*C2,2)</f>
        <v/>
      </c>
      <c r="B6658">
        <f>ROUND(B2*C2,2)</f>
        <v/>
      </c>
      <c r="C6658">
        <f>ROUND(B2*C2,2)</f>
        <v/>
      </c>
      <c r="D6658">
        <f>ROUND(B2*C2,2)</f>
        <v/>
      </c>
    </row>
    <row r="6659">
      <c r="A6659">
        <f>ROUND(B2*C2,2)</f>
        <v/>
      </c>
      <c r="B6659">
        <f>ROUND(B2*C2,2)</f>
        <v/>
      </c>
      <c r="C6659">
        <f>ROUND(B2*C2,2)</f>
        <v/>
      </c>
      <c r="D6659">
        <f>ROUND(B2*C2,2)</f>
        <v/>
      </c>
    </row>
    <row r="6660">
      <c r="A6660">
        <f>ROUND(B2*C2,2)</f>
        <v/>
      </c>
      <c r="B6660">
        <f>ROUND(B2*C2,2)</f>
        <v/>
      </c>
      <c r="C6660">
        <f>ROUND(B2*C2,2)</f>
        <v/>
      </c>
      <c r="D6660">
        <f>ROUND(B2*C2,2)</f>
        <v/>
      </c>
    </row>
    <row r="6661">
      <c r="A6661">
        <f>ROUND(B2*C2,2)</f>
        <v/>
      </c>
      <c r="B6661">
        <f>ROUND(B2*C2,2)</f>
        <v/>
      </c>
      <c r="C6661">
        <f>ROUND(B2*C2,2)</f>
        <v/>
      </c>
      <c r="D6661">
        <f>ROUND(B2*C2,2)</f>
        <v/>
      </c>
    </row>
    <row r="6662">
      <c r="A6662">
        <f>ROUND(B2*C2,2)</f>
        <v/>
      </c>
      <c r="B6662">
        <f>ROUND(B2*C2,2)</f>
        <v/>
      </c>
      <c r="C6662">
        <f>ROUND(B2*C2,2)</f>
        <v/>
      </c>
      <c r="D6662">
        <f>ROUND(B2*C2,2)</f>
        <v/>
      </c>
    </row>
    <row r="6663">
      <c r="A6663">
        <f>ROUND(B2*C2,2)</f>
        <v/>
      </c>
      <c r="B6663">
        <f>ROUND(B2*C2,2)</f>
        <v/>
      </c>
      <c r="C6663">
        <f>ROUND(B2*C2,2)</f>
        <v/>
      </c>
      <c r="D6663">
        <f>ROUND(B2*C2,2)</f>
        <v/>
      </c>
    </row>
    <row r="6664">
      <c r="A6664">
        <f>ROUND(B2*C2,2)</f>
        <v/>
      </c>
      <c r="B6664">
        <f>ROUND(B2*C2,2)</f>
        <v/>
      </c>
      <c r="C6664">
        <f>ROUND(B2*C2,2)</f>
        <v/>
      </c>
      <c r="D6664">
        <f>ROUND(B2*C2,2)</f>
        <v/>
      </c>
    </row>
    <row r="6665">
      <c r="A6665">
        <f>ROUND(B2*C2,2)</f>
        <v/>
      </c>
      <c r="B6665">
        <f>ROUND(B2*C2,2)</f>
        <v/>
      </c>
      <c r="C6665">
        <f>ROUND(B2*C2,2)</f>
        <v/>
      </c>
      <c r="D6665">
        <f>ROUND(B2*C2,2)</f>
        <v/>
      </c>
    </row>
    <row r="6666">
      <c r="A6666">
        <f>ROUND(B2*C2,2)</f>
        <v/>
      </c>
      <c r="B6666">
        <f>ROUND(B2*C2,2)</f>
        <v/>
      </c>
      <c r="C6666">
        <f>ROUND(B2*C2,2)</f>
        <v/>
      </c>
      <c r="D6666">
        <f>ROUND(B2*C2,2)</f>
        <v/>
      </c>
    </row>
    <row r="6667">
      <c r="A6667">
        <f>ROUND(B2*C2,2)</f>
        <v/>
      </c>
      <c r="B6667">
        <f>ROUND(B2*C2,2)</f>
        <v/>
      </c>
      <c r="C6667">
        <f>ROUND(B2*C2,2)</f>
        <v/>
      </c>
      <c r="D6667">
        <f>ROUND(B2*C2,2)</f>
        <v/>
      </c>
    </row>
    <row r="6668">
      <c r="A6668">
        <f>ROUND(B2*C2,2)</f>
        <v/>
      </c>
      <c r="B6668">
        <f>ROUND(B2*C2,2)</f>
        <v/>
      </c>
      <c r="C6668">
        <f>ROUND(B2*C2,2)</f>
        <v/>
      </c>
      <c r="D6668">
        <f>ROUND(B2*C2,2)</f>
        <v/>
      </c>
    </row>
    <row r="6669">
      <c r="A6669">
        <f>ROUND(B2*C2,2)</f>
        <v/>
      </c>
      <c r="B6669">
        <f>ROUND(B2*C2,2)</f>
        <v/>
      </c>
      <c r="C6669">
        <f>ROUND(B2*C2,2)</f>
        <v/>
      </c>
      <c r="D6669">
        <f>ROUND(B2*C2,2)</f>
        <v/>
      </c>
    </row>
    <row r="6670">
      <c r="A6670">
        <f>ROUND(B2*C2,2)</f>
        <v/>
      </c>
      <c r="B6670">
        <f>ROUND(B2*C2,2)</f>
        <v/>
      </c>
      <c r="C6670">
        <f>ROUND(B2*C2,2)</f>
        <v/>
      </c>
      <c r="D6670">
        <f>ROUND(B2*C2,2)</f>
        <v/>
      </c>
    </row>
    <row r="6671">
      <c r="A6671">
        <f>ROUND(B2*C2,2)</f>
        <v/>
      </c>
      <c r="B6671">
        <f>ROUND(B2*C2,2)</f>
        <v/>
      </c>
      <c r="C6671">
        <f>ROUND(B2*C2,2)</f>
        <v/>
      </c>
      <c r="D6671">
        <f>ROUND(B2*C2,2)</f>
        <v/>
      </c>
    </row>
    <row r="6672">
      <c r="A6672">
        <f>ROUND(B2*C2,2)</f>
        <v/>
      </c>
      <c r="B6672">
        <f>ROUND(B2*C2,2)</f>
        <v/>
      </c>
      <c r="C6672">
        <f>ROUND(B2*C2,2)</f>
        <v/>
      </c>
      <c r="D6672">
        <f>ROUND(B2*C2,2)</f>
        <v/>
      </c>
    </row>
    <row r="6673">
      <c r="A6673">
        <f>ROUND(B2*C2,2)</f>
        <v/>
      </c>
      <c r="B6673">
        <f>ROUND(B2*C2,2)</f>
        <v/>
      </c>
      <c r="C6673">
        <f>ROUND(B2*C2,2)</f>
        <v/>
      </c>
      <c r="D6673">
        <f>ROUND(B2*C2,2)</f>
        <v/>
      </c>
    </row>
    <row r="6674">
      <c r="A6674">
        <f>ROUND(B2*C2,2)</f>
        <v/>
      </c>
      <c r="B6674">
        <f>ROUND(B2*C2,2)</f>
        <v/>
      </c>
      <c r="C6674">
        <f>ROUND(B2*C2,2)</f>
        <v/>
      </c>
      <c r="D6674">
        <f>ROUND(B2*C2,2)</f>
        <v/>
      </c>
    </row>
    <row r="6675">
      <c r="A6675">
        <f>ROUND(B2*C2,2)</f>
        <v/>
      </c>
      <c r="B6675">
        <f>ROUND(B2*C2,2)</f>
        <v/>
      </c>
      <c r="C6675">
        <f>ROUND(B2*C2,2)</f>
        <v/>
      </c>
      <c r="D6675">
        <f>ROUND(B2*C2,2)</f>
        <v/>
      </c>
    </row>
    <row r="6676">
      <c r="A6676">
        <f>ROUND(B2*C2,2)</f>
        <v/>
      </c>
      <c r="B6676">
        <f>ROUND(B2*C2,2)</f>
        <v/>
      </c>
      <c r="C6676">
        <f>ROUND(B2*C2,2)</f>
        <v/>
      </c>
      <c r="D6676">
        <f>ROUND(B2*C2,2)</f>
        <v/>
      </c>
    </row>
    <row r="6677">
      <c r="A6677">
        <f>ROUND(B2*C2,2)</f>
        <v/>
      </c>
      <c r="B6677">
        <f>ROUND(B2*C2,2)</f>
        <v/>
      </c>
      <c r="C6677">
        <f>ROUND(B2*C2,2)</f>
        <v/>
      </c>
      <c r="D6677">
        <f>ROUND(B2*C2,2)</f>
        <v/>
      </c>
    </row>
    <row r="6678">
      <c r="A6678">
        <f>ROUND(B2*C2,2)</f>
        <v/>
      </c>
      <c r="B6678">
        <f>ROUND(B2*C2,2)</f>
        <v/>
      </c>
      <c r="C6678">
        <f>ROUND(B2*C2,2)</f>
        <v/>
      </c>
      <c r="D6678">
        <f>ROUND(B2*C2,2)</f>
        <v/>
      </c>
    </row>
    <row r="6679">
      <c r="A6679">
        <f>ROUND(B2*C2,2)</f>
        <v/>
      </c>
      <c r="B6679">
        <f>ROUND(B2*C2,2)</f>
        <v/>
      </c>
      <c r="C6679">
        <f>ROUND(B2*C2,2)</f>
        <v/>
      </c>
      <c r="D6679">
        <f>ROUND(B2*C2,2)</f>
        <v/>
      </c>
    </row>
    <row r="6680">
      <c r="A6680">
        <f>ROUND(B2*C2,2)</f>
        <v/>
      </c>
      <c r="B6680">
        <f>ROUND(B2*C2,2)</f>
        <v/>
      </c>
      <c r="C6680">
        <f>ROUND(B2*C2,2)</f>
        <v/>
      </c>
      <c r="D6680">
        <f>ROUND(B2*C2,2)</f>
        <v/>
      </c>
    </row>
    <row r="6681">
      <c r="A6681">
        <f>ROUND(B2*C2,2)</f>
        <v/>
      </c>
      <c r="B6681">
        <f>ROUND(B2*C2,2)</f>
        <v/>
      </c>
      <c r="C6681">
        <f>ROUND(B2*C2,2)</f>
        <v/>
      </c>
      <c r="D6681">
        <f>ROUND(B2*C2,2)</f>
        <v/>
      </c>
    </row>
    <row r="6682">
      <c r="A6682">
        <f>ROUND(B2*C2,2)</f>
        <v/>
      </c>
      <c r="B6682">
        <f>ROUND(B2*C2,2)</f>
        <v/>
      </c>
      <c r="C6682">
        <f>ROUND(B2*C2,2)</f>
        <v/>
      </c>
      <c r="D6682">
        <f>ROUND(B2*C2,2)</f>
        <v/>
      </c>
    </row>
    <row r="6683">
      <c r="A6683">
        <f>ROUND(B2*C2,2)</f>
        <v/>
      </c>
      <c r="B6683">
        <f>ROUND(B2*C2,2)</f>
        <v/>
      </c>
      <c r="C6683">
        <f>ROUND(B2*C2,2)</f>
        <v/>
      </c>
      <c r="D6683">
        <f>ROUND(B2*C2,2)</f>
        <v/>
      </c>
    </row>
    <row r="6684">
      <c r="A6684">
        <f>ROUND(B2*C2,2)</f>
        <v/>
      </c>
      <c r="B6684">
        <f>ROUND(B2*C2,2)</f>
        <v/>
      </c>
      <c r="C6684">
        <f>ROUND(B2*C2,2)</f>
        <v/>
      </c>
      <c r="D6684">
        <f>ROUND(B2*C2,2)</f>
        <v/>
      </c>
    </row>
    <row r="6685">
      <c r="A6685">
        <f>ROUND(B2*C2,2)</f>
        <v/>
      </c>
      <c r="B6685">
        <f>ROUND(B2*C2,2)</f>
        <v/>
      </c>
      <c r="C6685">
        <f>ROUND(B2*C2,2)</f>
        <v/>
      </c>
      <c r="D6685">
        <f>ROUND(B2*C2,2)</f>
        <v/>
      </c>
    </row>
    <row r="6686">
      <c r="A6686">
        <f>ROUND(B2*C2,2)</f>
        <v/>
      </c>
      <c r="B6686">
        <f>ROUND(B2*C2,2)</f>
        <v/>
      </c>
      <c r="C6686">
        <f>ROUND(B2*C2,2)</f>
        <v/>
      </c>
      <c r="D6686">
        <f>ROUND(B2*C2,2)</f>
        <v/>
      </c>
    </row>
    <row r="6687">
      <c r="A6687">
        <f>ROUND(B2*C2,2)</f>
        <v/>
      </c>
      <c r="B6687">
        <f>ROUND(B2*C2,2)</f>
        <v/>
      </c>
      <c r="C6687">
        <f>ROUND(B2*C2,2)</f>
        <v/>
      </c>
      <c r="D6687">
        <f>ROUND(B2*C2,2)</f>
        <v/>
      </c>
    </row>
    <row r="6688">
      <c r="A6688">
        <f>ROUND(B2*C2,2)</f>
        <v/>
      </c>
      <c r="B6688">
        <f>ROUND(B2*C2,2)</f>
        <v/>
      </c>
      <c r="C6688">
        <f>ROUND(B2*C2,2)</f>
        <v/>
      </c>
      <c r="D6688">
        <f>ROUND(B2*C2,2)</f>
        <v/>
      </c>
    </row>
    <row r="6689">
      <c r="A6689">
        <f>ROUND(B2*C2,2)</f>
        <v/>
      </c>
      <c r="B6689">
        <f>ROUND(B2*C2,2)</f>
        <v/>
      </c>
      <c r="C6689">
        <f>ROUND(B2*C2,2)</f>
        <v/>
      </c>
      <c r="D6689">
        <f>ROUND(B2*C2,2)</f>
        <v/>
      </c>
    </row>
    <row r="6690">
      <c r="A6690">
        <f>ROUND(B2*C2,2)</f>
        <v/>
      </c>
      <c r="B6690">
        <f>ROUND(B2*C2,2)</f>
        <v/>
      </c>
      <c r="C6690">
        <f>ROUND(B2*C2,2)</f>
        <v/>
      </c>
      <c r="D6690">
        <f>ROUND(B2*C2,2)</f>
        <v/>
      </c>
    </row>
    <row r="6691">
      <c r="A6691">
        <f>ROUND(B2*C2,2)</f>
        <v/>
      </c>
      <c r="B6691">
        <f>ROUND(B2*C2,2)</f>
        <v/>
      </c>
      <c r="C6691">
        <f>ROUND(B2*C2,2)</f>
        <v/>
      </c>
      <c r="D6691">
        <f>ROUND(B2*C2,2)</f>
        <v/>
      </c>
    </row>
    <row r="6692">
      <c r="A6692">
        <f>ROUND(B2*C2,2)</f>
        <v/>
      </c>
      <c r="B6692">
        <f>ROUND(B2*C2,2)</f>
        <v/>
      </c>
      <c r="C6692">
        <f>ROUND(B2*C2,2)</f>
        <v/>
      </c>
      <c r="D6692">
        <f>ROUND(B2*C2,2)</f>
        <v/>
      </c>
    </row>
    <row r="6693">
      <c r="A6693">
        <f>ROUND(B2*C2,2)</f>
        <v/>
      </c>
      <c r="B6693">
        <f>ROUND(B2*C2,2)</f>
        <v/>
      </c>
      <c r="C6693">
        <f>ROUND(B2*C2,2)</f>
        <v/>
      </c>
      <c r="D6693">
        <f>ROUND(B2*C2,2)</f>
        <v/>
      </c>
    </row>
    <row r="6694">
      <c r="A6694">
        <f>ROUND(B2*C2,2)</f>
        <v/>
      </c>
      <c r="B6694">
        <f>ROUND(B2*C2,2)</f>
        <v/>
      </c>
      <c r="C6694">
        <f>ROUND(B2*C2,2)</f>
        <v/>
      </c>
      <c r="D6694">
        <f>ROUND(B2*C2,2)</f>
        <v/>
      </c>
    </row>
    <row r="6695">
      <c r="A6695">
        <f>ROUND(B2*C2,2)</f>
        <v/>
      </c>
      <c r="B6695">
        <f>ROUND(B2*C2,2)</f>
        <v/>
      </c>
      <c r="C6695">
        <f>ROUND(B2*C2,2)</f>
        <v/>
      </c>
      <c r="D6695">
        <f>ROUND(B2*C2,2)</f>
        <v/>
      </c>
    </row>
    <row r="6696">
      <c r="A6696">
        <f>ROUND(B2*C2,2)</f>
        <v/>
      </c>
      <c r="B6696">
        <f>ROUND(B2*C2,2)</f>
        <v/>
      </c>
      <c r="C6696">
        <f>ROUND(B2*C2,2)</f>
        <v/>
      </c>
      <c r="D6696">
        <f>ROUND(B2*C2,2)</f>
        <v/>
      </c>
    </row>
    <row r="6697">
      <c r="A6697">
        <f>ROUND(B2*C2,2)</f>
        <v/>
      </c>
      <c r="B6697">
        <f>ROUND(B2*C2,2)</f>
        <v/>
      </c>
      <c r="C6697">
        <f>ROUND(B2*C2,2)</f>
        <v/>
      </c>
      <c r="D6697">
        <f>ROUND(B2*C2,2)</f>
        <v/>
      </c>
    </row>
    <row r="6698">
      <c r="A6698">
        <f>ROUND(B2*C2,2)</f>
        <v/>
      </c>
      <c r="B6698">
        <f>ROUND(B2*C2,2)</f>
        <v/>
      </c>
      <c r="C6698">
        <f>ROUND(B2*C2,2)</f>
        <v/>
      </c>
      <c r="D6698">
        <f>ROUND(B2*C2,2)</f>
        <v/>
      </c>
    </row>
    <row r="6699">
      <c r="A6699">
        <f>ROUND(B2*C2,2)</f>
        <v/>
      </c>
      <c r="B6699">
        <f>ROUND(B2*C2,2)</f>
        <v/>
      </c>
      <c r="C6699">
        <f>ROUND(B2*C2,2)</f>
        <v/>
      </c>
      <c r="D6699">
        <f>ROUND(B2*C2,2)</f>
        <v/>
      </c>
    </row>
    <row r="6700">
      <c r="A6700">
        <f>ROUND(B2*C2,2)</f>
        <v/>
      </c>
      <c r="B6700">
        <f>ROUND(B2*C2,2)</f>
        <v/>
      </c>
      <c r="C6700">
        <f>ROUND(B2*C2,2)</f>
        <v/>
      </c>
      <c r="D6700">
        <f>ROUND(B2*C2,2)</f>
        <v/>
      </c>
    </row>
    <row r="6701">
      <c r="A6701">
        <f>ROUND(B2*C2,2)</f>
        <v/>
      </c>
      <c r="B6701">
        <f>ROUND(B2*C2,2)</f>
        <v/>
      </c>
      <c r="C6701">
        <f>ROUND(B2*C2,2)</f>
        <v/>
      </c>
      <c r="D6701">
        <f>ROUND(B2*C2,2)</f>
        <v/>
      </c>
    </row>
    <row r="6702">
      <c r="A6702">
        <f>ROUND(B2*C2,2)</f>
        <v/>
      </c>
      <c r="B6702">
        <f>ROUND(B2*C2,2)</f>
        <v/>
      </c>
      <c r="C6702">
        <f>ROUND(B2*C2,2)</f>
        <v/>
      </c>
      <c r="D6702">
        <f>ROUND(B2*C2,2)</f>
        <v/>
      </c>
    </row>
    <row r="6703">
      <c r="A6703">
        <f>ROUND(B2*C2,2)</f>
        <v/>
      </c>
      <c r="B6703">
        <f>ROUND(B2*C2,2)</f>
        <v/>
      </c>
      <c r="C6703">
        <f>ROUND(B2*C2,2)</f>
        <v/>
      </c>
      <c r="D6703">
        <f>ROUND(B2*C2,2)</f>
        <v/>
      </c>
    </row>
    <row r="6704">
      <c r="A6704">
        <f>ROUND(B2*C2,2)</f>
        <v/>
      </c>
      <c r="B6704">
        <f>ROUND(B2*C2,2)</f>
        <v/>
      </c>
      <c r="C6704">
        <f>ROUND(B2*C2,2)</f>
        <v/>
      </c>
      <c r="D6704">
        <f>ROUND(B2*C2,2)</f>
        <v/>
      </c>
    </row>
    <row r="6705">
      <c r="A6705">
        <f>ROUND(B2*C2,2)</f>
        <v/>
      </c>
      <c r="B6705">
        <f>ROUND(B2*C2,2)</f>
        <v/>
      </c>
      <c r="C6705">
        <f>ROUND(B2*C2,2)</f>
        <v/>
      </c>
      <c r="D6705">
        <f>ROUND(B2*C2,2)</f>
        <v/>
      </c>
    </row>
    <row r="6706">
      <c r="A6706">
        <f>ROUND(B2*C2,2)</f>
        <v/>
      </c>
      <c r="B6706">
        <f>ROUND(B2*C2,2)</f>
        <v/>
      </c>
      <c r="C6706">
        <f>ROUND(B2*C2,2)</f>
        <v/>
      </c>
      <c r="D6706">
        <f>ROUND(B2*C2,2)</f>
        <v/>
      </c>
    </row>
    <row r="6707">
      <c r="A6707">
        <f>ROUND(B2*C2,2)</f>
        <v/>
      </c>
      <c r="B6707">
        <f>ROUND(B2*C2,2)</f>
        <v/>
      </c>
      <c r="C6707">
        <f>ROUND(B2*C2,2)</f>
        <v/>
      </c>
      <c r="D6707">
        <f>ROUND(B2*C2,2)</f>
        <v/>
      </c>
    </row>
    <row r="6708">
      <c r="A6708">
        <f>ROUND(B2*C2,2)</f>
        <v/>
      </c>
      <c r="B6708">
        <f>ROUND(B2*C2,2)</f>
        <v/>
      </c>
      <c r="C6708">
        <f>ROUND(B2*C2,2)</f>
        <v/>
      </c>
      <c r="D6708">
        <f>ROUND(B2*C2,2)</f>
        <v/>
      </c>
    </row>
    <row r="6709">
      <c r="A6709">
        <f>ROUND(B2*C2,2)</f>
        <v/>
      </c>
      <c r="B6709">
        <f>ROUND(B2*C2,2)</f>
        <v/>
      </c>
      <c r="C6709">
        <f>ROUND(B2*C2,2)</f>
        <v/>
      </c>
      <c r="D6709">
        <f>ROUND(B2*C2,2)</f>
        <v/>
      </c>
    </row>
    <row r="6710">
      <c r="A6710">
        <f>ROUND(B2*C2,2)</f>
        <v/>
      </c>
      <c r="B6710">
        <f>ROUND(B2*C2,2)</f>
        <v/>
      </c>
      <c r="C6710">
        <f>ROUND(B2*C2,2)</f>
        <v/>
      </c>
      <c r="D6710">
        <f>ROUND(B2*C2,2)</f>
        <v/>
      </c>
    </row>
    <row r="6711">
      <c r="A6711">
        <f>ROUND(B2*C2,2)</f>
        <v/>
      </c>
      <c r="B6711">
        <f>ROUND(B2*C2,2)</f>
        <v/>
      </c>
      <c r="C6711">
        <f>ROUND(B2*C2,2)</f>
        <v/>
      </c>
      <c r="D6711">
        <f>ROUND(B2*C2,2)</f>
        <v/>
      </c>
    </row>
    <row r="6712">
      <c r="A6712">
        <f>ROUND(B2*C2,2)</f>
        <v/>
      </c>
      <c r="B6712">
        <f>ROUND(B2*C2,2)</f>
        <v/>
      </c>
      <c r="C6712">
        <f>ROUND(B2*C2,2)</f>
        <v/>
      </c>
      <c r="D6712">
        <f>ROUND(B2*C2,2)</f>
        <v/>
      </c>
    </row>
    <row r="6713">
      <c r="A6713">
        <f>ROUND(B2*C2,2)</f>
        <v/>
      </c>
      <c r="B6713">
        <f>ROUND(B2*C2,2)</f>
        <v/>
      </c>
      <c r="C6713">
        <f>ROUND(B2*C2,2)</f>
        <v/>
      </c>
      <c r="D6713">
        <f>ROUND(B2*C2,2)</f>
        <v/>
      </c>
    </row>
    <row r="6714">
      <c r="A6714">
        <f>ROUND(B2*C2,2)</f>
        <v/>
      </c>
      <c r="B6714">
        <f>ROUND(B2*C2,2)</f>
        <v/>
      </c>
      <c r="C6714">
        <f>ROUND(B2*C2,2)</f>
        <v/>
      </c>
      <c r="D6714">
        <f>ROUND(B2*C2,2)</f>
        <v/>
      </c>
    </row>
    <row r="6715">
      <c r="A6715">
        <f>ROUND(B2*C2,2)</f>
        <v/>
      </c>
      <c r="B6715">
        <f>ROUND(B2*C2,2)</f>
        <v/>
      </c>
      <c r="C6715">
        <f>ROUND(B2*C2,2)</f>
        <v/>
      </c>
      <c r="D6715">
        <f>ROUND(B2*C2,2)</f>
        <v/>
      </c>
    </row>
    <row r="6716">
      <c r="A6716">
        <f>ROUND(B2*C2,2)</f>
        <v/>
      </c>
      <c r="B6716">
        <f>ROUND(B2*C2,2)</f>
        <v/>
      </c>
      <c r="C6716">
        <f>ROUND(B2*C2,2)</f>
        <v/>
      </c>
      <c r="D6716">
        <f>ROUND(B2*C2,2)</f>
        <v/>
      </c>
    </row>
    <row r="6717">
      <c r="A6717">
        <f>ROUND(B2*C2,2)</f>
        <v/>
      </c>
      <c r="B6717">
        <f>ROUND(B2*C2,2)</f>
        <v/>
      </c>
      <c r="C6717">
        <f>ROUND(B2*C2,2)</f>
        <v/>
      </c>
      <c r="D6717">
        <f>ROUND(B2*C2,2)</f>
        <v/>
      </c>
    </row>
    <row r="6718">
      <c r="A6718">
        <f>ROUND(B2*C2,2)</f>
        <v/>
      </c>
      <c r="B6718">
        <f>ROUND(B2*C2,2)</f>
        <v/>
      </c>
      <c r="C6718">
        <f>ROUND(B2*C2,2)</f>
        <v/>
      </c>
      <c r="D6718">
        <f>ROUND(B2*C2,2)</f>
        <v/>
      </c>
    </row>
    <row r="6719">
      <c r="A6719">
        <f>ROUND(B2*C2,2)</f>
        <v/>
      </c>
      <c r="B6719">
        <f>ROUND(B2*C2,2)</f>
        <v/>
      </c>
      <c r="C6719">
        <f>ROUND(B2*C2,2)</f>
        <v/>
      </c>
      <c r="D6719">
        <f>ROUND(B2*C2,2)</f>
        <v/>
      </c>
    </row>
    <row r="6720">
      <c r="A6720">
        <f>ROUND(B2*C2,2)</f>
        <v/>
      </c>
      <c r="B6720">
        <f>ROUND(B2*C2,2)</f>
        <v/>
      </c>
      <c r="C6720">
        <f>ROUND(B2*C2,2)</f>
        <v/>
      </c>
      <c r="D6720">
        <f>ROUND(B2*C2,2)</f>
        <v/>
      </c>
    </row>
    <row r="6721">
      <c r="A6721">
        <f>ROUND(B2*C2,2)</f>
        <v/>
      </c>
      <c r="B6721">
        <f>ROUND(B2*C2,2)</f>
        <v/>
      </c>
      <c r="C6721">
        <f>ROUND(B2*C2,2)</f>
        <v/>
      </c>
      <c r="D6721">
        <f>ROUND(B2*C2,2)</f>
        <v/>
      </c>
    </row>
    <row r="6722">
      <c r="A6722">
        <f>ROUND(B2*C2,2)</f>
        <v/>
      </c>
      <c r="B6722">
        <f>ROUND(B2*C2,2)</f>
        <v/>
      </c>
      <c r="C6722">
        <f>ROUND(B2*C2,2)</f>
        <v/>
      </c>
      <c r="D6722">
        <f>ROUND(B2*C2,2)</f>
        <v/>
      </c>
    </row>
    <row r="6723">
      <c r="A6723">
        <f>ROUND(B2*C2,2)</f>
        <v/>
      </c>
      <c r="B6723">
        <f>ROUND(B2*C2,2)</f>
        <v/>
      </c>
      <c r="C6723">
        <f>ROUND(B2*C2,2)</f>
        <v/>
      </c>
      <c r="D6723">
        <f>ROUND(B2*C2,2)</f>
        <v/>
      </c>
    </row>
    <row r="6724">
      <c r="A6724">
        <f>ROUND(B2*C2,2)</f>
        <v/>
      </c>
      <c r="B6724">
        <f>ROUND(B2*C2,2)</f>
        <v/>
      </c>
      <c r="C6724">
        <f>ROUND(B2*C2,2)</f>
        <v/>
      </c>
      <c r="D6724">
        <f>ROUND(B2*C2,2)</f>
        <v/>
      </c>
    </row>
    <row r="6725">
      <c r="A6725">
        <f>ROUND(B2*C2,2)</f>
        <v/>
      </c>
      <c r="B6725">
        <f>ROUND(B2*C2,2)</f>
        <v/>
      </c>
      <c r="C6725">
        <f>ROUND(B2*C2,2)</f>
        <v/>
      </c>
      <c r="D6725">
        <f>ROUND(B2*C2,2)</f>
        <v/>
      </c>
    </row>
    <row r="6726">
      <c r="A6726">
        <f>ROUND(B2*C2,2)</f>
        <v/>
      </c>
      <c r="B6726">
        <f>ROUND(B2*C2,2)</f>
        <v/>
      </c>
      <c r="C6726">
        <f>ROUND(B2*C2,2)</f>
        <v/>
      </c>
      <c r="D6726">
        <f>ROUND(B2*C2,2)</f>
        <v/>
      </c>
    </row>
    <row r="6727">
      <c r="A6727">
        <f>ROUND(B2*C2,2)</f>
        <v/>
      </c>
      <c r="B6727">
        <f>ROUND(B2*C2,2)</f>
        <v/>
      </c>
      <c r="C6727">
        <f>ROUND(B2*C2,2)</f>
        <v/>
      </c>
      <c r="D6727">
        <f>ROUND(B2*C2,2)</f>
        <v/>
      </c>
    </row>
    <row r="6728">
      <c r="A6728">
        <f>ROUND(B2*C2,2)</f>
        <v/>
      </c>
      <c r="B6728">
        <f>ROUND(B2*C2,2)</f>
        <v/>
      </c>
      <c r="C6728">
        <f>ROUND(B2*C2,2)</f>
        <v/>
      </c>
      <c r="D6728">
        <f>ROUND(B2*C2,2)</f>
        <v/>
      </c>
    </row>
    <row r="6729">
      <c r="A6729">
        <f>ROUND(B2*C2,2)</f>
        <v/>
      </c>
      <c r="B6729">
        <f>ROUND(B2*C2,2)</f>
        <v/>
      </c>
      <c r="C6729">
        <f>ROUND(B2*C2,2)</f>
        <v/>
      </c>
      <c r="D6729">
        <f>ROUND(B2*C2,2)</f>
        <v/>
      </c>
    </row>
    <row r="6730">
      <c r="A6730">
        <f>ROUND(B2*C2,2)</f>
        <v/>
      </c>
      <c r="B6730">
        <f>ROUND(B2*C2,2)</f>
        <v/>
      </c>
      <c r="C6730">
        <f>ROUND(B2*C2,2)</f>
        <v/>
      </c>
      <c r="D6730">
        <f>ROUND(B2*C2,2)</f>
        <v/>
      </c>
    </row>
    <row r="6731">
      <c r="A6731">
        <f>ROUND(B2*C2,2)</f>
        <v/>
      </c>
      <c r="B6731">
        <f>ROUND(B2*C2,2)</f>
        <v/>
      </c>
      <c r="C6731">
        <f>ROUND(B2*C2,2)</f>
        <v/>
      </c>
      <c r="D6731">
        <f>ROUND(B2*C2,2)</f>
        <v/>
      </c>
    </row>
    <row r="6732">
      <c r="A6732">
        <f>ROUND(B2*C2,2)</f>
        <v/>
      </c>
      <c r="B6732">
        <f>ROUND(B2*C2,2)</f>
        <v/>
      </c>
      <c r="C6732">
        <f>ROUND(B2*C2,2)</f>
        <v/>
      </c>
      <c r="D6732">
        <f>ROUND(B2*C2,2)</f>
        <v/>
      </c>
    </row>
    <row r="6733">
      <c r="A6733">
        <f>ROUND(B2*C2,2)</f>
        <v/>
      </c>
      <c r="B6733">
        <f>ROUND(B2*C2,2)</f>
        <v/>
      </c>
      <c r="C6733">
        <f>ROUND(B2*C2,2)</f>
        <v/>
      </c>
      <c r="D6733">
        <f>ROUND(B2*C2,2)</f>
        <v/>
      </c>
    </row>
    <row r="6734">
      <c r="A6734">
        <f>ROUND(B2*C2,2)</f>
        <v/>
      </c>
      <c r="B6734">
        <f>ROUND(B2*C2,2)</f>
        <v/>
      </c>
      <c r="C6734">
        <f>ROUND(B2*C2,2)</f>
        <v/>
      </c>
      <c r="D6734">
        <f>ROUND(B2*C2,2)</f>
        <v/>
      </c>
    </row>
    <row r="6735">
      <c r="A6735">
        <f>ROUND(B2*C2,2)</f>
        <v/>
      </c>
      <c r="B6735">
        <f>ROUND(B2*C2,2)</f>
        <v/>
      </c>
      <c r="C6735">
        <f>ROUND(B2*C2,2)</f>
        <v/>
      </c>
      <c r="D6735">
        <f>ROUND(B2*C2,2)</f>
        <v/>
      </c>
    </row>
    <row r="6736">
      <c r="A6736">
        <f>ROUND(B2*C2,2)</f>
        <v/>
      </c>
      <c r="B6736">
        <f>ROUND(B2*C2,2)</f>
        <v/>
      </c>
      <c r="C6736">
        <f>ROUND(B2*C2,2)</f>
        <v/>
      </c>
      <c r="D6736">
        <f>ROUND(B2*C2,2)</f>
        <v/>
      </c>
    </row>
    <row r="6737">
      <c r="A6737">
        <f>ROUND(B2*C2,2)</f>
        <v/>
      </c>
      <c r="B6737">
        <f>ROUND(B2*C2,2)</f>
        <v/>
      </c>
      <c r="C6737">
        <f>ROUND(B2*C2,2)</f>
        <v/>
      </c>
      <c r="D6737">
        <f>ROUND(B2*C2,2)</f>
        <v/>
      </c>
    </row>
    <row r="6738">
      <c r="A6738">
        <f>ROUND(B2*C2,2)</f>
        <v/>
      </c>
      <c r="B6738">
        <f>ROUND(B2*C2,2)</f>
        <v/>
      </c>
      <c r="C6738">
        <f>ROUND(B2*C2,2)</f>
        <v/>
      </c>
      <c r="D6738">
        <f>ROUND(B2*C2,2)</f>
        <v/>
      </c>
    </row>
    <row r="6739">
      <c r="A6739">
        <f>ROUND(B2*C2,2)</f>
        <v/>
      </c>
      <c r="B6739">
        <f>ROUND(B2*C2,2)</f>
        <v/>
      </c>
      <c r="C6739">
        <f>ROUND(B2*C2,2)</f>
        <v/>
      </c>
      <c r="D6739">
        <f>ROUND(B2*C2,2)</f>
        <v/>
      </c>
    </row>
    <row r="6740">
      <c r="A6740">
        <f>ROUND(B2*C2,2)</f>
        <v/>
      </c>
      <c r="B6740">
        <f>ROUND(B2*C2,2)</f>
        <v/>
      </c>
      <c r="C6740">
        <f>ROUND(B2*C2,2)</f>
        <v/>
      </c>
      <c r="D6740">
        <f>ROUND(B2*C2,2)</f>
        <v/>
      </c>
    </row>
    <row r="6741">
      <c r="A6741">
        <f>ROUND(B2*C2,2)</f>
        <v/>
      </c>
      <c r="B6741">
        <f>ROUND(B2*C2,2)</f>
        <v/>
      </c>
      <c r="C6741">
        <f>ROUND(B2*C2,2)</f>
        <v/>
      </c>
      <c r="D6741">
        <f>ROUND(B2*C2,2)</f>
        <v/>
      </c>
    </row>
    <row r="6742">
      <c r="A6742">
        <f>ROUND(B2*C2,2)</f>
        <v/>
      </c>
      <c r="B6742">
        <f>ROUND(B2*C2,2)</f>
        <v/>
      </c>
      <c r="C6742">
        <f>ROUND(B2*C2,2)</f>
        <v/>
      </c>
      <c r="D6742">
        <f>ROUND(B2*C2,2)</f>
        <v/>
      </c>
    </row>
    <row r="6743">
      <c r="A6743">
        <f>ROUND(B2*C2,2)</f>
        <v/>
      </c>
      <c r="B6743">
        <f>ROUND(B2*C2,2)</f>
        <v/>
      </c>
      <c r="C6743">
        <f>ROUND(B2*C2,2)</f>
        <v/>
      </c>
      <c r="D6743">
        <f>ROUND(B2*C2,2)</f>
        <v/>
      </c>
    </row>
    <row r="6744">
      <c r="A6744">
        <f>ROUND(B2*C2,2)</f>
        <v/>
      </c>
      <c r="B6744">
        <f>ROUND(B2*C2,2)</f>
        <v/>
      </c>
      <c r="C6744">
        <f>ROUND(B2*C2,2)</f>
        <v/>
      </c>
      <c r="D6744">
        <f>ROUND(B2*C2,2)</f>
        <v/>
      </c>
    </row>
    <row r="6745">
      <c r="A6745">
        <f>ROUND(B2*C2,2)</f>
        <v/>
      </c>
      <c r="B6745">
        <f>ROUND(B2*C2,2)</f>
        <v/>
      </c>
      <c r="C6745">
        <f>ROUND(B2*C2,2)</f>
        <v/>
      </c>
      <c r="D6745">
        <f>ROUND(B2*C2,2)</f>
        <v/>
      </c>
    </row>
    <row r="6746">
      <c r="A6746">
        <f>ROUND(B2*C2,2)</f>
        <v/>
      </c>
      <c r="B6746">
        <f>ROUND(B2*C2,2)</f>
        <v/>
      </c>
      <c r="C6746">
        <f>ROUND(B2*C2,2)</f>
        <v/>
      </c>
      <c r="D6746">
        <f>ROUND(B2*C2,2)</f>
        <v/>
      </c>
    </row>
    <row r="6747">
      <c r="A6747">
        <f>ROUND(B2*C2,2)</f>
        <v/>
      </c>
      <c r="B6747">
        <f>ROUND(B2*C2,2)</f>
        <v/>
      </c>
      <c r="C6747">
        <f>ROUND(B2*C2,2)</f>
        <v/>
      </c>
      <c r="D6747">
        <f>ROUND(B2*C2,2)</f>
        <v/>
      </c>
    </row>
    <row r="6748">
      <c r="A6748">
        <f>ROUND(B2*C2,2)</f>
        <v/>
      </c>
      <c r="B6748">
        <f>ROUND(B2*C2,2)</f>
        <v/>
      </c>
      <c r="C6748">
        <f>ROUND(B2*C2,2)</f>
        <v/>
      </c>
      <c r="D6748">
        <f>ROUND(B2*C2,2)</f>
        <v/>
      </c>
    </row>
    <row r="6749">
      <c r="A6749">
        <f>ROUND(B2*C2,2)</f>
        <v/>
      </c>
      <c r="B6749">
        <f>ROUND(B2*C2,2)</f>
        <v/>
      </c>
      <c r="C6749">
        <f>ROUND(B2*C2,2)</f>
        <v/>
      </c>
      <c r="D6749">
        <f>ROUND(B2*C2,2)</f>
        <v/>
      </c>
    </row>
    <row r="6750">
      <c r="A6750">
        <f>ROUND(B2*C2,2)</f>
        <v/>
      </c>
      <c r="B6750">
        <f>ROUND(B2*C2,2)</f>
        <v/>
      </c>
      <c r="C6750">
        <f>ROUND(B2*C2,2)</f>
        <v/>
      </c>
      <c r="D6750">
        <f>ROUND(B2*C2,2)</f>
        <v/>
      </c>
    </row>
    <row r="6751">
      <c r="A6751">
        <f>ROUND(B2*C2,2)</f>
        <v/>
      </c>
      <c r="B6751">
        <f>ROUND(B2*C2,2)</f>
        <v/>
      </c>
      <c r="C6751">
        <f>ROUND(B2*C2,2)</f>
        <v/>
      </c>
      <c r="D6751">
        <f>ROUND(B2*C2,2)</f>
        <v/>
      </c>
    </row>
    <row r="6752">
      <c r="A6752">
        <f>ROUND(B2*C2,2)</f>
        <v/>
      </c>
      <c r="B6752">
        <f>ROUND(B2*C2,2)</f>
        <v/>
      </c>
      <c r="C6752">
        <f>ROUND(B2*C2,2)</f>
        <v/>
      </c>
      <c r="D6752">
        <f>ROUND(B2*C2,2)</f>
        <v/>
      </c>
    </row>
    <row r="6753">
      <c r="A6753">
        <f>ROUND(B2*C2,2)</f>
        <v/>
      </c>
      <c r="B6753">
        <f>ROUND(B2*C2,2)</f>
        <v/>
      </c>
      <c r="C6753">
        <f>ROUND(B2*C2,2)</f>
        <v/>
      </c>
      <c r="D6753">
        <f>ROUND(B2*C2,2)</f>
        <v/>
      </c>
    </row>
    <row r="6754">
      <c r="A6754">
        <f>ROUND(B2*C2,2)</f>
        <v/>
      </c>
      <c r="B6754">
        <f>ROUND(B2*C2,2)</f>
        <v/>
      </c>
      <c r="C6754">
        <f>ROUND(B2*C2,2)</f>
        <v/>
      </c>
      <c r="D6754">
        <f>ROUND(B2*C2,2)</f>
        <v/>
      </c>
    </row>
    <row r="6755">
      <c r="A6755">
        <f>ROUND(B2*C2,2)</f>
        <v/>
      </c>
      <c r="B6755">
        <f>ROUND(B2*C2,2)</f>
        <v/>
      </c>
      <c r="C6755">
        <f>ROUND(B2*C2,2)</f>
        <v/>
      </c>
      <c r="D6755">
        <f>ROUND(B2*C2,2)</f>
        <v/>
      </c>
    </row>
    <row r="6756">
      <c r="A6756">
        <f>ROUND(B2*C2,2)</f>
        <v/>
      </c>
      <c r="B6756">
        <f>ROUND(B2*C2,2)</f>
        <v/>
      </c>
      <c r="C6756">
        <f>ROUND(B2*C2,2)</f>
        <v/>
      </c>
      <c r="D6756">
        <f>ROUND(B2*C2,2)</f>
        <v/>
      </c>
    </row>
    <row r="6757">
      <c r="A6757">
        <f>ROUND(B2*C2,2)</f>
        <v/>
      </c>
      <c r="B6757">
        <f>ROUND(B2*C2,2)</f>
        <v/>
      </c>
      <c r="C6757">
        <f>ROUND(B2*C2,2)</f>
        <v/>
      </c>
      <c r="D6757">
        <f>ROUND(B2*C2,2)</f>
        <v/>
      </c>
    </row>
    <row r="6758">
      <c r="A6758">
        <f>ROUND(B2*C2,2)</f>
        <v/>
      </c>
      <c r="B6758">
        <f>ROUND(B2*C2,2)</f>
        <v/>
      </c>
      <c r="C6758">
        <f>ROUND(B2*C2,2)</f>
        <v/>
      </c>
      <c r="D6758">
        <f>ROUND(B2*C2,2)</f>
        <v/>
      </c>
    </row>
    <row r="6759">
      <c r="A6759">
        <f>ROUND(B2*C2,2)</f>
        <v/>
      </c>
      <c r="B6759">
        <f>ROUND(B2*C2,2)</f>
        <v/>
      </c>
      <c r="C6759">
        <f>ROUND(B2*C2,2)</f>
        <v/>
      </c>
      <c r="D6759">
        <f>ROUND(B2*C2,2)</f>
        <v/>
      </c>
    </row>
    <row r="6760">
      <c r="A6760">
        <f>ROUND(B2*C2,2)</f>
        <v/>
      </c>
      <c r="B6760">
        <f>ROUND(B2*C2,2)</f>
        <v/>
      </c>
      <c r="C6760">
        <f>ROUND(B2*C2,2)</f>
        <v/>
      </c>
      <c r="D6760">
        <f>ROUND(B2*C2,2)</f>
        <v/>
      </c>
    </row>
    <row r="6761">
      <c r="A6761">
        <f>ROUND(B2*C2,2)</f>
        <v/>
      </c>
      <c r="B6761">
        <f>ROUND(B2*C2,2)</f>
        <v/>
      </c>
      <c r="C6761">
        <f>ROUND(B2*C2,2)</f>
        <v/>
      </c>
      <c r="D6761">
        <f>ROUND(B2*C2,2)</f>
        <v/>
      </c>
    </row>
    <row r="6762">
      <c r="A6762">
        <f>ROUND(B2*C2,2)</f>
        <v/>
      </c>
      <c r="B6762">
        <f>ROUND(B2*C2,2)</f>
        <v/>
      </c>
      <c r="C6762">
        <f>ROUND(B2*C2,2)</f>
        <v/>
      </c>
      <c r="D6762">
        <f>ROUND(B2*C2,2)</f>
        <v/>
      </c>
    </row>
    <row r="6763">
      <c r="A6763">
        <f>ROUND(B2*C2,2)</f>
        <v/>
      </c>
      <c r="B6763">
        <f>ROUND(B2*C2,2)</f>
        <v/>
      </c>
      <c r="C6763">
        <f>ROUND(B2*C2,2)</f>
        <v/>
      </c>
      <c r="D6763">
        <f>ROUND(B2*C2,2)</f>
        <v/>
      </c>
    </row>
    <row r="6764">
      <c r="A6764">
        <f>ROUND(B2*C2,2)</f>
        <v/>
      </c>
      <c r="B6764">
        <f>ROUND(B2*C2,2)</f>
        <v/>
      </c>
      <c r="C6764">
        <f>ROUND(B2*C2,2)</f>
        <v/>
      </c>
      <c r="D6764">
        <f>ROUND(B2*C2,2)</f>
        <v/>
      </c>
    </row>
    <row r="6765">
      <c r="A6765">
        <f>ROUND(B2*C2,2)</f>
        <v/>
      </c>
      <c r="B6765">
        <f>ROUND(B2*C2,2)</f>
        <v/>
      </c>
      <c r="C6765">
        <f>ROUND(B2*C2,2)</f>
        <v/>
      </c>
      <c r="D6765">
        <f>ROUND(B2*C2,2)</f>
        <v/>
      </c>
    </row>
    <row r="6766">
      <c r="A6766">
        <f>ROUND(B2*C2,2)</f>
        <v/>
      </c>
      <c r="B6766">
        <f>ROUND(B2*C2,2)</f>
        <v/>
      </c>
      <c r="C6766">
        <f>ROUND(B2*C2,2)</f>
        <v/>
      </c>
      <c r="D6766">
        <f>ROUND(B2*C2,2)</f>
        <v/>
      </c>
    </row>
    <row r="6767">
      <c r="A6767">
        <f>ROUND(B2*C2,2)</f>
        <v/>
      </c>
      <c r="B6767">
        <f>ROUND(B2*C2,2)</f>
        <v/>
      </c>
      <c r="C6767">
        <f>ROUND(B2*C2,2)</f>
        <v/>
      </c>
      <c r="D6767">
        <f>ROUND(B2*C2,2)</f>
        <v/>
      </c>
    </row>
    <row r="6768">
      <c r="A6768">
        <f>ROUND(B2*C2,2)</f>
        <v/>
      </c>
      <c r="B6768">
        <f>ROUND(B2*C2,2)</f>
        <v/>
      </c>
      <c r="C6768">
        <f>ROUND(B2*C2,2)</f>
        <v/>
      </c>
      <c r="D6768">
        <f>ROUND(B2*C2,2)</f>
        <v/>
      </c>
    </row>
    <row r="6769">
      <c r="A6769">
        <f>ROUND(B2*C2,2)</f>
        <v/>
      </c>
      <c r="B6769">
        <f>ROUND(B2*C2,2)</f>
        <v/>
      </c>
      <c r="C6769">
        <f>ROUND(B2*C2,2)</f>
        <v/>
      </c>
      <c r="D6769">
        <f>ROUND(B2*C2,2)</f>
        <v/>
      </c>
    </row>
    <row r="6770">
      <c r="A6770">
        <f>ROUND(B2*C2,2)</f>
        <v/>
      </c>
      <c r="B6770">
        <f>ROUND(B2*C2,2)</f>
        <v/>
      </c>
      <c r="C6770">
        <f>ROUND(B2*C2,2)</f>
        <v/>
      </c>
      <c r="D6770">
        <f>ROUND(B2*C2,2)</f>
        <v/>
      </c>
    </row>
    <row r="6771">
      <c r="A6771">
        <f>ROUND(B2*C2,2)</f>
        <v/>
      </c>
      <c r="B6771">
        <f>ROUND(B2*C2,2)</f>
        <v/>
      </c>
      <c r="C6771">
        <f>ROUND(B2*C2,2)</f>
        <v/>
      </c>
      <c r="D6771">
        <f>ROUND(B2*C2,2)</f>
        <v/>
      </c>
    </row>
    <row r="6772">
      <c r="A6772">
        <f>ROUND(B2*C2,2)</f>
        <v/>
      </c>
      <c r="B6772">
        <f>ROUND(B2*C2,2)</f>
        <v/>
      </c>
      <c r="C6772">
        <f>ROUND(B2*C2,2)</f>
        <v/>
      </c>
      <c r="D6772">
        <f>ROUND(B2*C2,2)</f>
        <v/>
      </c>
    </row>
    <row r="6773">
      <c r="A6773">
        <f>ROUND(B2*C2,2)</f>
        <v/>
      </c>
      <c r="B6773">
        <f>ROUND(B2*C2,2)</f>
        <v/>
      </c>
      <c r="C6773">
        <f>ROUND(B2*C2,2)</f>
        <v/>
      </c>
      <c r="D6773">
        <f>ROUND(B2*C2,2)</f>
        <v/>
      </c>
    </row>
    <row r="6774">
      <c r="A6774">
        <f>ROUND(B2*C2,2)</f>
        <v/>
      </c>
      <c r="B6774">
        <f>ROUND(B2*C2,2)</f>
        <v/>
      </c>
      <c r="C6774">
        <f>ROUND(B2*C2,2)</f>
        <v/>
      </c>
      <c r="D6774">
        <f>ROUND(B2*C2,2)</f>
        <v/>
      </c>
    </row>
    <row r="6775">
      <c r="A6775">
        <f>ROUND(B2*C2,2)</f>
        <v/>
      </c>
      <c r="B6775">
        <f>ROUND(B2*C2,2)</f>
        <v/>
      </c>
      <c r="C6775">
        <f>ROUND(B2*C2,2)</f>
        <v/>
      </c>
      <c r="D6775">
        <f>ROUND(B2*C2,2)</f>
        <v/>
      </c>
    </row>
    <row r="6776">
      <c r="A6776">
        <f>ROUND(B2*C2,2)</f>
        <v/>
      </c>
      <c r="B6776">
        <f>ROUND(B2*C2,2)</f>
        <v/>
      </c>
      <c r="C6776">
        <f>ROUND(B2*C2,2)</f>
        <v/>
      </c>
      <c r="D6776">
        <f>ROUND(B2*C2,2)</f>
        <v/>
      </c>
    </row>
    <row r="6777">
      <c r="A6777">
        <f>ROUND(B2*C2,2)</f>
        <v/>
      </c>
      <c r="B6777">
        <f>ROUND(B2*C2,2)</f>
        <v/>
      </c>
      <c r="C6777">
        <f>ROUND(B2*C2,2)</f>
        <v/>
      </c>
      <c r="D6777">
        <f>ROUND(B2*C2,2)</f>
        <v/>
      </c>
    </row>
    <row r="6778">
      <c r="A6778">
        <f>ROUND(B2*C2,2)</f>
        <v/>
      </c>
      <c r="B6778">
        <f>ROUND(B2*C2,2)</f>
        <v/>
      </c>
      <c r="C6778">
        <f>ROUND(B2*C2,2)</f>
        <v/>
      </c>
      <c r="D6778">
        <f>ROUND(B2*C2,2)</f>
        <v/>
      </c>
    </row>
    <row r="6779">
      <c r="A6779">
        <f>ROUND(B2*C2,2)</f>
        <v/>
      </c>
      <c r="B6779">
        <f>ROUND(B2*C2,2)</f>
        <v/>
      </c>
      <c r="C6779">
        <f>ROUND(B2*C2,2)</f>
        <v/>
      </c>
      <c r="D6779">
        <f>ROUND(B2*C2,2)</f>
        <v/>
      </c>
    </row>
    <row r="6780">
      <c r="A6780">
        <f>ROUND(B2*C2,2)</f>
        <v/>
      </c>
      <c r="B6780">
        <f>ROUND(B2*C2,2)</f>
        <v/>
      </c>
      <c r="C6780">
        <f>ROUND(B2*C2,2)</f>
        <v/>
      </c>
      <c r="D6780">
        <f>ROUND(B2*C2,2)</f>
        <v/>
      </c>
    </row>
    <row r="6781">
      <c r="A6781">
        <f>ROUND(B2*C2,2)</f>
        <v/>
      </c>
      <c r="B6781">
        <f>ROUND(B2*C2,2)</f>
        <v/>
      </c>
      <c r="C6781">
        <f>ROUND(B2*C2,2)</f>
        <v/>
      </c>
      <c r="D6781">
        <f>ROUND(B2*C2,2)</f>
        <v/>
      </c>
    </row>
    <row r="6782">
      <c r="A6782">
        <f>ROUND(B2*C2,2)</f>
        <v/>
      </c>
      <c r="B6782">
        <f>ROUND(B2*C2,2)</f>
        <v/>
      </c>
      <c r="C6782">
        <f>ROUND(B2*C2,2)</f>
        <v/>
      </c>
      <c r="D6782">
        <f>ROUND(B2*C2,2)</f>
        <v/>
      </c>
    </row>
    <row r="6783">
      <c r="A6783">
        <f>ROUND(B2*C2,2)</f>
        <v/>
      </c>
      <c r="B6783">
        <f>ROUND(B2*C2,2)</f>
        <v/>
      </c>
      <c r="C6783">
        <f>ROUND(B2*C2,2)</f>
        <v/>
      </c>
      <c r="D6783">
        <f>ROUND(B2*C2,2)</f>
        <v/>
      </c>
    </row>
    <row r="6784">
      <c r="A6784">
        <f>ROUND(B2*C2,2)</f>
        <v/>
      </c>
      <c r="B6784">
        <f>ROUND(B2*C2,2)</f>
        <v/>
      </c>
      <c r="C6784">
        <f>ROUND(B2*C2,2)</f>
        <v/>
      </c>
      <c r="D6784">
        <f>ROUND(B2*C2,2)</f>
        <v/>
      </c>
    </row>
    <row r="6785">
      <c r="A6785">
        <f>ROUND(B2*C2,2)</f>
        <v/>
      </c>
      <c r="B6785">
        <f>ROUND(B2*C2,2)</f>
        <v/>
      </c>
      <c r="C6785">
        <f>ROUND(B2*C2,2)</f>
        <v/>
      </c>
      <c r="D6785">
        <f>ROUND(B2*C2,2)</f>
        <v/>
      </c>
    </row>
    <row r="6786">
      <c r="A6786">
        <f>ROUND(B2*C2,2)</f>
        <v/>
      </c>
      <c r="B6786">
        <f>ROUND(B2*C2,2)</f>
        <v/>
      </c>
      <c r="C6786">
        <f>ROUND(B2*C2,2)</f>
        <v/>
      </c>
      <c r="D6786">
        <f>ROUND(B2*C2,2)</f>
        <v/>
      </c>
    </row>
    <row r="6787">
      <c r="A6787">
        <f>ROUND(B2*C2,2)</f>
        <v/>
      </c>
      <c r="B6787">
        <f>ROUND(B2*C2,2)</f>
        <v/>
      </c>
      <c r="C6787">
        <f>ROUND(B2*C2,2)</f>
        <v/>
      </c>
      <c r="D6787">
        <f>ROUND(B2*C2,2)</f>
        <v/>
      </c>
    </row>
    <row r="6788">
      <c r="A6788">
        <f>ROUND(B2*C2,2)</f>
        <v/>
      </c>
      <c r="B6788">
        <f>ROUND(B2*C2,2)</f>
        <v/>
      </c>
      <c r="C6788">
        <f>ROUND(B2*C2,2)</f>
        <v/>
      </c>
      <c r="D6788">
        <f>ROUND(B2*C2,2)</f>
        <v/>
      </c>
    </row>
    <row r="6789">
      <c r="A6789">
        <f>ROUND(B2*C2,2)</f>
        <v/>
      </c>
      <c r="B6789">
        <f>ROUND(B2*C2,2)</f>
        <v/>
      </c>
      <c r="C6789">
        <f>ROUND(B2*C2,2)</f>
        <v/>
      </c>
      <c r="D6789">
        <f>ROUND(B2*C2,2)</f>
        <v/>
      </c>
    </row>
    <row r="6790">
      <c r="A6790">
        <f>ROUND(B2*C2,2)</f>
        <v/>
      </c>
      <c r="B6790">
        <f>ROUND(B2*C2,2)</f>
        <v/>
      </c>
      <c r="C6790">
        <f>ROUND(B2*C2,2)</f>
        <v/>
      </c>
      <c r="D6790">
        <f>ROUND(B2*C2,2)</f>
        <v/>
      </c>
    </row>
    <row r="6791">
      <c r="A6791">
        <f>ROUND(B2*C2,2)</f>
        <v/>
      </c>
      <c r="B6791">
        <f>ROUND(B2*C2,2)</f>
        <v/>
      </c>
      <c r="C6791">
        <f>ROUND(B2*C2,2)</f>
        <v/>
      </c>
      <c r="D6791">
        <f>ROUND(B2*C2,2)</f>
        <v/>
      </c>
    </row>
    <row r="6792">
      <c r="A6792">
        <f>ROUND(B2*C2,2)</f>
        <v/>
      </c>
      <c r="B6792">
        <f>ROUND(B2*C2,2)</f>
        <v/>
      </c>
      <c r="C6792">
        <f>ROUND(B2*C2,2)</f>
        <v/>
      </c>
      <c r="D6792">
        <f>ROUND(B2*C2,2)</f>
        <v/>
      </c>
    </row>
    <row r="6793">
      <c r="A6793">
        <f>ROUND(B2*C2,2)</f>
        <v/>
      </c>
      <c r="B6793">
        <f>ROUND(B2*C2,2)</f>
        <v/>
      </c>
      <c r="C6793">
        <f>ROUND(B2*C2,2)</f>
        <v/>
      </c>
      <c r="D6793">
        <f>ROUND(B2*C2,2)</f>
        <v/>
      </c>
    </row>
    <row r="6794">
      <c r="A6794">
        <f>ROUND(B2*C2,2)</f>
        <v/>
      </c>
      <c r="B6794">
        <f>ROUND(B2*C2,2)</f>
        <v/>
      </c>
      <c r="C6794">
        <f>ROUND(B2*C2,2)</f>
        <v/>
      </c>
      <c r="D6794">
        <f>ROUND(B2*C2,2)</f>
        <v/>
      </c>
    </row>
    <row r="6795">
      <c r="A6795">
        <f>ROUND(B2*C2,2)</f>
        <v/>
      </c>
      <c r="B6795">
        <f>ROUND(B2*C2,2)</f>
        <v/>
      </c>
      <c r="C6795">
        <f>ROUND(B2*C2,2)</f>
        <v/>
      </c>
      <c r="D6795">
        <f>ROUND(B2*C2,2)</f>
        <v/>
      </c>
    </row>
    <row r="6796">
      <c r="A6796">
        <f>ROUND(B2*C2,2)</f>
        <v/>
      </c>
      <c r="B6796">
        <f>ROUND(B2*C2,2)</f>
        <v/>
      </c>
      <c r="C6796">
        <f>ROUND(B2*C2,2)</f>
        <v/>
      </c>
      <c r="D6796">
        <f>ROUND(B2*C2,2)</f>
        <v/>
      </c>
    </row>
    <row r="6797">
      <c r="A6797">
        <f>ROUND(B2*C2,2)</f>
        <v/>
      </c>
      <c r="B6797">
        <f>ROUND(B2*C2,2)</f>
        <v/>
      </c>
      <c r="C6797">
        <f>ROUND(B2*C2,2)</f>
        <v/>
      </c>
      <c r="D6797">
        <f>ROUND(B2*C2,2)</f>
        <v/>
      </c>
    </row>
    <row r="6798">
      <c r="A6798">
        <f>ROUND(B2*C2,2)</f>
        <v/>
      </c>
      <c r="B6798">
        <f>ROUND(B2*C2,2)</f>
        <v/>
      </c>
      <c r="C6798">
        <f>ROUND(B2*C2,2)</f>
        <v/>
      </c>
      <c r="D6798">
        <f>ROUND(B2*C2,2)</f>
        <v/>
      </c>
    </row>
    <row r="6799">
      <c r="A6799">
        <f>ROUND(B2*C2,2)</f>
        <v/>
      </c>
      <c r="B6799">
        <f>ROUND(B2*C2,2)</f>
        <v/>
      </c>
      <c r="C6799">
        <f>ROUND(B2*C2,2)</f>
        <v/>
      </c>
      <c r="D6799">
        <f>ROUND(B2*C2,2)</f>
        <v/>
      </c>
    </row>
    <row r="6800">
      <c r="A6800">
        <f>ROUND(B2*C2,2)</f>
        <v/>
      </c>
      <c r="B6800">
        <f>ROUND(B2*C2,2)</f>
        <v/>
      </c>
      <c r="C6800">
        <f>ROUND(B2*C2,2)</f>
        <v/>
      </c>
      <c r="D6800">
        <f>ROUND(B2*C2,2)</f>
        <v/>
      </c>
    </row>
    <row r="6801">
      <c r="A6801">
        <f>ROUND(B2*C2,2)</f>
        <v/>
      </c>
      <c r="B6801">
        <f>ROUND(B2*C2,2)</f>
        <v/>
      </c>
      <c r="C6801">
        <f>ROUND(B2*C2,2)</f>
        <v/>
      </c>
      <c r="D6801">
        <f>ROUND(B2*C2,2)</f>
        <v/>
      </c>
    </row>
    <row r="6802">
      <c r="A6802">
        <f>ROUND(B2*C2,2)</f>
        <v/>
      </c>
      <c r="B6802">
        <f>ROUND(B2*C2,2)</f>
        <v/>
      </c>
      <c r="C6802">
        <f>ROUND(B2*C2,2)</f>
        <v/>
      </c>
      <c r="D6802">
        <f>ROUND(B2*C2,2)</f>
        <v/>
      </c>
    </row>
    <row r="6803">
      <c r="A6803">
        <f>ROUND(B2*C2,2)</f>
        <v/>
      </c>
      <c r="B6803">
        <f>ROUND(B2*C2,2)</f>
        <v/>
      </c>
      <c r="C6803">
        <f>ROUND(B2*C2,2)</f>
        <v/>
      </c>
      <c r="D6803">
        <f>ROUND(B2*C2,2)</f>
        <v/>
      </c>
    </row>
    <row r="6804">
      <c r="A6804">
        <f>ROUND(B2*C2,2)</f>
        <v/>
      </c>
      <c r="B6804">
        <f>ROUND(B2*C2,2)</f>
        <v/>
      </c>
      <c r="C6804">
        <f>ROUND(B2*C2,2)</f>
        <v/>
      </c>
      <c r="D6804">
        <f>ROUND(B2*C2,2)</f>
        <v/>
      </c>
    </row>
    <row r="6805">
      <c r="A6805">
        <f>ROUND(B2*C2,2)</f>
        <v/>
      </c>
      <c r="B6805">
        <f>ROUND(B2*C2,2)</f>
        <v/>
      </c>
      <c r="C6805">
        <f>ROUND(B2*C2,2)</f>
        <v/>
      </c>
      <c r="D6805">
        <f>ROUND(B2*C2,2)</f>
        <v/>
      </c>
    </row>
    <row r="6806">
      <c r="A6806">
        <f>ROUND(B2*C2,2)</f>
        <v/>
      </c>
      <c r="B6806">
        <f>ROUND(B2*C2,2)</f>
        <v/>
      </c>
      <c r="C6806">
        <f>ROUND(B2*C2,2)</f>
        <v/>
      </c>
      <c r="D6806">
        <f>ROUND(B2*C2,2)</f>
        <v/>
      </c>
    </row>
    <row r="6807">
      <c r="A6807">
        <f>ROUND(B2*C2,2)</f>
        <v/>
      </c>
      <c r="B6807">
        <f>ROUND(B2*C2,2)</f>
        <v/>
      </c>
      <c r="C6807">
        <f>ROUND(B2*C2,2)</f>
        <v/>
      </c>
      <c r="D6807">
        <f>ROUND(B2*C2,2)</f>
        <v/>
      </c>
    </row>
    <row r="6808">
      <c r="A6808">
        <f>ROUND(B2*C2,2)</f>
        <v/>
      </c>
      <c r="B6808">
        <f>ROUND(B2*C2,2)</f>
        <v/>
      </c>
      <c r="C6808">
        <f>ROUND(B2*C2,2)</f>
        <v/>
      </c>
      <c r="D6808">
        <f>ROUND(B2*C2,2)</f>
        <v/>
      </c>
    </row>
    <row r="6809">
      <c r="A6809">
        <f>ROUND(B2*C2,2)</f>
        <v/>
      </c>
      <c r="B6809">
        <f>ROUND(B2*C2,2)</f>
        <v/>
      </c>
      <c r="C6809">
        <f>ROUND(B2*C2,2)</f>
        <v/>
      </c>
      <c r="D6809">
        <f>ROUND(B2*C2,2)</f>
        <v/>
      </c>
    </row>
    <row r="6810">
      <c r="A6810">
        <f>ROUND(B2*C2,2)</f>
        <v/>
      </c>
      <c r="B6810">
        <f>ROUND(B2*C2,2)</f>
        <v/>
      </c>
      <c r="C6810">
        <f>ROUND(B2*C2,2)</f>
        <v/>
      </c>
      <c r="D6810">
        <f>ROUND(B2*C2,2)</f>
        <v/>
      </c>
    </row>
    <row r="6811">
      <c r="A6811">
        <f>ROUND(B2*C2,2)</f>
        <v/>
      </c>
      <c r="B6811">
        <f>ROUND(B2*C2,2)</f>
        <v/>
      </c>
      <c r="C6811">
        <f>ROUND(B2*C2,2)</f>
        <v/>
      </c>
      <c r="D6811">
        <f>ROUND(B2*C2,2)</f>
        <v/>
      </c>
    </row>
    <row r="6812">
      <c r="A6812">
        <f>ROUND(B2*C2,2)</f>
        <v/>
      </c>
      <c r="B6812">
        <f>ROUND(B2*C2,2)</f>
        <v/>
      </c>
      <c r="C6812">
        <f>ROUND(B2*C2,2)</f>
        <v/>
      </c>
      <c r="D6812">
        <f>ROUND(B2*C2,2)</f>
        <v/>
      </c>
    </row>
    <row r="6813">
      <c r="A6813">
        <f>ROUND(B2*C2,2)</f>
        <v/>
      </c>
      <c r="B6813">
        <f>ROUND(B2*C2,2)</f>
        <v/>
      </c>
      <c r="C6813">
        <f>ROUND(B2*C2,2)</f>
        <v/>
      </c>
      <c r="D6813">
        <f>ROUND(B2*C2,2)</f>
        <v/>
      </c>
    </row>
    <row r="6814">
      <c r="A6814">
        <f>ROUND(B2*C2,2)</f>
        <v/>
      </c>
      <c r="B6814">
        <f>ROUND(B2*C2,2)</f>
        <v/>
      </c>
      <c r="C6814">
        <f>ROUND(B2*C2,2)</f>
        <v/>
      </c>
      <c r="D6814">
        <f>ROUND(B2*C2,2)</f>
        <v/>
      </c>
    </row>
    <row r="6815">
      <c r="A6815">
        <f>ROUND(B2*C2,2)</f>
        <v/>
      </c>
      <c r="B6815">
        <f>ROUND(B2*C2,2)</f>
        <v/>
      </c>
      <c r="C6815">
        <f>ROUND(B2*C2,2)</f>
        <v/>
      </c>
      <c r="D6815">
        <f>ROUND(B2*C2,2)</f>
        <v/>
      </c>
    </row>
    <row r="6816">
      <c r="A6816">
        <f>ROUND(B2*C2,2)</f>
        <v/>
      </c>
      <c r="B6816">
        <f>ROUND(B2*C2,2)</f>
        <v/>
      </c>
      <c r="C6816">
        <f>ROUND(B2*C2,2)</f>
        <v/>
      </c>
      <c r="D6816">
        <f>ROUND(B2*C2,2)</f>
        <v/>
      </c>
    </row>
    <row r="6817">
      <c r="A6817">
        <f>ROUND(B2*C2,2)</f>
        <v/>
      </c>
      <c r="B6817">
        <f>ROUND(B2*C2,2)</f>
        <v/>
      </c>
      <c r="C6817">
        <f>ROUND(B2*C2,2)</f>
        <v/>
      </c>
      <c r="D6817">
        <f>ROUND(B2*C2,2)</f>
        <v/>
      </c>
    </row>
    <row r="6818">
      <c r="A6818">
        <f>ROUND(B2*C2,2)</f>
        <v/>
      </c>
      <c r="B6818">
        <f>ROUND(B2*C2,2)</f>
        <v/>
      </c>
      <c r="C6818">
        <f>ROUND(B2*C2,2)</f>
        <v/>
      </c>
      <c r="D6818">
        <f>ROUND(B2*C2,2)</f>
        <v/>
      </c>
    </row>
    <row r="6819">
      <c r="A6819">
        <f>ROUND(B2*C2,2)</f>
        <v/>
      </c>
      <c r="B6819">
        <f>ROUND(B2*C2,2)</f>
        <v/>
      </c>
      <c r="C6819">
        <f>ROUND(B2*C2,2)</f>
        <v/>
      </c>
      <c r="D6819">
        <f>ROUND(B2*C2,2)</f>
        <v/>
      </c>
    </row>
    <row r="6820">
      <c r="A6820">
        <f>ROUND(B2*C2,2)</f>
        <v/>
      </c>
      <c r="B6820">
        <f>ROUND(B2*C2,2)</f>
        <v/>
      </c>
      <c r="C6820">
        <f>ROUND(B2*C2,2)</f>
        <v/>
      </c>
      <c r="D6820">
        <f>ROUND(B2*C2,2)</f>
        <v/>
      </c>
    </row>
    <row r="6821">
      <c r="A6821">
        <f>ROUND(B2*C2,2)</f>
        <v/>
      </c>
      <c r="B6821">
        <f>ROUND(B2*C2,2)</f>
        <v/>
      </c>
      <c r="C6821">
        <f>ROUND(B2*C2,2)</f>
        <v/>
      </c>
      <c r="D6821">
        <f>ROUND(B2*C2,2)</f>
        <v/>
      </c>
    </row>
    <row r="6822">
      <c r="A6822">
        <f>ROUND(B2*C2,2)</f>
        <v/>
      </c>
      <c r="B6822">
        <f>ROUND(B2*C2,2)</f>
        <v/>
      </c>
      <c r="C6822">
        <f>ROUND(B2*C2,2)</f>
        <v/>
      </c>
      <c r="D6822">
        <f>ROUND(B2*C2,2)</f>
        <v/>
      </c>
    </row>
    <row r="6823">
      <c r="A6823">
        <f>ROUND(B2*C2,2)</f>
        <v/>
      </c>
      <c r="B6823">
        <f>ROUND(B2*C2,2)</f>
        <v/>
      </c>
      <c r="C6823">
        <f>ROUND(B2*C2,2)</f>
        <v/>
      </c>
      <c r="D6823">
        <f>ROUND(B2*C2,2)</f>
        <v/>
      </c>
    </row>
    <row r="6824">
      <c r="A6824">
        <f>ROUND(B2*C2,2)</f>
        <v/>
      </c>
      <c r="B6824">
        <f>ROUND(B2*C2,2)</f>
        <v/>
      </c>
      <c r="C6824">
        <f>ROUND(B2*C2,2)</f>
        <v/>
      </c>
      <c r="D6824">
        <f>ROUND(B2*C2,2)</f>
        <v/>
      </c>
    </row>
    <row r="6825">
      <c r="A6825">
        <f>ROUND(B2*C2,2)</f>
        <v/>
      </c>
      <c r="B6825">
        <f>ROUND(B2*C2,2)</f>
        <v/>
      </c>
      <c r="C6825">
        <f>ROUND(B2*C2,2)</f>
        <v/>
      </c>
      <c r="D6825">
        <f>ROUND(B2*C2,2)</f>
        <v/>
      </c>
    </row>
    <row r="6826">
      <c r="A6826">
        <f>ROUND(B2*C2,2)</f>
        <v/>
      </c>
      <c r="B6826">
        <f>ROUND(B2*C2,2)</f>
        <v/>
      </c>
      <c r="C6826">
        <f>ROUND(B2*C2,2)</f>
        <v/>
      </c>
      <c r="D6826">
        <f>ROUND(B2*C2,2)</f>
        <v/>
      </c>
    </row>
    <row r="6827">
      <c r="A6827">
        <f>ROUND(B2*C2,2)</f>
        <v/>
      </c>
      <c r="B6827">
        <f>ROUND(B2*C2,2)</f>
        <v/>
      </c>
      <c r="C6827">
        <f>ROUND(B2*C2,2)</f>
        <v/>
      </c>
      <c r="D6827">
        <f>ROUND(B2*C2,2)</f>
        <v/>
      </c>
    </row>
    <row r="6828">
      <c r="A6828">
        <f>ROUND(B2*C2,2)</f>
        <v/>
      </c>
      <c r="B6828">
        <f>ROUND(B2*C2,2)</f>
        <v/>
      </c>
      <c r="C6828">
        <f>ROUND(B2*C2,2)</f>
        <v/>
      </c>
      <c r="D6828">
        <f>ROUND(B2*C2,2)</f>
        <v/>
      </c>
    </row>
    <row r="6829">
      <c r="A6829">
        <f>ROUND(B2*C2,2)</f>
        <v/>
      </c>
      <c r="B6829">
        <f>ROUND(B2*C2,2)</f>
        <v/>
      </c>
      <c r="C6829">
        <f>ROUND(B2*C2,2)</f>
        <v/>
      </c>
      <c r="D6829">
        <f>ROUND(B2*C2,2)</f>
        <v/>
      </c>
    </row>
    <row r="6830">
      <c r="A6830">
        <f>ROUND(B2*C2,2)</f>
        <v/>
      </c>
      <c r="B6830">
        <f>ROUND(B2*C2,2)</f>
        <v/>
      </c>
      <c r="C6830">
        <f>ROUND(B2*C2,2)</f>
        <v/>
      </c>
      <c r="D6830">
        <f>ROUND(B2*C2,2)</f>
        <v/>
      </c>
    </row>
    <row r="6831">
      <c r="A6831">
        <f>ROUND(B2*C2,2)</f>
        <v/>
      </c>
      <c r="B6831">
        <f>ROUND(B2*C2,2)</f>
        <v/>
      </c>
      <c r="C6831">
        <f>ROUND(B2*C2,2)</f>
        <v/>
      </c>
      <c r="D6831">
        <f>ROUND(B2*C2,2)</f>
        <v/>
      </c>
    </row>
    <row r="6832">
      <c r="A6832">
        <f>ROUND(B2*C2,2)</f>
        <v/>
      </c>
      <c r="B6832">
        <f>ROUND(B2*C2,2)</f>
        <v/>
      </c>
      <c r="C6832">
        <f>ROUND(B2*C2,2)</f>
        <v/>
      </c>
      <c r="D6832">
        <f>ROUND(B2*C2,2)</f>
        <v/>
      </c>
    </row>
    <row r="6833">
      <c r="A6833">
        <f>ROUND(B2*C2,2)</f>
        <v/>
      </c>
      <c r="B6833">
        <f>ROUND(B2*C2,2)</f>
        <v/>
      </c>
      <c r="C6833">
        <f>ROUND(B2*C2,2)</f>
        <v/>
      </c>
      <c r="D6833">
        <f>ROUND(B2*C2,2)</f>
        <v/>
      </c>
    </row>
    <row r="6834">
      <c r="A6834">
        <f>ROUND(B2*C2,2)</f>
        <v/>
      </c>
      <c r="B6834">
        <f>ROUND(B2*C2,2)</f>
        <v/>
      </c>
      <c r="C6834">
        <f>ROUND(B2*C2,2)</f>
        <v/>
      </c>
      <c r="D6834">
        <f>ROUND(B2*C2,2)</f>
        <v/>
      </c>
    </row>
    <row r="6835">
      <c r="A6835">
        <f>ROUND(B2*C2,2)</f>
        <v/>
      </c>
      <c r="B6835">
        <f>ROUND(B2*C2,2)</f>
        <v/>
      </c>
      <c r="C6835">
        <f>ROUND(B2*C2,2)</f>
        <v/>
      </c>
      <c r="D6835">
        <f>ROUND(B2*C2,2)</f>
        <v/>
      </c>
    </row>
    <row r="6836">
      <c r="A6836">
        <f>ROUND(B2*C2,2)</f>
        <v/>
      </c>
      <c r="B6836">
        <f>ROUND(B2*C2,2)</f>
        <v/>
      </c>
      <c r="C6836">
        <f>ROUND(B2*C2,2)</f>
        <v/>
      </c>
      <c r="D6836">
        <f>ROUND(B2*C2,2)</f>
        <v/>
      </c>
    </row>
    <row r="6837">
      <c r="A6837">
        <f>ROUND(B2*C2,2)</f>
        <v/>
      </c>
      <c r="B6837">
        <f>ROUND(B2*C2,2)</f>
        <v/>
      </c>
      <c r="C6837">
        <f>ROUND(B2*C2,2)</f>
        <v/>
      </c>
      <c r="D6837">
        <f>ROUND(B2*C2,2)</f>
        <v/>
      </c>
    </row>
    <row r="6838">
      <c r="A6838">
        <f>ROUND(B2*C2,2)</f>
        <v/>
      </c>
      <c r="B6838">
        <f>ROUND(B2*C2,2)</f>
        <v/>
      </c>
      <c r="C6838">
        <f>ROUND(B2*C2,2)</f>
        <v/>
      </c>
      <c r="D6838">
        <f>ROUND(B2*C2,2)</f>
        <v/>
      </c>
    </row>
    <row r="6839">
      <c r="A6839">
        <f>ROUND(B2*C2,2)</f>
        <v/>
      </c>
      <c r="B6839">
        <f>ROUND(B2*C2,2)</f>
        <v/>
      </c>
      <c r="C6839">
        <f>ROUND(B2*C2,2)</f>
        <v/>
      </c>
      <c r="D6839">
        <f>ROUND(B2*C2,2)</f>
        <v/>
      </c>
    </row>
    <row r="6840">
      <c r="A6840">
        <f>ROUND(B2*C2,2)</f>
        <v/>
      </c>
      <c r="B6840">
        <f>ROUND(B2*C2,2)</f>
        <v/>
      </c>
      <c r="C6840">
        <f>ROUND(B2*C2,2)</f>
        <v/>
      </c>
      <c r="D6840">
        <f>ROUND(B2*C2,2)</f>
        <v/>
      </c>
    </row>
    <row r="6841">
      <c r="A6841">
        <f>ROUND(B2*C2,2)</f>
        <v/>
      </c>
      <c r="B6841">
        <f>ROUND(B2*C2,2)</f>
        <v/>
      </c>
      <c r="C6841">
        <f>ROUND(B2*C2,2)</f>
        <v/>
      </c>
      <c r="D6841">
        <f>ROUND(B2*C2,2)</f>
        <v/>
      </c>
    </row>
    <row r="6842">
      <c r="A6842">
        <f>ROUND(B2*C2,2)</f>
        <v/>
      </c>
      <c r="B6842">
        <f>ROUND(B2*C2,2)</f>
        <v/>
      </c>
      <c r="C6842">
        <f>ROUND(B2*C2,2)</f>
        <v/>
      </c>
      <c r="D6842">
        <f>ROUND(B2*C2,2)</f>
        <v/>
      </c>
    </row>
    <row r="6843">
      <c r="A6843">
        <f>ROUND(B2*C2,2)</f>
        <v/>
      </c>
      <c r="B6843">
        <f>ROUND(B2*C2,2)</f>
        <v/>
      </c>
      <c r="C6843">
        <f>ROUND(B2*C2,2)</f>
        <v/>
      </c>
      <c r="D6843">
        <f>ROUND(B2*C2,2)</f>
        <v/>
      </c>
    </row>
    <row r="6844">
      <c r="A6844">
        <f>ROUND(B2*C2,2)</f>
        <v/>
      </c>
      <c r="B6844">
        <f>ROUND(B2*C2,2)</f>
        <v/>
      </c>
      <c r="C6844">
        <f>ROUND(B2*C2,2)</f>
        <v/>
      </c>
      <c r="D6844">
        <f>ROUND(B2*C2,2)</f>
        <v/>
      </c>
    </row>
    <row r="6845">
      <c r="A6845">
        <f>ROUND(B2*C2,2)</f>
        <v/>
      </c>
      <c r="B6845">
        <f>ROUND(B2*C2,2)</f>
        <v/>
      </c>
      <c r="C6845">
        <f>ROUND(B2*C2,2)</f>
        <v/>
      </c>
      <c r="D6845">
        <f>ROUND(B2*C2,2)</f>
        <v/>
      </c>
    </row>
    <row r="6846">
      <c r="A6846">
        <f>ROUND(B2*C2,2)</f>
        <v/>
      </c>
      <c r="B6846">
        <f>ROUND(B2*C2,2)</f>
        <v/>
      </c>
      <c r="C6846">
        <f>ROUND(B2*C2,2)</f>
        <v/>
      </c>
      <c r="D6846">
        <f>ROUND(B2*C2,2)</f>
        <v/>
      </c>
    </row>
    <row r="6847">
      <c r="A6847">
        <f>ROUND(B2*C2,2)</f>
        <v/>
      </c>
      <c r="B6847">
        <f>ROUND(B2*C2,2)</f>
        <v/>
      </c>
      <c r="C6847">
        <f>ROUND(B2*C2,2)</f>
        <v/>
      </c>
      <c r="D6847">
        <f>ROUND(B2*C2,2)</f>
        <v/>
      </c>
    </row>
    <row r="6848">
      <c r="A6848">
        <f>ROUND(B2*C2,2)</f>
        <v/>
      </c>
      <c r="B6848">
        <f>ROUND(B2*C2,2)</f>
        <v/>
      </c>
      <c r="C6848">
        <f>ROUND(B2*C2,2)</f>
        <v/>
      </c>
      <c r="D6848">
        <f>ROUND(B2*C2,2)</f>
        <v/>
      </c>
    </row>
    <row r="6849">
      <c r="A6849">
        <f>ROUND(B2*C2,2)</f>
        <v/>
      </c>
      <c r="B6849">
        <f>ROUND(B2*C2,2)</f>
        <v/>
      </c>
      <c r="C6849">
        <f>ROUND(B2*C2,2)</f>
        <v/>
      </c>
      <c r="D6849">
        <f>ROUND(B2*C2,2)</f>
        <v/>
      </c>
    </row>
    <row r="6850">
      <c r="A6850">
        <f>ROUND(B2*C2,2)</f>
        <v/>
      </c>
      <c r="B6850">
        <f>ROUND(B2*C2,2)</f>
        <v/>
      </c>
      <c r="C6850">
        <f>ROUND(B2*C2,2)</f>
        <v/>
      </c>
      <c r="D6850">
        <f>ROUND(B2*C2,2)</f>
        <v/>
      </c>
    </row>
    <row r="6851">
      <c r="A6851">
        <f>ROUND(B2*C2,2)</f>
        <v/>
      </c>
      <c r="B6851">
        <f>ROUND(B2*C2,2)</f>
        <v/>
      </c>
      <c r="C6851">
        <f>ROUND(B2*C2,2)</f>
        <v/>
      </c>
      <c r="D6851">
        <f>ROUND(B2*C2,2)</f>
        <v/>
      </c>
    </row>
    <row r="6852">
      <c r="A6852">
        <f>ROUND(B2*C2,2)</f>
        <v/>
      </c>
      <c r="B6852">
        <f>ROUND(B2*C2,2)</f>
        <v/>
      </c>
      <c r="C6852">
        <f>ROUND(B2*C2,2)</f>
        <v/>
      </c>
      <c r="D6852">
        <f>ROUND(B2*C2,2)</f>
        <v/>
      </c>
    </row>
    <row r="6853">
      <c r="A6853">
        <f>ROUND(B2*C2,2)</f>
        <v/>
      </c>
      <c r="B6853">
        <f>ROUND(B2*C2,2)</f>
        <v/>
      </c>
      <c r="C6853">
        <f>ROUND(B2*C2,2)</f>
        <v/>
      </c>
      <c r="D6853">
        <f>ROUND(B2*C2,2)</f>
        <v/>
      </c>
    </row>
    <row r="6854">
      <c r="A6854">
        <f>ROUND(B2*C2,2)</f>
        <v/>
      </c>
      <c r="B6854">
        <f>ROUND(B2*C2,2)</f>
        <v/>
      </c>
      <c r="C6854">
        <f>ROUND(B2*C2,2)</f>
        <v/>
      </c>
      <c r="D6854">
        <f>ROUND(B2*C2,2)</f>
        <v/>
      </c>
    </row>
    <row r="6855">
      <c r="A6855">
        <f>ROUND(B2*C2,2)</f>
        <v/>
      </c>
      <c r="B6855">
        <f>ROUND(B2*C2,2)</f>
        <v/>
      </c>
      <c r="C6855">
        <f>ROUND(B2*C2,2)</f>
        <v/>
      </c>
      <c r="D6855">
        <f>ROUND(B2*C2,2)</f>
        <v/>
      </c>
    </row>
    <row r="6856">
      <c r="A6856">
        <f>ROUND(B2*C2,2)</f>
        <v/>
      </c>
      <c r="B6856">
        <f>ROUND(B2*C2,2)</f>
        <v/>
      </c>
      <c r="C6856">
        <f>ROUND(B2*C2,2)</f>
        <v/>
      </c>
      <c r="D6856">
        <f>ROUND(B2*C2,2)</f>
        <v/>
      </c>
    </row>
    <row r="6857">
      <c r="A6857">
        <f>ROUND(B2*C2,2)</f>
        <v/>
      </c>
      <c r="B6857">
        <f>ROUND(B2*C2,2)</f>
        <v/>
      </c>
      <c r="C6857">
        <f>ROUND(B2*C2,2)</f>
        <v/>
      </c>
      <c r="D6857">
        <f>ROUND(B2*C2,2)</f>
        <v/>
      </c>
    </row>
    <row r="6858">
      <c r="A6858">
        <f>ROUND(B2*C2,2)</f>
        <v/>
      </c>
      <c r="B6858">
        <f>ROUND(B2*C2,2)</f>
        <v/>
      </c>
      <c r="C6858">
        <f>ROUND(B2*C2,2)</f>
        <v/>
      </c>
      <c r="D6858">
        <f>ROUND(B2*C2,2)</f>
        <v/>
      </c>
    </row>
    <row r="6859">
      <c r="A6859">
        <f>ROUND(B2*C2,2)</f>
        <v/>
      </c>
      <c r="B6859">
        <f>ROUND(B2*C2,2)</f>
        <v/>
      </c>
      <c r="C6859">
        <f>ROUND(B2*C2,2)</f>
        <v/>
      </c>
      <c r="D6859">
        <f>ROUND(B2*C2,2)</f>
        <v/>
      </c>
    </row>
    <row r="6860">
      <c r="A6860">
        <f>ROUND(B2*C2,2)</f>
        <v/>
      </c>
      <c r="B6860">
        <f>ROUND(B2*C2,2)</f>
        <v/>
      </c>
      <c r="C6860">
        <f>ROUND(B2*C2,2)</f>
        <v/>
      </c>
      <c r="D6860">
        <f>ROUND(B2*C2,2)</f>
        <v/>
      </c>
    </row>
    <row r="6861">
      <c r="A6861">
        <f>ROUND(B2*C2,2)</f>
        <v/>
      </c>
      <c r="B6861">
        <f>ROUND(B2*C2,2)</f>
        <v/>
      </c>
      <c r="C6861">
        <f>ROUND(B2*C2,2)</f>
        <v/>
      </c>
      <c r="D6861">
        <f>ROUND(B2*C2,2)</f>
        <v/>
      </c>
    </row>
    <row r="6862">
      <c r="A6862">
        <f>ROUND(B2*C2,2)</f>
        <v/>
      </c>
      <c r="B6862">
        <f>ROUND(B2*C2,2)</f>
        <v/>
      </c>
      <c r="C6862">
        <f>ROUND(B2*C2,2)</f>
        <v/>
      </c>
      <c r="D6862">
        <f>ROUND(B2*C2,2)</f>
        <v/>
      </c>
    </row>
    <row r="6863">
      <c r="A6863">
        <f>ROUND(B2*C2,2)</f>
        <v/>
      </c>
      <c r="B6863">
        <f>ROUND(B2*C2,2)</f>
        <v/>
      </c>
      <c r="C6863">
        <f>ROUND(B2*C2,2)</f>
        <v/>
      </c>
      <c r="D6863">
        <f>ROUND(B2*C2,2)</f>
        <v/>
      </c>
    </row>
    <row r="6864">
      <c r="A6864">
        <f>ROUND(B2*C2,2)</f>
        <v/>
      </c>
      <c r="B6864">
        <f>ROUND(B2*C2,2)</f>
        <v/>
      </c>
      <c r="C6864">
        <f>ROUND(B2*C2,2)</f>
        <v/>
      </c>
      <c r="D6864">
        <f>ROUND(B2*C2,2)</f>
        <v/>
      </c>
    </row>
    <row r="6865">
      <c r="A6865">
        <f>ROUND(B2*C2,2)</f>
        <v/>
      </c>
      <c r="B6865">
        <f>ROUND(B2*C2,2)</f>
        <v/>
      </c>
      <c r="C6865">
        <f>ROUND(B2*C2,2)</f>
        <v/>
      </c>
      <c r="D6865">
        <f>ROUND(B2*C2,2)</f>
        <v/>
      </c>
    </row>
    <row r="6866">
      <c r="A6866">
        <f>ROUND(B2*C2,2)</f>
        <v/>
      </c>
      <c r="B6866">
        <f>ROUND(B2*C2,2)</f>
        <v/>
      </c>
      <c r="C6866">
        <f>ROUND(B2*C2,2)</f>
        <v/>
      </c>
      <c r="D6866">
        <f>ROUND(B2*C2,2)</f>
        <v/>
      </c>
    </row>
    <row r="6867">
      <c r="A6867">
        <f>ROUND(B2*C2,2)</f>
        <v/>
      </c>
      <c r="B6867">
        <f>ROUND(B2*C2,2)</f>
        <v/>
      </c>
      <c r="C6867">
        <f>ROUND(B2*C2,2)</f>
        <v/>
      </c>
      <c r="D6867">
        <f>ROUND(B2*C2,2)</f>
        <v/>
      </c>
    </row>
    <row r="6868">
      <c r="A6868">
        <f>ROUND(B2*C2,2)</f>
        <v/>
      </c>
      <c r="B6868">
        <f>ROUND(B2*C2,2)</f>
        <v/>
      </c>
      <c r="C6868">
        <f>ROUND(B2*C2,2)</f>
        <v/>
      </c>
      <c r="D6868">
        <f>ROUND(B2*C2,2)</f>
        <v/>
      </c>
    </row>
    <row r="6869">
      <c r="A6869">
        <f>ROUND(B2*C2,2)</f>
        <v/>
      </c>
      <c r="B6869">
        <f>ROUND(B2*C2,2)</f>
        <v/>
      </c>
      <c r="C6869">
        <f>ROUND(B2*C2,2)</f>
        <v/>
      </c>
      <c r="D6869">
        <f>ROUND(B2*C2,2)</f>
        <v/>
      </c>
    </row>
    <row r="6870">
      <c r="A6870">
        <f>ROUND(B2*C2,2)</f>
        <v/>
      </c>
      <c r="B6870">
        <f>ROUND(B2*C2,2)</f>
        <v/>
      </c>
      <c r="C6870">
        <f>ROUND(B2*C2,2)</f>
        <v/>
      </c>
      <c r="D6870">
        <f>ROUND(B2*C2,2)</f>
        <v/>
      </c>
    </row>
    <row r="6871">
      <c r="A6871">
        <f>ROUND(B2*C2,2)</f>
        <v/>
      </c>
      <c r="B6871">
        <f>ROUND(B2*C2,2)</f>
        <v/>
      </c>
      <c r="C6871">
        <f>ROUND(B2*C2,2)</f>
        <v/>
      </c>
      <c r="D6871">
        <f>ROUND(B2*C2,2)</f>
        <v/>
      </c>
    </row>
    <row r="6872">
      <c r="A6872">
        <f>ROUND(B2*C2,2)</f>
        <v/>
      </c>
      <c r="B6872">
        <f>ROUND(B2*C2,2)</f>
        <v/>
      </c>
      <c r="C6872">
        <f>ROUND(B2*C2,2)</f>
        <v/>
      </c>
      <c r="D6872">
        <f>ROUND(B2*C2,2)</f>
        <v/>
      </c>
    </row>
    <row r="6873">
      <c r="A6873">
        <f>ROUND(B2*C2,2)</f>
        <v/>
      </c>
      <c r="B6873">
        <f>ROUND(B2*C2,2)</f>
        <v/>
      </c>
      <c r="C6873">
        <f>ROUND(B2*C2,2)</f>
        <v/>
      </c>
      <c r="D6873">
        <f>ROUND(B2*C2,2)</f>
        <v/>
      </c>
    </row>
    <row r="6874">
      <c r="A6874">
        <f>ROUND(B2*C2,2)</f>
        <v/>
      </c>
      <c r="B6874">
        <f>ROUND(B2*C2,2)</f>
        <v/>
      </c>
      <c r="C6874">
        <f>ROUND(B2*C2,2)</f>
        <v/>
      </c>
      <c r="D6874">
        <f>ROUND(B2*C2,2)</f>
        <v/>
      </c>
    </row>
    <row r="6875">
      <c r="A6875">
        <f>ROUND(B2*C2,2)</f>
        <v/>
      </c>
      <c r="B6875">
        <f>ROUND(B2*C2,2)</f>
        <v/>
      </c>
      <c r="C6875">
        <f>ROUND(B2*C2,2)</f>
        <v/>
      </c>
      <c r="D6875">
        <f>ROUND(B2*C2,2)</f>
        <v/>
      </c>
    </row>
    <row r="6876">
      <c r="A6876">
        <f>ROUND(B2*C2,2)</f>
        <v/>
      </c>
      <c r="B6876">
        <f>ROUND(B2*C2,2)</f>
        <v/>
      </c>
      <c r="C6876">
        <f>ROUND(B2*C2,2)</f>
        <v/>
      </c>
      <c r="D6876">
        <f>ROUND(B2*C2,2)</f>
        <v/>
      </c>
    </row>
    <row r="6877">
      <c r="A6877">
        <f>ROUND(B2*C2,2)</f>
        <v/>
      </c>
      <c r="B6877">
        <f>ROUND(B2*C2,2)</f>
        <v/>
      </c>
      <c r="C6877">
        <f>ROUND(B2*C2,2)</f>
        <v/>
      </c>
      <c r="D6877">
        <f>ROUND(B2*C2,2)</f>
        <v/>
      </c>
    </row>
    <row r="6878">
      <c r="A6878">
        <f>ROUND(B2*C2,2)</f>
        <v/>
      </c>
      <c r="B6878">
        <f>ROUND(B2*C2,2)</f>
        <v/>
      </c>
      <c r="C6878">
        <f>ROUND(B2*C2,2)</f>
        <v/>
      </c>
      <c r="D6878">
        <f>ROUND(B2*C2,2)</f>
        <v/>
      </c>
    </row>
    <row r="6879">
      <c r="A6879">
        <f>ROUND(B2*C2,2)</f>
        <v/>
      </c>
      <c r="B6879">
        <f>ROUND(B2*C2,2)</f>
        <v/>
      </c>
      <c r="C6879">
        <f>ROUND(B2*C2,2)</f>
        <v/>
      </c>
      <c r="D6879">
        <f>ROUND(B2*C2,2)</f>
        <v/>
      </c>
    </row>
    <row r="6880">
      <c r="A6880">
        <f>ROUND(B2*C2,2)</f>
        <v/>
      </c>
      <c r="B6880">
        <f>ROUND(B2*C2,2)</f>
        <v/>
      </c>
      <c r="C6880">
        <f>ROUND(B2*C2,2)</f>
        <v/>
      </c>
      <c r="D6880">
        <f>ROUND(B2*C2,2)</f>
        <v/>
      </c>
    </row>
    <row r="6881">
      <c r="A6881">
        <f>ROUND(B2*C2,2)</f>
        <v/>
      </c>
      <c r="B6881">
        <f>ROUND(B2*C2,2)</f>
        <v/>
      </c>
      <c r="C6881">
        <f>ROUND(B2*C2,2)</f>
        <v/>
      </c>
      <c r="D6881">
        <f>ROUND(B2*C2,2)</f>
        <v/>
      </c>
    </row>
    <row r="6882">
      <c r="A6882">
        <f>ROUND(B2*C2,2)</f>
        <v/>
      </c>
      <c r="B6882">
        <f>ROUND(B2*C2,2)</f>
        <v/>
      </c>
      <c r="C6882">
        <f>ROUND(B2*C2,2)</f>
        <v/>
      </c>
      <c r="D6882">
        <f>ROUND(B2*C2,2)</f>
        <v/>
      </c>
    </row>
    <row r="6883">
      <c r="A6883">
        <f>ROUND(B2*C2,2)</f>
        <v/>
      </c>
      <c r="B6883">
        <f>ROUND(B2*C2,2)</f>
        <v/>
      </c>
      <c r="C6883">
        <f>ROUND(B2*C2,2)</f>
        <v/>
      </c>
      <c r="D6883">
        <f>ROUND(B2*C2,2)</f>
        <v/>
      </c>
    </row>
    <row r="6884">
      <c r="A6884">
        <f>ROUND(B2*C2,2)</f>
        <v/>
      </c>
      <c r="B6884">
        <f>ROUND(B2*C2,2)</f>
        <v/>
      </c>
      <c r="C6884">
        <f>ROUND(B2*C2,2)</f>
        <v/>
      </c>
      <c r="D6884">
        <f>ROUND(B2*C2,2)</f>
        <v/>
      </c>
    </row>
    <row r="6885">
      <c r="A6885">
        <f>ROUND(B2*C2,2)</f>
        <v/>
      </c>
      <c r="B6885">
        <f>ROUND(B2*C2,2)</f>
        <v/>
      </c>
      <c r="C6885">
        <f>ROUND(B2*C2,2)</f>
        <v/>
      </c>
      <c r="D6885">
        <f>ROUND(B2*C2,2)</f>
        <v/>
      </c>
    </row>
    <row r="6886">
      <c r="A6886">
        <f>ROUND(B2*C2,2)</f>
        <v/>
      </c>
      <c r="B6886">
        <f>ROUND(B2*C2,2)</f>
        <v/>
      </c>
      <c r="C6886">
        <f>ROUND(B2*C2,2)</f>
        <v/>
      </c>
      <c r="D6886">
        <f>ROUND(B2*C2,2)</f>
        <v/>
      </c>
    </row>
    <row r="6887">
      <c r="A6887">
        <f>ROUND(B2*C2,2)</f>
        <v/>
      </c>
      <c r="B6887">
        <f>ROUND(B2*C2,2)</f>
        <v/>
      </c>
      <c r="C6887">
        <f>ROUND(B2*C2,2)</f>
        <v/>
      </c>
      <c r="D6887">
        <f>ROUND(B2*C2,2)</f>
        <v/>
      </c>
    </row>
    <row r="6888">
      <c r="A6888">
        <f>ROUND(B2*C2,2)</f>
        <v/>
      </c>
      <c r="B6888">
        <f>ROUND(B2*C2,2)</f>
        <v/>
      </c>
      <c r="C6888">
        <f>ROUND(B2*C2,2)</f>
        <v/>
      </c>
      <c r="D6888">
        <f>ROUND(B2*C2,2)</f>
        <v/>
      </c>
    </row>
    <row r="6889">
      <c r="A6889">
        <f>ROUND(B2*C2,2)</f>
        <v/>
      </c>
      <c r="B6889">
        <f>ROUND(B2*C2,2)</f>
        <v/>
      </c>
      <c r="C6889">
        <f>ROUND(B2*C2,2)</f>
        <v/>
      </c>
      <c r="D6889">
        <f>ROUND(B2*C2,2)</f>
        <v/>
      </c>
    </row>
    <row r="6890">
      <c r="A6890">
        <f>ROUND(B2*C2,2)</f>
        <v/>
      </c>
      <c r="B6890">
        <f>ROUND(B2*C2,2)</f>
        <v/>
      </c>
      <c r="C6890">
        <f>ROUND(B2*C2,2)</f>
        <v/>
      </c>
      <c r="D6890">
        <f>ROUND(B2*C2,2)</f>
        <v/>
      </c>
    </row>
    <row r="6891">
      <c r="A6891">
        <f>ROUND(B2*C2,2)</f>
        <v/>
      </c>
      <c r="B6891">
        <f>ROUND(B2*C2,2)</f>
        <v/>
      </c>
      <c r="C6891">
        <f>ROUND(B2*C2,2)</f>
        <v/>
      </c>
      <c r="D6891">
        <f>ROUND(B2*C2,2)</f>
        <v/>
      </c>
    </row>
    <row r="6892">
      <c r="A6892">
        <f>ROUND(B2*C2,2)</f>
        <v/>
      </c>
      <c r="B6892">
        <f>ROUND(B2*C2,2)</f>
        <v/>
      </c>
      <c r="C6892">
        <f>ROUND(B2*C2,2)</f>
        <v/>
      </c>
      <c r="D6892">
        <f>ROUND(B2*C2,2)</f>
        <v/>
      </c>
    </row>
    <row r="6893">
      <c r="A6893">
        <f>ROUND(B2*C2,2)</f>
        <v/>
      </c>
      <c r="B6893">
        <f>ROUND(B2*C2,2)</f>
        <v/>
      </c>
      <c r="C6893">
        <f>ROUND(B2*C2,2)</f>
        <v/>
      </c>
      <c r="D6893">
        <f>ROUND(B2*C2,2)</f>
        <v/>
      </c>
    </row>
    <row r="6894">
      <c r="A6894">
        <f>ROUND(B2*C2,2)</f>
        <v/>
      </c>
      <c r="B6894">
        <f>ROUND(B2*C2,2)</f>
        <v/>
      </c>
      <c r="C6894">
        <f>ROUND(B2*C2,2)</f>
        <v/>
      </c>
      <c r="D6894">
        <f>ROUND(B2*C2,2)</f>
        <v/>
      </c>
    </row>
    <row r="6895">
      <c r="A6895">
        <f>ROUND(B2*C2,2)</f>
        <v/>
      </c>
      <c r="B6895">
        <f>ROUND(B2*C2,2)</f>
        <v/>
      </c>
      <c r="C6895">
        <f>ROUND(B2*C2,2)</f>
        <v/>
      </c>
      <c r="D6895">
        <f>ROUND(B2*C2,2)</f>
        <v/>
      </c>
    </row>
    <row r="6896">
      <c r="A6896">
        <f>ROUND(B2*C2,2)</f>
        <v/>
      </c>
      <c r="B6896">
        <f>ROUND(B2*C2,2)</f>
        <v/>
      </c>
      <c r="C6896">
        <f>ROUND(B2*C2,2)</f>
        <v/>
      </c>
      <c r="D6896">
        <f>ROUND(B2*C2,2)</f>
        <v/>
      </c>
    </row>
    <row r="6897">
      <c r="A6897">
        <f>ROUND(B2*C2,2)</f>
        <v/>
      </c>
      <c r="B6897">
        <f>ROUND(B2*C2,2)</f>
        <v/>
      </c>
      <c r="C6897">
        <f>ROUND(B2*C2,2)</f>
        <v/>
      </c>
      <c r="D6897">
        <f>ROUND(B2*C2,2)</f>
        <v/>
      </c>
    </row>
    <row r="6898">
      <c r="A6898">
        <f>ROUND(B2*C2,2)</f>
        <v/>
      </c>
      <c r="B6898">
        <f>ROUND(B2*C2,2)</f>
        <v/>
      </c>
      <c r="C6898">
        <f>ROUND(B2*C2,2)</f>
        <v/>
      </c>
      <c r="D6898">
        <f>ROUND(B2*C2,2)</f>
        <v/>
      </c>
    </row>
    <row r="6899">
      <c r="A6899">
        <f>ROUND(B2*C2,2)</f>
        <v/>
      </c>
      <c r="B6899">
        <f>ROUND(B2*C2,2)</f>
        <v/>
      </c>
      <c r="C6899">
        <f>ROUND(B2*C2,2)</f>
        <v/>
      </c>
      <c r="D6899">
        <f>ROUND(B2*C2,2)</f>
        <v/>
      </c>
    </row>
    <row r="6900">
      <c r="A6900">
        <f>ROUND(B2*C2,2)</f>
        <v/>
      </c>
      <c r="B6900">
        <f>ROUND(B2*C2,2)</f>
        <v/>
      </c>
      <c r="C6900">
        <f>ROUND(B2*C2,2)</f>
        <v/>
      </c>
      <c r="D6900">
        <f>ROUND(B2*C2,2)</f>
        <v/>
      </c>
    </row>
    <row r="6901">
      <c r="A6901">
        <f>ROUND(B2*C2,2)</f>
        <v/>
      </c>
      <c r="B6901">
        <f>ROUND(B2*C2,2)</f>
        <v/>
      </c>
      <c r="C6901">
        <f>ROUND(B2*C2,2)</f>
        <v/>
      </c>
      <c r="D6901">
        <f>ROUND(B2*C2,2)</f>
        <v/>
      </c>
    </row>
    <row r="6902">
      <c r="A6902">
        <f>ROUND(B2*C2,2)</f>
        <v/>
      </c>
      <c r="B6902">
        <f>ROUND(B2*C2,2)</f>
        <v/>
      </c>
      <c r="C6902">
        <f>ROUND(B2*C2,2)</f>
        <v/>
      </c>
      <c r="D6902">
        <f>ROUND(B2*C2,2)</f>
        <v/>
      </c>
    </row>
    <row r="6903">
      <c r="A6903">
        <f>ROUND(B2*C2,2)</f>
        <v/>
      </c>
      <c r="B6903">
        <f>ROUND(B2*C2,2)</f>
        <v/>
      </c>
      <c r="C6903">
        <f>ROUND(B2*C2,2)</f>
        <v/>
      </c>
      <c r="D6903">
        <f>ROUND(B2*C2,2)</f>
        <v/>
      </c>
    </row>
    <row r="6904">
      <c r="A6904">
        <f>ROUND(B2*C2,2)</f>
        <v/>
      </c>
      <c r="B6904">
        <f>ROUND(B2*C2,2)</f>
        <v/>
      </c>
      <c r="C6904">
        <f>ROUND(B2*C2,2)</f>
        <v/>
      </c>
      <c r="D6904">
        <f>ROUND(B2*C2,2)</f>
        <v/>
      </c>
    </row>
    <row r="6905">
      <c r="A6905">
        <f>ROUND(B2*C2,2)</f>
        <v/>
      </c>
      <c r="B6905">
        <f>ROUND(B2*C2,2)</f>
        <v/>
      </c>
      <c r="C6905">
        <f>ROUND(B2*C2,2)</f>
        <v/>
      </c>
      <c r="D6905">
        <f>ROUND(B2*C2,2)</f>
        <v/>
      </c>
    </row>
    <row r="6906">
      <c r="A6906">
        <f>ROUND(B2*C2,2)</f>
        <v/>
      </c>
      <c r="B6906">
        <f>ROUND(B2*C2,2)</f>
        <v/>
      </c>
      <c r="C6906">
        <f>ROUND(B2*C2,2)</f>
        <v/>
      </c>
      <c r="D6906">
        <f>ROUND(B2*C2,2)</f>
        <v/>
      </c>
    </row>
    <row r="6907">
      <c r="A6907">
        <f>ROUND(B2*C2,2)</f>
        <v/>
      </c>
      <c r="B6907">
        <f>ROUND(B2*C2,2)</f>
        <v/>
      </c>
      <c r="C6907">
        <f>ROUND(B2*C2,2)</f>
        <v/>
      </c>
      <c r="D6907">
        <f>ROUND(B2*C2,2)</f>
        <v/>
      </c>
    </row>
    <row r="6908">
      <c r="A6908">
        <f>ROUND(B2*C2,2)</f>
        <v/>
      </c>
      <c r="B6908">
        <f>ROUND(B2*C2,2)</f>
        <v/>
      </c>
      <c r="C6908">
        <f>ROUND(B2*C2,2)</f>
        <v/>
      </c>
      <c r="D6908">
        <f>ROUND(B2*C2,2)</f>
        <v/>
      </c>
    </row>
    <row r="6909">
      <c r="A6909">
        <f>ROUND(B2*C2,2)</f>
        <v/>
      </c>
      <c r="B6909">
        <f>ROUND(B2*C2,2)</f>
        <v/>
      </c>
      <c r="C6909">
        <f>ROUND(B2*C2,2)</f>
        <v/>
      </c>
      <c r="D6909">
        <f>ROUND(B2*C2,2)</f>
        <v/>
      </c>
    </row>
    <row r="6910">
      <c r="A6910">
        <f>ROUND(B2*C2,2)</f>
        <v/>
      </c>
      <c r="B6910">
        <f>ROUND(B2*C2,2)</f>
        <v/>
      </c>
      <c r="C6910">
        <f>ROUND(B2*C2,2)</f>
        <v/>
      </c>
      <c r="D6910">
        <f>ROUND(B2*C2,2)</f>
        <v/>
      </c>
    </row>
    <row r="6911">
      <c r="A6911">
        <f>ROUND(B2*C2,2)</f>
        <v/>
      </c>
      <c r="B6911">
        <f>ROUND(B2*C2,2)</f>
        <v/>
      </c>
      <c r="C6911">
        <f>ROUND(B2*C2,2)</f>
        <v/>
      </c>
      <c r="D6911">
        <f>ROUND(B2*C2,2)</f>
        <v/>
      </c>
    </row>
    <row r="6912">
      <c r="A6912">
        <f>ROUND(B2*C2,2)</f>
        <v/>
      </c>
      <c r="B6912">
        <f>ROUND(B2*C2,2)</f>
        <v/>
      </c>
      <c r="C6912">
        <f>ROUND(B2*C2,2)</f>
        <v/>
      </c>
      <c r="D6912">
        <f>ROUND(B2*C2,2)</f>
        <v/>
      </c>
    </row>
    <row r="6913">
      <c r="A6913">
        <f>ROUND(B2*C2,2)</f>
        <v/>
      </c>
      <c r="B6913">
        <f>ROUND(B2*C2,2)</f>
        <v/>
      </c>
      <c r="C6913">
        <f>ROUND(B2*C2,2)</f>
        <v/>
      </c>
      <c r="D6913">
        <f>ROUND(B2*C2,2)</f>
        <v/>
      </c>
    </row>
    <row r="6914">
      <c r="A6914">
        <f>ROUND(B2*C2,2)</f>
        <v/>
      </c>
      <c r="B6914">
        <f>ROUND(B2*C2,2)</f>
        <v/>
      </c>
      <c r="C6914">
        <f>ROUND(B2*C2,2)</f>
        <v/>
      </c>
      <c r="D6914">
        <f>ROUND(B2*C2,2)</f>
        <v/>
      </c>
    </row>
    <row r="6915">
      <c r="A6915">
        <f>ROUND(B2*C2,2)</f>
        <v/>
      </c>
      <c r="B6915">
        <f>ROUND(B2*C2,2)</f>
        <v/>
      </c>
      <c r="C6915">
        <f>ROUND(B2*C2,2)</f>
        <v/>
      </c>
      <c r="D6915">
        <f>ROUND(B2*C2,2)</f>
        <v/>
      </c>
    </row>
    <row r="6916">
      <c r="A6916">
        <f>ROUND(B2*C2,2)</f>
        <v/>
      </c>
      <c r="B6916">
        <f>ROUND(B2*C2,2)</f>
        <v/>
      </c>
      <c r="C6916">
        <f>ROUND(B2*C2,2)</f>
        <v/>
      </c>
      <c r="D6916">
        <f>ROUND(B2*C2,2)</f>
        <v/>
      </c>
    </row>
    <row r="6917">
      <c r="A6917">
        <f>ROUND(B2*C2,2)</f>
        <v/>
      </c>
      <c r="B6917">
        <f>ROUND(B2*C2,2)</f>
        <v/>
      </c>
      <c r="C6917">
        <f>ROUND(B2*C2,2)</f>
        <v/>
      </c>
      <c r="D6917">
        <f>ROUND(B2*C2,2)</f>
        <v/>
      </c>
    </row>
    <row r="6918">
      <c r="A6918">
        <f>ROUND(B2*C2,2)</f>
        <v/>
      </c>
      <c r="B6918">
        <f>ROUND(B2*C2,2)</f>
        <v/>
      </c>
      <c r="C6918">
        <f>ROUND(B2*C2,2)</f>
        <v/>
      </c>
      <c r="D6918">
        <f>ROUND(B2*C2,2)</f>
        <v/>
      </c>
    </row>
    <row r="6919">
      <c r="A6919">
        <f>ROUND(B2*C2,2)</f>
        <v/>
      </c>
      <c r="B6919">
        <f>ROUND(B2*C2,2)</f>
        <v/>
      </c>
      <c r="C6919">
        <f>ROUND(B2*C2,2)</f>
        <v/>
      </c>
      <c r="D6919">
        <f>ROUND(B2*C2,2)</f>
        <v/>
      </c>
    </row>
    <row r="6920">
      <c r="A6920">
        <f>ROUND(B2*C2,2)</f>
        <v/>
      </c>
      <c r="B6920">
        <f>ROUND(B2*C2,2)</f>
        <v/>
      </c>
      <c r="C6920">
        <f>ROUND(B2*C2,2)</f>
        <v/>
      </c>
      <c r="D6920">
        <f>ROUND(B2*C2,2)</f>
        <v/>
      </c>
    </row>
    <row r="6921">
      <c r="A6921">
        <f>ROUND(B2*C2,2)</f>
        <v/>
      </c>
      <c r="B6921">
        <f>ROUND(B2*C2,2)</f>
        <v/>
      </c>
      <c r="C6921">
        <f>ROUND(B2*C2,2)</f>
        <v/>
      </c>
      <c r="D6921">
        <f>ROUND(B2*C2,2)</f>
        <v/>
      </c>
    </row>
    <row r="6922">
      <c r="A6922">
        <f>ROUND(B2*C2,2)</f>
        <v/>
      </c>
      <c r="B6922">
        <f>ROUND(B2*C2,2)</f>
        <v/>
      </c>
      <c r="C6922">
        <f>ROUND(B2*C2,2)</f>
        <v/>
      </c>
      <c r="D6922">
        <f>ROUND(B2*C2,2)</f>
        <v/>
      </c>
    </row>
    <row r="6923">
      <c r="A6923">
        <f>ROUND(B2*C2,2)</f>
        <v/>
      </c>
      <c r="B6923">
        <f>ROUND(B2*C2,2)</f>
        <v/>
      </c>
      <c r="C6923">
        <f>ROUND(B2*C2,2)</f>
        <v/>
      </c>
      <c r="D6923">
        <f>ROUND(B2*C2,2)</f>
        <v/>
      </c>
    </row>
    <row r="6924">
      <c r="A6924">
        <f>ROUND(B2*C2,2)</f>
        <v/>
      </c>
      <c r="B6924">
        <f>ROUND(B2*C2,2)</f>
        <v/>
      </c>
      <c r="C6924">
        <f>ROUND(B2*C2,2)</f>
        <v/>
      </c>
      <c r="D6924">
        <f>ROUND(B2*C2,2)</f>
        <v/>
      </c>
    </row>
    <row r="6925">
      <c r="A6925">
        <f>ROUND(B2*C2,2)</f>
        <v/>
      </c>
      <c r="B6925">
        <f>ROUND(B2*C2,2)</f>
        <v/>
      </c>
      <c r="C6925">
        <f>ROUND(B2*C2,2)</f>
        <v/>
      </c>
      <c r="D6925">
        <f>ROUND(B2*C2,2)</f>
        <v/>
      </c>
    </row>
    <row r="6926">
      <c r="A6926">
        <f>ROUND(B2*C2,2)</f>
        <v/>
      </c>
      <c r="B6926">
        <f>ROUND(B2*C2,2)</f>
        <v/>
      </c>
      <c r="C6926">
        <f>ROUND(B2*C2,2)</f>
        <v/>
      </c>
      <c r="D6926">
        <f>ROUND(B2*C2,2)</f>
        <v/>
      </c>
    </row>
    <row r="6927">
      <c r="A6927">
        <f>ROUND(B2*C2,2)</f>
        <v/>
      </c>
      <c r="B6927">
        <f>ROUND(B2*C2,2)</f>
        <v/>
      </c>
      <c r="C6927">
        <f>ROUND(B2*C2,2)</f>
        <v/>
      </c>
      <c r="D6927">
        <f>ROUND(B2*C2,2)</f>
        <v/>
      </c>
    </row>
    <row r="6928">
      <c r="A6928">
        <f>ROUND(B2*C2,2)</f>
        <v/>
      </c>
      <c r="B6928">
        <f>ROUND(B2*C2,2)</f>
        <v/>
      </c>
      <c r="C6928">
        <f>ROUND(B2*C2,2)</f>
        <v/>
      </c>
      <c r="D6928">
        <f>ROUND(B2*C2,2)</f>
        <v/>
      </c>
    </row>
    <row r="6929">
      <c r="A6929">
        <f>ROUND(B2*C2,2)</f>
        <v/>
      </c>
      <c r="B6929">
        <f>ROUND(B2*C2,2)</f>
        <v/>
      </c>
      <c r="C6929">
        <f>ROUND(B2*C2,2)</f>
        <v/>
      </c>
      <c r="D6929">
        <f>ROUND(B2*C2,2)</f>
        <v/>
      </c>
    </row>
    <row r="6930">
      <c r="A6930">
        <f>ROUND(B2*C2,2)</f>
        <v/>
      </c>
      <c r="B6930">
        <f>ROUND(B2*C2,2)</f>
        <v/>
      </c>
      <c r="C6930">
        <f>ROUND(B2*C2,2)</f>
        <v/>
      </c>
      <c r="D6930">
        <f>ROUND(B2*C2,2)</f>
        <v/>
      </c>
    </row>
    <row r="6931">
      <c r="A6931">
        <f>ROUND(B2*C2,2)</f>
        <v/>
      </c>
      <c r="B6931">
        <f>ROUND(B2*C2,2)</f>
        <v/>
      </c>
      <c r="C6931">
        <f>ROUND(B2*C2,2)</f>
        <v/>
      </c>
      <c r="D6931">
        <f>ROUND(B2*C2,2)</f>
        <v/>
      </c>
    </row>
    <row r="6932">
      <c r="A6932">
        <f>ROUND(B2*C2,2)</f>
        <v/>
      </c>
      <c r="B6932">
        <f>ROUND(B2*C2,2)</f>
        <v/>
      </c>
      <c r="C6932">
        <f>ROUND(B2*C2,2)</f>
        <v/>
      </c>
      <c r="D6932">
        <f>ROUND(B2*C2,2)</f>
        <v/>
      </c>
    </row>
    <row r="6933">
      <c r="A6933">
        <f>ROUND(B2*C2,2)</f>
        <v/>
      </c>
      <c r="B6933">
        <f>ROUND(B2*C2,2)</f>
        <v/>
      </c>
      <c r="C6933">
        <f>ROUND(B2*C2,2)</f>
        <v/>
      </c>
      <c r="D6933">
        <f>ROUND(B2*C2,2)</f>
        <v/>
      </c>
    </row>
    <row r="6934">
      <c r="A6934">
        <f>ROUND(B2*C2,2)</f>
        <v/>
      </c>
      <c r="B6934">
        <f>ROUND(B2*C2,2)</f>
        <v/>
      </c>
      <c r="C6934">
        <f>ROUND(B2*C2,2)</f>
        <v/>
      </c>
      <c r="D6934">
        <f>ROUND(B2*C2,2)</f>
        <v/>
      </c>
    </row>
    <row r="6935">
      <c r="A6935">
        <f>ROUND(B2*C2,2)</f>
        <v/>
      </c>
      <c r="B6935">
        <f>ROUND(B2*C2,2)</f>
        <v/>
      </c>
      <c r="C6935">
        <f>ROUND(B2*C2,2)</f>
        <v/>
      </c>
      <c r="D6935">
        <f>ROUND(B2*C2,2)</f>
        <v/>
      </c>
    </row>
    <row r="6936">
      <c r="A6936">
        <f>ROUND(B2*C2,2)</f>
        <v/>
      </c>
      <c r="B6936">
        <f>ROUND(B2*C2,2)</f>
        <v/>
      </c>
      <c r="C6936">
        <f>ROUND(B2*C2,2)</f>
        <v/>
      </c>
      <c r="D6936">
        <f>ROUND(B2*C2,2)</f>
        <v/>
      </c>
    </row>
    <row r="6937">
      <c r="A6937">
        <f>ROUND(B2*C2,2)</f>
        <v/>
      </c>
      <c r="B6937">
        <f>ROUND(B2*C2,2)</f>
        <v/>
      </c>
      <c r="C6937">
        <f>ROUND(B2*C2,2)</f>
        <v/>
      </c>
      <c r="D6937">
        <f>ROUND(B2*C2,2)</f>
        <v/>
      </c>
    </row>
    <row r="6938">
      <c r="A6938">
        <f>ROUND(B2*C2,2)</f>
        <v/>
      </c>
      <c r="B6938">
        <f>ROUND(B2*C2,2)</f>
        <v/>
      </c>
      <c r="C6938">
        <f>ROUND(B2*C2,2)</f>
        <v/>
      </c>
      <c r="D6938">
        <f>ROUND(B2*C2,2)</f>
        <v/>
      </c>
    </row>
    <row r="6939">
      <c r="A6939">
        <f>ROUND(B2*C2,2)</f>
        <v/>
      </c>
      <c r="B6939">
        <f>ROUND(B2*C2,2)</f>
        <v/>
      </c>
      <c r="C6939">
        <f>ROUND(B2*C2,2)</f>
        <v/>
      </c>
      <c r="D6939">
        <f>ROUND(B2*C2,2)</f>
        <v/>
      </c>
    </row>
    <row r="6940">
      <c r="A6940">
        <f>ROUND(B2*C2,2)</f>
        <v/>
      </c>
      <c r="B6940">
        <f>ROUND(B2*C2,2)</f>
        <v/>
      </c>
      <c r="C6940">
        <f>ROUND(B2*C2,2)</f>
        <v/>
      </c>
      <c r="D6940">
        <f>ROUND(B2*C2,2)</f>
        <v/>
      </c>
    </row>
    <row r="6941">
      <c r="A6941">
        <f>ROUND(B2*C2,2)</f>
        <v/>
      </c>
      <c r="B6941">
        <f>ROUND(B2*C2,2)</f>
        <v/>
      </c>
      <c r="C6941">
        <f>ROUND(B2*C2,2)</f>
        <v/>
      </c>
      <c r="D6941">
        <f>ROUND(B2*C2,2)</f>
        <v/>
      </c>
    </row>
    <row r="6942">
      <c r="A6942">
        <f>ROUND(B2*C2,2)</f>
        <v/>
      </c>
      <c r="B6942">
        <f>ROUND(B2*C2,2)</f>
        <v/>
      </c>
      <c r="C6942">
        <f>ROUND(B2*C2,2)</f>
        <v/>
      </c>
      <c r="D6942">
        <f>ROUND(B2*C2,2)</f>
        <v/>
      </c>
    </row>
    <row r="6943">
      <c r="A6943">
        <f>ROUND(B2*C2,2)</f>
        <v/>
      </c>
      <c r="B6943">
        <f>ROUND(B2*C2,2)</f>
        <v/>
      </c>
      <c r="C6943">
        <f>ROUND(B2*C2,2)</f>
        <v/>
      </c>
      <c r="D6943">
        <f>ROUND(B2*C2,2)</f>
        <v/>
      </c>
    </row>
    <row r="6944">
      <c r="A6944">
        <f>ROUND(B2*C2,2)</f>
        <v/>
      </c>
      <c r="B6944">
        <f>ROUND(B2*C2,2)</f>
        <v/>
      </c>
      <c r="C6944">
        <f>ROUND(B2*C2,2)</f>
        <v/>
      </c>
      <c r="D6944">
        <f>ROUND(B2*C2,2)</f>
        <v/>
      </c>
    </row>
    <row r="6945">
      <c r="A6945">
        <f>ROUND(B2*C2,2)</f>
        <v/>
      </c>
      <c r="B6945">
        <f>ROUND(B2*C2,2)</f>
        <v/>
      </c>
      <c r="C6945">
        <f>ROUND(B2*C2,2)</f>
        <v/>
      </c>
      <c r="D6945">
        <f>ROUND(B2*C2,2)</f>
        <v/>
      </c>
    </row>
    <row r="6946">
      <c r="A6946">
        <f>ROUND(B2*C2,2)</f>
        <v/>
      </c>
      <c r="B6946">
        <f>ROUND(B2*C2,2)</f>
        <v/>
      </c>
      <c r="C6946">
        <f>ROUND(B2*C2,2)</f>
        <v/>
      </c>
      <c r="D6946">
        <f>ROUND(B2*C2,2)</f>
        <v/>
      </c>
    </row>
    <row r="6947">
      <c r="A6947">
        <f>ROUND(B2*C2,2)</f>
        <v/>
      </c>
      <c r="B6947">
        <f>ROUND(B2*C2,2)</f>
        <v/>
      </c>
      <c r="C6947">
        <f>ROUND(B2*C2,2)</f>
        <v/>
      </c>
      <c r="D6947">
        <f>ROUND(B2*C2,2)</f>
        <v/>
      </c>
    </row>
    <row r="6948">
      <c r="A6948">
        <f>ROUND(B2*C2,2)</f>
        <v/>
      </c>
      <c r="B6948">
        <f>ROUND(B2*C2,2)</f>
        <v/>
      </c>
      <c r="C6948">
        <f>ROUND(B2*C2,2)</f>
        <v/>
      </c>
      <c r="D6948">
        <f>ROUND(B2*C2,2)</f>
        <v/>
      </c>
    </row>
    <row r="6949">
      <c r="A6949">
        <f>ROUND(B2*C2,2)</f>
        <v/>
      </c>
      <c r="B6949">
        <f>ROUND(B2*C2,2)</f>
        <v/>
      </c>
      <c r="C6949">
        <f>ROUND(B2*C2,2)</f>
        <v/>
      </c>
      <c r="D6949">
        <f>ROUND(B2*C2,2)</f>
        <v/>
      </c>
    </row>
    <row r="6950">
      <c r="A6950">
        <f>ROUND(B2*C2,2)</f>
        <v/>
      </c>
      <c r="B6950">
        <f>ROUND(B2*C2,2)</f>
        <v/>
      </c>
      <c r="C6950">
        <f>ROUND(B2*C2,2)</f>
        <v/>
      </c>
      <c r="D6950">
        <f>ROUND(B2*C2,2)</f>
        <v/>
      </c>
    </row>
    <row r="6951">
      <c r="A6951">
        <f>ROUND(B2*C2,2)</f>
        <v/>
      </c>
      <c r="B6951">
        <f>ROUND(B2*C2,2)</f>
        <v/>
      </c>
      <c r="C6951">
        <f>ROUND(B2*C2,2)</f>
        <v/>
      </c>
      <c r="D6951">
        <f>ROUND(B2*C2,2)</f>
        <v/>
      </c>
    </row>
    <row r="6952">
      <c r="A6952">
        <f>ROUND(B2*C2,2)</f>
        <v/>
      </c>
      <c r="B6952">
        <f>ROUND(B2*C2,2)</f>
        <v/>
      </c>
      <c r="C6952">
        <f>ROUND(B2*C2,2)</f>
        <v/>
      </c>
      <c r="D6952">
        <f>ROUND(B2*C2,2)</f>
        <v/>
      </c>
    </row>
    <row r="6953">
      <c r="A6953">
        <f>ROUND(B2*C2,2)</f>
        <v/>
      </c>
      <c r="B6953">
        <f>ROUND(B2*C2,2)</f>
        <v/>
      </c>
      <c r="C6953">
        <f>ROUND(B2*C2,2)</f>
        <v/>
      </c>
      <c r="D6953">
        <f>ROUND(B2*C2,2)</f>
        <v/>
      </c>
    </row>
    <row r="6954">
      <c r="A6954">
        <f>ROUND(B2*C2,2)</f>
        <v/>
      </c>
      <c r="B6954">
        <f>ROUND(B2*C2,2)</f>
        <v/>
      </c>
      <c r="C6954">
        <f>ROUND(B2*C2,2)</f>
        <v/>
      </c>
      <c r="D6954">
        <f>ROUND(B2*C2,2)</f>
        <v/>
      </c>
    </row>
    <row r="6955">
      <c r="A6955">
        <f>ROUND(B2*C2,2)</f>
        <v/>
      </c>
      <c r="B6955">
        <f>ROUND(B2*C2,2)</f>
        <v/>
      </c>
      <c r="C6955">
        <f>ROUND(B2*C2,2)</f>
        <v/>
      </c>
      <c r="D6955">
        <f>ROUND(B2*C2,2)</f>
        <v/>
      </c>
    </row>
    <row r="6956">
      <c r="A6956">
        <f>ROUND(B2*C2,2)</f>
        <v/>
      </c>
      <c r="B6956">
        <f>ROUND(B2*C2,2)</f>
        <v/>
      </c>
      <c r="C6956">
        <f>ROUND(B2*C2,2)</f>
        <v/>
      </c>
      <c r="D6956">
        <f>ROUND(B2*C2,2)</f>
        <v/>
      </c>
    </row>
    <row r="6957">
      <c r="A6957">
        <f>ROUND(B2*C2,2)</f>
        <v/>
      </c>
      <c r="B6957">
        <f>ROUND(B2*C2,2)</f>
        <v/>
      </c>
      <c r="C6957">
        <f>ROUND(B2*C2,2)</f>
        <v/>
      </c>
      <c r="D6957">
        <f>ROUND(B2*C2,2)</f>
        <v/>
      </c>
    </row>
    <row r="6958">
      <c r="A6958">
        <f>ROUND(B2*C2,2)</f>
        <v/>
      </c>
      <c r="B6958">
        <f>ROUND(B2*C2,2)</f>
        <v/>
      </c>
      <c r="C6958">
        <f>ROUND(B2*C2,2)</f>
        <v/>
      </c>
      <c r="D6958">
        <f>ROUND(B2*C2,2)</f>
        <v/>
      </c>
    </row>
    <row r="6959">
      <c r="A6959">
        <f>ROUND(B2*C2,2)</f>
        <v/>
      </c>
      <c r="B6959">
        <f>ROUND(B2*C2,2)</f>
        <v/>
      </c>
      <c r="C6959">
        <f>ROUND(B2*C2,2)</f>
        <v/>
      </c>
      <c r="D6959">
        <f>ROUND(B2*C2,2)</f>
        <v/>
      </c>
    </row>
    <row r="6960">
      <c r="A6960">
        <f>ROUND(B2*C2,2)</f>
        <v/>
      </c>
      <c r="B6960">
        <f>ROUND(B2*C2,2)</f>
        <v/>
      </c>
      <c r="C6960">
        <f>ROUND(B2*C2,2)</f>
        <v/>
      </c>
      <c r="D6960">
        <f>ROUND(B2*C2,2)</f>
        <v/>
      </c>
    </row>
    <row r="6961">
      <c r="A6961">
        <f>ROUND(B2*C2,2)</f>
        <v/>
      </c>
      <c r="B6961">
        <f>ROUND(B2*C2,2)</f>
        <v/>
      </c>
      <c r="C6961">
        <f>ROUND(B2*C2,2)</f>
        <v/>
      </c>
      <c r="D6961">
        <f>ROUND(B2*C2,2)</f>
        <v/>
      </c>
    </row>
    <row r="6962">
      <c r="A6962">
        <f>ROUND(B2*C2,2)</f>
        <v/>
      </c>
      <c r="B6962">
        <f>ROUND(B2*C2,2)</f>
        <v/>
      </c>
      <c r="C6962">
        <f>ROUND(B2*C2,2)</f>
        <v/>
      </c>
      <c r="D6962">
        <f>ROUND(B2*C2,2)</f>
        <v/>
      </c>
    </row>
    <row r="6963">
      <c r="A6963">
        <f>ROUND(B2*C2,2)</f>
        <v/>
      </c>
      <c r="B6963">
        <f>ROUND(B2*C2,2)</f>
        <v/>
      </c>
      <c r="C6963">
        <f>ROUND(B2*C2,2)</f>
        <v/>
      </c>
      <c r="D6963">
        <f>ROUND(B2*C2,2)</f>
        <v/>
      </c>
    </row>
    <row r="6964">
      <c r="A6964">
        <f>ROUND(B2*C2,2)</f>
        <v/>
      </c>
      <c r="B6964">
        <f>ROUND(B2*C2,2)</f>
        <v/>
      </c>
      <c r="C6964">
        <f>ROUND(B2*C2,2)</f>
        <v/>
      </c>
      <c r="D6964">
        <f>ROUND(B2*C2,2)</f>
        <v/>
      </c>
    </row>
    <row r="6965">
      <c r="A6965">
        <f>ROUND(B2*C2,2)</f>
        <v/>
      </c>
      <c r="B6965">
        <f>ROUND(B2*C2,2)</f>
        <v/>
      </c>
      <c r="C6965">
        <f>ROUND(B2*C2,2)</f>
        <v/>
      </c>
      <c r="D6965">
        <f>ROUND(B2*C2,2)</f>
        <v/>
      </c>
    </row>
    <row r="6966">
      <c r="A6966">
        <f>ROUND(B2*C2,2)</f>
        <v/>
      </c>
      <c r="B6966">
        <f>ROUND(B2*C2,2)</f>
        <v/>
      </c>
      <c r="C6966">
        <f>ROUND(B2*C2,2)</f>
        <v/>
      </c>
      <c r="D6966">
        <f>ROUND(B2*C2,2)</f>
        <v/>
      </c>
    </row>
    <row r="6967">
      <c r="A6967">
        <f>ROUND(B2*C2,2)</f>
        <v/>
      </c>
      <c r="B6967">
        <f>ROUND(B2*C2,2)</f>
        <v/>
      </c>
      <c r="C6967">
        <f>ROUND(B2*C2,2)</f>
        <v/>
      </c>
      <c r="D6967">
        <f>ROUND(B2*C2,2)</f>
        <v/>
      </c>
    </row>
    <row r="6968">
      <c r="A6968">
        <f>ROUND(B2*C2,2)</f>
        <v/>
      </c>
      <c r="B6968">
        <f>ROUND(B2*C2,2)</f>
        <v/>
      </c>
      <c r="C6968">
        <f>ROUND(B2*C2,2)</f>
        <v/>
      </c>
      <c r="D6968">
        <f>ROUND(B2*C2,2)</f>
        <v/>
      </c>
    </row>
    <row r="6969">
      <c r="A6969">
        <f>ROUND(B2*C2,2)</f>
        <v/>
      </c>
      <c r="B6969">
        <f>ROUND(B2*C2,2)</f>
        <v/>
      </c>
      <c r="C6969">
        <f>ROUND(B2*C2,2)</f>
        <v/>
      </c>
      <c r="D6969">
        <f>ROUND(B2*C2,2)</f>
        <v/>
      </c>
    </row>
    <row r="6970">
      <c r="A6970">
        <f>ROUND(B2*C2,2)</f>
        <v/>
      </c>
      <c r="B6970">
        <f>ROUND(B2*C2,2)</f>
        <v/>
      </c>
      <c r="C6970">
        <f>ROUND(B2*C2,2)</f>
        <v/>
      </c>
      <c r="D6970">
        <f>ROUND(B2*C2,2)</f>
        <v/>
      </c>
    </row>
    <row r="6971">
      <c r="A6971">
        <f>ROUND(B2*C2,2)</f>
        <v/>
      </c>
      <c r="B6971">
        <f>ROUND(B2*C2,2)</f>
        <v/>
      </c>
      <c r="C6971">
        <f>ROUND(B2*C2,2)</f>
        <v/>
      </c>
      <c r="D6971">
        <f>ROUND(B2*C2,2)</f>
        <v/>
      </c>
    </row>
    <row r="6972">
      <c r="A6972">
        <f>ROUND(B2*C2,2)</f>
        <v/>
      </c>
      <c r="B6972">
        <f>ROUND(B2*C2,2)</f>
        <v/>
      </c>
      <c r="C6972">
        <f>ROUND(B2*C2,2)</f>
        <v/>
      </c>
      <c r="D6972">
        <f>ROUND(B2*C2,2)</f>
        <v/>
      </c>
    </row>
    <row r="6973">
      <c r="A6973">
        <f>ROUND(B2*C2,2)</f>
        <v/>
      </c>
      <c r="B6973">
        <f>ROUND(B2*C2,2)</f>
        <v/>
      </c>
      <c r="C6973">
        <f>ROUND(B2*C2,2)</f>
        <v/>
      </c>
      <c r="D6973">
        <f>ROUND(B2*C2,2)</f>
        <v/>
      </c>
    </row>
    <row r="6974">
      <c r="A6974">
        <f>ROUND(B2*C2,2)</f>
        <v/>
      </c>
      <c r="B6974">
        <f>ROUND(B2*C2,2)</f>
        <v/>
      </c>
      <c r="C6974">
        <f>ROUND(B2*C2,2)</f>
        <v/>
      </c>
      <c r="D6974">
        <f>ROUND(B2*C2,2)</f>
        <v/>
      </c>
    </row>
    <row r="6975">
      <c r="A6975">
        <f>ROUND(B2*C2,2)</f>
        <v/>
      </c>
      <c r="B6975">
        <f>ROUND(B2*C2,2)</f>
        <v/>
      </c>
      <c r="C6975">
        <f>ROUND(B2*C2,2)</f>
        <v/>
      </c>
      <c r="D6975">
        <f>ROUND(B2*C2,2)</f>
        <v/>
      </c>
    </row>
    <row r="6976">
      <c r="A6976">
        <f>ROUND(B2*C2,2)</f>
        <v/>
      </c>
      <c r="B6976">
        <f>ROUND(B2*C2,2)</f>
        <v/>
      </c>
      <c r="C6976">
        <f>ROUND(B2*C2,2)</f>
        <v/>
      </c>
      <c r="D6976">
        <f>ROUND(B2*C2,2)</f>
        <v/>
      </c>
    </row>
    <row r="6977">
      <c r="A6977">
        <f>ROUND(B2*C2,2)</f>
        <v/>
      </c>
      <c r="B6977">
        <f>ROUND(B2*C2,2)</f>
        <v/>
      </c>
      <c r="C6977">
        <f>ROUND(B2*C2,2)</f>
        <v/>
      </c>
      <c r="D6977">
        <f>ROUND(B2*C2,2)</f>
        <v/>
      </c>
    </row>
    <row r="6978">
      <c r="A6978">
        <f>ROUND(B2*C2,2)</f>
        <v/>
      </c>
      <c r="B6978">
        <f>ROUND(B2*C2,2)</f>
        <v/>
      </c>
      <c r="C6978">
        <f>ROUND(B2*C2,2)</f>
        <v/>
      </c>
      <c r="D6978">
        <f>ROUND(B2*C2,2)</f>
        <v/>
      </c>
    </row>
    <row r="6979">
      <c r="A6979">
        <f>ROUND(B2*C2,2)</f>
        <v/>
      </c>
      <c r="B6979">
        <f>ROUND(B2*C2,2)</f>
        <v/>
      </c>
      <c r="C6979">
        <f>ROUND(B2*C2,2)</f>
        <v/>
      </c>
      <c r="D6979">
        <f>ROUND(B2*C2,2)</f>
        <v/>
      </c>
    </row>
    <row r="6980">
      <c r="A6980">
        <f>ROUND(B2*C2,2)</f>
        <v/>
      </c>
      <c r="B6980">
        <f>ROUND(B2*C2,2)</f>
        <v/>
      </c>
      <c r="C6980">
        <f>ROUND(B2*C2,2)</f>
        <v/>
      </c>
      <c r="D6980">
        <f>ROUND(B2*C2,2)</f>
        <v/>
      </c>
    </row>
    <row r="6981">
      <c r="A6981">
        <f>ROUND(B2*C2,2)</f>
        <v/>
      </c>
      <c r="B6981">
        <f>ROUND(B2*C2,2)</f>
        <v/>
      </c>
      <c r="C6981">
        <f>ROUND(B2*C2,2)</f>
        <v/>
      </c>
      <c r="D6981">
        <f>ROUND(B2*C2,2)</f>
        <v/>
      </c>
    </row>
    <row r="6982">
      <c r="A6982">
        <f>ROUND(B2*C2,2)</f>
        <v/>
      </c>
      <c r="B6982">
        <f>ROUND(B2*C2,2)</f>
        <v/>
      </c>
      <c r="C6982">
        <f>ROUND(B2*C2,2)</f>
        <v/>
      </c>
      <c r="D6982">
        <f>ROUND(B2*C2,2)</f>
        <v/>
      </c>
    </row>
    <row r="6983">
      <c r="A6983">
        <f>ROUND(B2*C2,2)</f>
        <v/>
      </c>
      <c r="B6983">
        <f>ROUND(B2*C2,2)</f>
        <v/>
      </c>
      <c r="C6983">
        <f>ROUND(B2*C2,2)</f>
        <v/>
      </c>
      <c r="D6983">
        <f>ROUND(B2*C2,2)</f>
        <v/>
      </c>
    </row>
    <row r="6984">
      <c r="A6984">
        <f>ROUND(B2*C2,2)</f>
        <v/>
      </c>
      <c r="B6984">
        <f>ROUND(B2*C2,2)</f>
        <v/>
      </c>
      <c r="C6984">
        <f>ROUND(B2*C2,2)</f>
        <v/>
      </c>
      <c r="D6984">
        <f>ROUND(B2*C2,2)</f>
        <v/>
      </c>
    </row>
    <row r="6985">
      <c r="A6985">
        <f>ROUND(B2*C2,2)</f>
        <v/>
      </c>
      <c r="B6985">
        <f>ROUND(B2*C2,2)</f>
        <v/>
      </c>
      <c r="C6985">
        <f>ROUND(B2*C2,2)</f>
        <v/>
      </c>
      <c r="D6985">
        <f>ROUND(B2*C2,2)</f>
        <v/>
      </c>
    </row>
    <row r="6986">
      <c r="A6986">
        <f>ROUND(B2*C2,2)</f>
        <v/>
      </c>
      <c r="B6986">
        <f>ROUND(B2*C2,2)</f>
        <v/>
      </c>
      <c r="C6986">
        <f>ROUND(B2*C2,2)</f>
        <v/>
      </c>
      <c r="D6986">
        <f>ROUND(B2*C2,2)</f>
        <v/>
      </c>
    </row>
    <row r="6987">
      <c r="A6987">
        <f>ROUND(B2*C2,2)</f>
        <v/>
      </c>
      <c r="B6987">
        <f>ROUND(B2*C2,2)</f>
        <v/>
      </c>
      <c r="C6987">
        <f>ROUND(B2*C2,2)</f>
        <v/>
      </c>
      <c r="D6987">
        <f>ROUND(B2*C2,2)</f>
        <v/>
      </c>
    </row>
    <row r="6988">
      <c r="A6988">
        <f>ROUND(B2*C2,2)</f>
        <v/>
      </c>
      <c r="B6988">
        <f>ROUND(B2*C2,2)</f>
        <v/>
      </c>
      <c r="C6988">
        <f>ROUND(B2*C2,2)</f>
        <v/>
      </c>
      <c r="D6988">
        <f>ROUND(B2*C2,2)</f>
        <v/>
      </c>
    </row>
    <row r="6989">
      <c r="A6989">
        <f>ROUND(B2*C2,2)</f>
        <v/>
      </c>
      <c r="B6989">
        <f>ROUND(B2*C2,2)</f>
        <v/>
      </c>
      <c r="C6989">
        <f>ROUND(B2*C2,2)</f>
        <v/>
      </c>
      <c r="D6989">
        <f>ROUND(B2*C2,2)</f>
        <v/>
      </c>
    </row>
    <row r="6990">
      <c r="A6990">
        <f>ROUND(B2*C2,2)</f>
        <v/>
      </c>
      <c r="B6990">
        <f>ROUND(B2*C2,2)</f>
        <v/>
      </c>
      <c r="C6990">
        <f>ROUND(B2*C2,2)</f>
        <v/>
      </c>
      <c r="D6990">
        <f>ROUND(B2*C2,2)</f>
        <v/>
      </c>
    </row>
    <row r="6991">
      <c r="A6991">
        <f>ROUND(B2*C2,2)</f>
        <v/>
      </c>
      <c r="B6991">
        <f>ROUND(B2*C2,2)</f>
        <v/>
      </c>
      <c r="C6991">
        <f>ROUND(B2*C2,2)</f>
        <v/>
      </c>
      <c r="D6991">
        <f>ROUND(B2*C2,2)</f>
        <v/>
      </c>
    </row>
    <row r="6992">
      <c r="A6992">
        <f>ROUND(B2*C2,2)</f>
        <v/>
      </c>
      <c r="B6992">
        <f>ROUND(B2*C2,2)</f>
        <v/>
      </c>
      <c r="C6992">
        <f>ROUND(B2*C2,2)</f>
        <v/>
      </c>
      <c r="D6992">
        <f>ROUND(B2*C2,2)</f>
        <v/>
      </c>
    </row>
    <row r="6993">
      <c r="A6993">
        <f>ROUND(B2*C2,2)</f>
        <v/>
      </c>
      <c r="B6993">
        <f>ROUND(B2*C2,2)</f>
        <v/>
      </c>
      <c r="C6993">
        <f>ROUND(B2*C2,2)</f>
        <v/>
      </c>
      <c r="D6993">
        <f>ROUND(B2*C2,2)</f>
        <v/>
      </c>
    </row>
    <row r="6994">
      <c r="A6994">
        <f>ROUND(B2*C2,2)</f>
        <v/>
      </c>
      <c r="B6994">
        <f>ROUND(B2*C2,2)</f>
        <v/>
      </c>
      <c r="C6994">
        <f>ROUND(B2*C2,2)</f>
        <v/>
      </c>
      <c r="D6994">
        <f>ROUND(B2*C2,2)</f>
        <v/>
      </c>
    </row>
    <row r="6995">
      <c r="A6995">
        <f>ROUND(B2*C2,2)</f>
        <v/>
      </c>
      <c r="B6995">
        <f>ROUND(B2*C2,2)</f>
        <v/>
      </c>
      <c r="C6995">
        <f>ROUND(B2*C2,2)</f>
        <v/>
      </c>
      <c r="D6995">
        <f>ROUND(B2*C2,2)</f>
        <v/>
      </c>
    </row>
    <row r="6996">
      <c r="A6996">
        <f>ROUND(B2*C2,2)</f>
        <v/>
      </c>
      <c r="B6996">
        <f>ROUND(B2*C2,2)</f>
        <v/>
      </c>
      <c r="C6996">
        <f>ROUND(B2*C2,2)</f>
        <v/>
      </c>
      <c r="D6996">
        <f>ROUND(B2*C2,2)</f>
        <v/>
      </c>
    </row>
    <row r="6997">
      <c r="A6997">
        <f>ROUND(B2*C2,2)</f>
        <v/>
      </c>
      <c r="B6997">
        <f>ROUND(B2*C2,2)</f>
        <v/>
      </c>
      <c r="C6997">
        <f>ROUND(B2*C2,2)</f>
        <v/>
      </c>
      <c r="D6997">
        <f>ROUND(B2*C2,2)</f>
        <v/>
      </c>
    </row>
    <row r="6998">
      <c r="A6998">
        <f>ROUND(B2*C2,2)</f>
        <v/>
      </c>
      <c r="B6998">
        <f>ROUND(B2*C2,2)</f>
        <v/>
      </c>
      <c r="C6998">
        <f>ROUND(B2*C2,2)</f>
        <v/>
      </c>
      <c r="D6998">
        <f>ROUND(B2*C2,2)</f>
        <v/>
      </c>
    </row>
    <row r="6999">
      <c r="A6999">
        <f>ROUND(B2*C2,2)</f>
        <v/>
      </c>
      <c r="B6999">
        <f>ROUND(B2*C2,2)</f>
        <v/>
      </c>
      <c r="C6999">
        <f>ROUND(B2*C2,2)</f>
        <v/>
      </c>
      <c r="D6999">
        <f>ROUND(B2*C2,2)</f>
        <v/>
      </c>
    </row>
    <row r="7000">
      <c r="A7000">
        <f>ROUND(B2*C2,2)</f>
        <v/>
      </c>
      <c r="B7000">
        <f>ROUND(B2*C2,2)</f>
        <v/>
      </c>
      <c r="C7000">
        <f>ROUND(B2*C2,2)</f>
        <v/>
      </c>
      <c r="D7000">
        <f>ROUND(B2*C2,2)</f>
        <v/>
      </c>
    </row>
    <row r="7001">
      <c r="A7001">
        <f>ROUND(B2*C2,2)</f>
        <v/>
      </c>
      <c r="B7001">
        <f>ROUND(B2*C2,2)</f>
        <v/>
      </c>
      <c r="C7001">
        <f>ROUND(B2*C2,2)</f>
        <v/>
      </c>
      <c r="D7001">
        <f>ROUND(B2*C2,2)</f>
        <v/>
      </c>
    </row>
    <row r="7002">
      <c r="A7002">
        <f>ROUND(B2*C2,2)</f>
        <v/>
      </c>
      <c r="B7002">
        <f>ROUND(B2*C2,2)</f>
        <v/>
      </c>
      <c r="C7002">
        <f>ROUND(B2*C2,2)</f>
        <v/>
      </c>
      <c r="D7002">
        <f>ROUND(B2*C2,2)</f>
        <v/>
      </c>
    </row>
    <row r="7003">
      <c r="A7003">
        <f>ROUND(B2*C2,2)</f>
        <v/>
      </c>
      <c r="B7003">
        <f>ROUND(B2*C2,2)</f>
        <v/>
      </c>
      <c r="C7003">
        <f>ROUND(B2*C2,2)</f>
        <v/>
      </c>
      <c r="D7003">
        <f>ROUND(B2*C2,2)</f>
        <v/>
      </c>
    </row>
    <row r="7004">
      <c r="A7004">
        <f>ROUND(B2*C2,2)</f>
        <v/>
      </c>
      <c r="B7004">
        <f>ROUND(B2*C2,2)</f>
        <v/>
      </c>
      <c r="C7004">
        <f>ROUND(B2*C2,2)</f>
        <v/>
      </c>
      <c r="D7004">
        <f>ROUND(B2*C2,2)</f>
        <v/>
      </c>
    </row>
    <row r="7005">
      <c r="A7005">
        <f>ROUND(B2*C2,2)</f>
        <v/>
      </c>
      <c r="B7005">
        <f>ROUND(B2*C2,2)</f>
        <v/>
      </c>
      <c r="C7005">
        <f>ROUND(B2*C2,2)</f>
        <v/>
      </c>
      <c r="D7005">
        <f>ROUND(B2*C2,2)</f>
        <v/>
      </c>
    </row>
    <row r="7006">
      <c r="A7006">
        <f>ROUND(B2*C2,2)</f>
        <v/>
      </c>
      <c r="B7006">
        <f>ROUND(B2*C2,2)</f>
        <v/>
      </c>
      <c r="C7006">
        <f>ROUND(B2*C2,2)</f>
        <v/>
      </c>
      <c r="D7006">
        <f>ROUND(B2*C2,2)</f>
        <v/>
      </c>
    </row>
    <row r="7007">
      <c r="A7007">
        <f>ROUND(B2*C2,2)</f>
        <v/>
      </c>
      <c r="B7007">
        <f>ROUND(B2*C2,2)</f>
        <v/>
      </c>
      <c r="C7007">
        <f>ROUND(B2*C2,2)</f>
        <v/>
      </c>
      <c r="D7007">
        <f>ROUND(B2*C2,2)</f>
        <v/>
      </c>
    </row>
    <row r="7008">
      <c r="A7008">
        <f>ROUND(B2*C2,2)</f>
        <v/>
      </c>
      <c r="B7008">
        <f>ROUND(B2*C2,2)</f>
        <v/>
      </c>
      <c r="C7008">
        <f>ROUND(B2*C2,2)</f>
        <v/>
      </c>
      <c r="D7008">
        <f>ROUND(B2*C2,2)</f>
        <v/>
      </c>
    </row>
    <row r="7009">
      <c r="A7009">
        <f>ROUND(B2*C2,2)</f>
        <v/>
      </c>
      <c r="B7009">
        <f>ROUND(B2*C2,2)</f>
        <v/>
      </c>
      <c r="C7009">
        <f>ROUND(B2*C2,2)</f>
        <v/>
      </c>
      <c r="D7009">
        <f>ROUND(B2*C2,2)</f>
        <v/>
      </c>
    </row>
    <row r="7010">
      <c r="A7010">
        <f>ROUND(B2*C2,2)</f>
        <v/>
      </c>
      <c r="B7010">
        <f>ROUND(B2*C2,2)</f>
        <v/>
      </c>
      <c r="C7010">
        <f>ROUND(B2*C2,2)</f>
        <v/>
      </c>
      <c r="D7010">
        <f>ROUND(B2*C2,2)</f>
        <v/>
      </c>
    </row>
    <row r="7011">
      <c r="A7011">
        <f>ROUND(B2*C2,2)</f>
        <v/>
      </c>
      <c r="B7011">
        <f>ROUND(B2*C2,2)</f>
        <v/>
      </c>
      <c r="C7011">
        <f>ROUND(B2*C2,2)</f>
        <v/>
      </c>
      <c r="D7011">
        <f>ROUND(B2*C2,2)</f>
        <v/>
      </c>
    </row>
    <row r="7012">
      <c r="A7012">
        <f>ROUND(B2*C2,2)</f>
        <v/>
      </c>
      <c r="B7012">
        <f>ROUND(B2*C2,2)</f>
        <v/>
      </c>
      <c r="C7012">
        <f>ROUND(B2*C2,2)</f>
        <v/>
      </c>
      <c r="D7012">
        <f>ROUND(B2*C2,2)</f>
        <v/>
      </c>
    </row>
    <row r="7013">
      <c r="A7013">
        <f>ROUND(B2*C2,2)</f>
        <v/>
      </c>
      <c r="B7013">
        <f>ROUND(B2*C2,2)</f>
        <v/>
      </c>
      <c r="C7013">
        <f>ROUND(B2*C2,2)</f>
        <v/>
      </c>
      <c r="D7013">
        <f>ROUND(B2*C2,2)</f>
        <v/>
      </c>
    </row>
    <row r="7014">
      <c r="A7014">
        <f>ROUND(B2*C2,2)</f>
        <v/>
      </c>
      <c r="B7014">
        <f>ROUND(B2*C2,2)</f>
        <v/>
      </c>
      <c r="C7014">
        <f>ROUND(B2*C2,2)</f>
        <v/>
      </c>
      <c r="D7014">
        <f>ROUND(B2*C2,2)</f>
        <v/>
      </c>
    </row>
    <row r="7015">
      <c r="A7015">
        <f>ROUND(B2*C2,2)</f>
        <v/>
      </c>
      <c r="B7015">
        <f>ROUND(B2*C2,2)</f>
        <v/>
      </c>
      <c r="C7015">
        <f>ROUND(B2*C2,2)</f>
        <v/>
      </c>
      <c r="D7015">
        <f>ROUND(B2*C2,2)</f>
        <v/>
      </c>
    </row>
    <row r="7016">
      <c r="A7016">
        <f>ROUND(B2*C2,2)</f>
        <v/>
      </c>
      <c r="B7016">
        <f>ROUND(B2*C2,2)</f>
        <v/>
      </c>
      <c r="C7016">
        <f>ROUND(B2*C2,2)</f>
        <v/>
      </c>
      <c r="D7016">
        <f>ROUND(B2*C2,2)</f>
        <v/>
      </c>
    </row>
    <row r="7017">
      <c r="A7017">
        <f>ROUND(B2*C2,2)</f>
        <v/>
      </c>
      <c r="B7017">
        <f>ROUND(B2*C2,2)</f>
        <v/>
      </c>
      <c r="C7017">
        <f>ROUND(B2*C2,2)</f>
        <v/>
      </c>
      <c r="D7017">
        <f>ROUND(B2*C2,2)</f>
        <v/>
      </c>
    </row>
    <row r="7018">
      <c r="A7018">
        <f>ROUND(B2*C2,2)</f>
        <v/>
      </c>
      <c r="B7018">
        <f>ROUND(B2*C2,2)</f>
        <v/>
      </c>
      <c r="C7018">
        <f>ROUND(B2*C2,2)</f>
        <v/>
      </c>
      <c r="D7018">
        <f>ROUND(B2*C2,2)</f>
        <v/>
      </c>
    </row>
    <row r="7019">
      <c r="A7019">
        <f>ROUND(B2*C2,2)</f>
        <v/>
      </c>
      <c r="B7019">
        <f>ROUND(B2*C2,2)</f>
        <v/>
      </c>
      <c r="C7019">
        <f>ROUND(B2*C2,2)</f>
        <v/>
      </c>
      <c r="D7019">
        <f>ROUND(B2*C2,2)</f>
        <v/>
      </c>
    </row>
    <row r="7020">
      <c r="A7020">
        <f>ROUND(B2*C2,2)</f>
        <v/>
      </c>
      <c r="B7020">
        <f>ROUND(B2*C2,2)</f>
        <v/>
      </c>
      <c r="C7020">
        <f>ROUND(B2*C2,2)</f>
        <v/>
      </c>
      <c r="D7020">
        <f>ROUND(B2*C2,2)</f>
        <v/>
      </c>
    </row>
    <row r="7021">
      <c r="A7021">
        <f>ROUND(B2*C2,2)</f>
        <v/>
      </c>
      <c r="B7021">
        <f>ROUND(B2*C2,2)</f>
        <v/>
      </c>
      <c r="C7021">
        <f>ROUND(B2*C2,2)</f>
        <v/>
      </c>
      <c r="D7021">
        <f>ROUND(B2*C2,2)</f>
        <v/>
      </c>
    </row>
    <row r="7022">
      <c r="A7022">
        <f>ROUND(B2*C2,2)</f>
        <v/>
      </c>
      <c r="B7022">
        <f>ROUND(B2*C2,2)</f>
        <v/>
      </c>
      <c r="C7022">
        <f>ROUND(B2*C2,2)</f>
        <v/>
      </c>
      <c r="D7022">
        <f>ROUND(B2*C2,2)</f>
        <v/>
      </c>
    </row>
    <row r="7023">
      <c r="A7023">
        <f>ROUND(B2*C2,2)</f>
        <v/>
      </c>
      <c r="B7023">
        <f>ROUND(B2*C2,2)</f>
        <v/>
      </c>
      <c r="C7023">
        <f>ROUND(B2*C2,2)</f>
        <v/>
      </c>
      <c r="D7023">
        <f>ROUND(B2*C2,2)</f>
        <v/>
      </c>
    </row>
    <row r="7024">
      <c r="A7024">
        <f>ROUND(B2*C2,2)</f>
        <v/>
      </c>
      <c r="B7024">
        <f>ROUND(B2*C2,2)</f>
        <v/>
      </c>
      <c r="C7024">
        <f>ROUND(B2*C2,2)</f>
        <v/>
      </c>
      <c r="D7024">
        <f>ROUND(B2*C2,2)</f>
        <v/>
      </c>
    </row>
    <row r="7025">
      <c r="A7025">
        <f>ROUND(B2*C2,2)</f>
        <v/>
      </c>
      <c r="B7025">
        <f>ROUND(B2*C2,2)</f>
        <v/>
      </c>
      <c r="C7025">
        <f>ROUND(B2*C2,2)</f>
        <v/>
      </c>
      <c r="D7025">
        <f>ROUND(B2*C2,2)</f>
        <v/>
      </c>
    </row>
    <row r="7026">
      <c r="A7026">
        <f>ROUND(B2*C2,2)</f>
        <v/>
      </c>
      <c r="B7026">
        <f>ROUND(B2*C2,2)</f>
        <v/>
      </c>
      <c r="C7026">
        <f>ROUND(B2*C2,2)</f>
        <v/>
      </c>
      <c r="D7026">
        <f>ROUND(B2*C2,2)</f>
        <v/>
      </c>
    </row>
    <row r="7027">
      <c r="A7027">
        <f>ROUND(B2*C2,2)</f>
        <v/>
      </c>
      <c r="B7027">
        <f>ROUND(B2*C2,2)</f>
        <v/>
      </c>
      <c r="C7027">
        <f>ROUND(B2*C2,2)</f>
        <v/>
      </c>
      <c r="D7027">
        <f>ROUND(B2*C2,2)</f>
        <v/>
      </c>
    </row>
    <row r="7028">
      <c r="A7028">
        <f>ROUND(B2*C2,2)</f>
        <v/>
      </c>
      <c r="B7028">
        <f>ROUND(B2*C2,2)</f>
        <v/>
      </c>
      <c r="C7028">
        <f>ROUND(B2*C2,2)</f>
        <v/>
      </c>
      <c r="D7028">
        <f>ROUND(B2*C2,2)</f>
        <v/>
      </c>
    </row>
    <row r="7029">
      <c r="A7029">
        <f>ROUND(B2*C2,2)</f>
        <v/>
      </c>
      <c r="B7029">
        <f>ROUND(B2*C2,2)</f>
        <v/>
      </c>
      <c r="C7029">
        <f>ROUND(B2*C2,2)</f>
        <v/>
      </c>
      <c r="D7029">
        <f>ROUND(B2*C2,2)</f>
        <v/>
      </c>
    </row>
    <row r="7030">
      <c r="A7030">
        <f>ROUND(B2*C2,2)</f>
        <v/>
      </c>
      <c r="B7030">
        <f>ROUND(B2*C2,2)</f>
        <v/>
      </c>
      <c r="C7030">
        <f>ROUND(B2*C2,2)</f>
        <v/>
      </c>
      <c r="D7030">
        <f>ROUND(B2*C2,2)</f>
        <v/>
      </c>
    </row>
    <row r="7031">
      <c r="A7031">
        <f>ROUND(B2*C2,2)</f>
        <v/>
      </c>
      <c r="B7031">
        <f>ROUND(B2*C2,2)</f>
        <v/>
      </c>
      <c r="C7031">
        <f>ROUND(B2*C2,2)</f>
        <v/>
      </c>
      <c r="D7031">
        <f>ROUND(B2*C2,2)</f>
        <v/>
      </c>
    </row>
    <row r="7032">
      <c r="A7032">
        <f>ROUND(B2*C2,2)</f>
        <v/>
      </c>
      <c r="B7032">
        <f>ROUND(B2*C2,2)</f>
        <v/>
      </c>
      <c r="C7032">
        <f>ROUND(B2*C2,2)</f>
        <v/>
      </c>
      <c r="D7032">
        <f>ROUND(B2*C2,2)</f>
        <v/>
      </c>
    </row>
    <row r="7033">
      <c r="A7033">
        <f>ROUND(B2*C2,2)</f>
        <v/>
      </c>
      <c r="B7033">
        <f>ROUND(B2*C2,2)</f>
        <v/>
      </c>
      <c r="C7033">
        <f>ROUND(B2*C2,2)</f>
        <v/>
      </c>
      <c r="D7033">
        <f>ROUND(B2*C2,2)</f>
        <v/>
      </c>
    </row>
    <row r="7034">
      <c r="A7034">
        <f>ROUND(B2*C2,2)</f>
        <v/>
      </c>
      <c r="B7034">
        <f>ROUND(B2*C2,2)</f>
        <v/>
      </c>
      <c r="C7034">
        <f>ROUND(B2*C2,2)</f>
        <v/>
      </c>
      <c r="D7034">
        <f>ROUND(B2*C2,2)</f>
        <v/>
      </c>
    </row>
    <row r="7035">
      <c r="A7035">
        <f>ROUND(B2*C2,2)</f>
        <v/>
      </c>
      <c r="B7035">
        <f>ROUND(B2*C2,2)</f>
        <v/>
      </c>
      <c r="C7035">
        <f>ROUND(B2*C2,2)</f>
        <v/>
      </c>
      <c r="D7035">
        <f>ROUND(B2*C2,2)</f>
        <v/>
      </c>
    </row>
    <row r="7036">
      <c r="A7036">
        <f>ROUND(B2*C2,2)</f>
        <v/>
      </c>
      <c r="B7036">
        <f>ROUND(B2*C2,2)</f>
        <v/>
      </c>
      <c r="C7036">
        <f>ROUND(B2*C2,2)</f>
        <v/>
      </c>
      <c r="D7036">
        <f>ROUND(B2*C2,2)</f>
        <v/>
      </c>
    </row>
    <row r="7037">
      <c r="A7037">
        <f>ROUND(B2*C2,2)</f>
        <v/>
      </c>
      <c r="B7037">
        <f>ROUND(B2*C2,2)</f>
        <v/>
      </c>
      <c r="C7037">
        <f>ROUND(B2*C2,2)</f>
        <v/>
      </c>
      <c r="D7037">
        <f>ROUND(B2*C2,2)</f>
        <v/>
      </c>
    </row>
    <row r="7038">
      <c r="A7038">
        <f>ROUND(B2*C2,2)</f>
        <v/>
      </c>
      <c r="B7038">
        <f>ROUND(B2*C2,2)</f>
        <v/>
      </c>
      <c r="C7038">
        <f>ROUND(B2*C2,2)</f>
        <v/>
      </c>
      <c r="D7038">
        <f>ROUND(B2*C2,2)</f>
        <v/>
      </c>
    </row>
    <row r="7039">
      <c r="A7039">
        <f>ROUND(B2*C2,2)</f>
        <v/>
      </c>
      <c r="B7039">
        <f>ROUND(B2*C2,2)</f>
        <v/>
      </c>
      <c r="C7039">
        <f>ROUND(B2*C2,2)</f>
        <v/>
      </c>
      <c r="D7039">
        <f>ROUND(B2*C2,2)</f>
        <v/>
      </c>
    </row>
    <row r="7040">
      <c r="A7040">
        <f>ROUND(B2*C2,2)</f>
        <v/>
      </c>
      <c r="B7040">
        <f>ROUND(B2*C2,2)</f>
        <v/>
      </c>
      <c r="C7040">
        <f>ROUND(B2*C2,2)</f>
        <v/>
      </c>
      <c r="D7040">
        <f>ROUND(B2*C2,2)</f>
        <v/>
      </c>
    </row>
    <row r="7041">
      <c r="A7041">
        <f>ROUND(B2*C2,2)</f>
        <v/>
      </c>
      <c r="B7041">
        <f>ROUND(B2*C2,2)</f>
        <v/>
      </c>
      <c r="C7041">
        <f>ROUND(B2*C2,2)</f>
        <v/>
      </c>
      <c r="D7041">
        <f>ROUND(B2*C2,2)</f>
        <v/>
      </c>
    </row>
    <row r="7042">
      <c r="A7042">
        <f>ROUND(B2*C2,2)</f>
        <v/>
      </c>
      <c r="B7042">
        <f>ROUND(B2*C2,2)</f>
        <v/>
      </c>
      <c r="C7042">
        <f>ROUND(B2*C2,2)</f>
        <v/>
      </c>
      <c r="D7042">
        <f>ROUND(B2*C2,2)</f>
        <v/>
      </c>
    </row>
    <row r="7043">
      <c r="A7043">
        <f>ROUND(B2*C2,2)</f>
        <v/>
      </c>
      <c r="B7043">
        <f>ROUND(B2*C2,2)</f>
        <v/>
      </c>
      <c r="C7043">
        <f>ROUND(B2*C2,2)</f>
        <v/>
      </c>
      <c r="D7043">
        <f>ROUND(B2*C2,2)</f>
        <v/>
      </c>
    </row>
    <row r="7044">
      <c r="A7044">
        <f>ROUND(B2*C2,2)</f>
        <v/>
      </c>
      <c r="B7044">
        <f>ROUND(B2*C2,2)</f>
        <v/>
      </c>
      <c r="C7044">
        <f>ROUND(B2*C2,2)</f>
        <v/>
      </c>
      <c r="D7044">
        <f>ROUND(B2*C2,2)</f>
        <v/>
      </c>
    </row>
    <row r="7045">
      <c r="A7045">
        <f>ROUND(B2*C2,2)</f>
        <v/>
      </c>
      <c r="B7045">
        <f>ROUND(B2*C2,2)</f>
        <v/>
      </c>
      <c r="C7045">
        <f>ROUND(B2*C2,2)</f>
        <v/>
      </c>
      <c r="D7045">
        <f>ROUND(B2*C2,2)</f>
        <v/>
      </c>
    </row>
    <row r="7046">
      <c r="A7046">
        <f>ROUND(B2*C2,2)</f>
        <v/>
      </c>
      <c r="B7046">
        <f>ROUND(B2*C2,2)</f>
        <v/>
      </c>
      <c r="C7046">
        <f>ROUND(B2*C2,2)</f>
        <v/>
      </c>
      <c r="D7046">
        <f>ROUND(B2*C2,2)</f>
        <v/>
      </c>
    </row>
    <row r="7047">
      <c r="A7047">
        <f>ROUND(B2*C2,2)</f>
        <v/>
      </c>
      <c r="B7047">
        <f>ROUND(B2*C2,2)</f>
        <v/>
      </c>
      <c r="C7047">
        <f>ROUND(B2*C2,2)</f>
        <v/>
      </c>
      <c r="D7047">
        <f>ROUND(B2*C2,2)</f>
        <v/>
      </c>
    </row>
    <row r="7048">
      <c r="A7048">
        <f>ROUND(B2*C2,2)</f>
        <v/>
      </c>
      <c r="B7048">
        <f>ROUND(B2*C2,2)</f>
        <v/>
      </c>
      <c r="C7048">
        <f>ROUND(B2*C2,2)</f>
        <v/>
      </c>
      <c r="D7048">
        <f>ROUND(B2*C2,2)</f>
        <v/>
      </c>
    </row>
    <row r="7049">
      <c r="A7049">
        <f>ROUND(B2*C2,2)</f>
        <v/>
      </c>
      <c r="B7049">
        <f>ROUND(B2*C2,2)</f>
        <v/>
      </c>
      <c r="C7049">
        <f>ROUND(B2*C2,2)</f>
        <v/>
      </c>
      <c r="D7049">
        <f>ROUND(B2*C2,2)</f>
        <v/>
      </c>
    </row>
    <row r="7050">
      <c r="A7050">
        <f>ROUND(B2*C2,2)</f>
        <v/>
      </c>
      <c r="B7050">
        <f>ROUND(B2*C2,2)</f>
        <v/>
      </c>
      <c r="C7050">
        <f>ROUND(B2*C2,2)</f>
        <v/>
      </c>
      <c r="D7050">
        <f>ROUND(B2*C2,2)</f>
        <v/>
      </c>
    </row>
    <row r="7051">
      <c r="A7051">
        <f>ROUND(B2*C2,2)</f>
        <v/>
      </c>
      <c r="B7051">
        <f>ROUND(B2*C2,2)</f>
        <v/>
      </c>
      <c r="C7051">
        <f>ROUND(B2*C2,2)</f>
        <v/>
      </c>
      <c r="D7051">
        <f>ROUND(B2*C2,2)</f>
        <v/>
      </c>
    </row>
    <row r="7052">
      <c r="A7052">
        <f>ROUND(B2*C2,2)</f>
        <v/>
      </c>
      <c r="B7052">
        <f>ROUND(B2*C2,2)</f>
        <v/>
      </c>
      <c r="C7052">
        <f>ROUND(B2*C2,2)</f>
        <v/>
      </c>
      <c r="D7052">
        <f>ROUND(B2*C2,2)</f>
        <v/>
      </c>
    </row>
    <row r="7053">
      <c r="A7053">
        <f>ROUND(B2*C2,2)</f>
        <v/>
      </c>
      <c r="B7053">
        <f>ROUND(B2*C2,2)</f>
        <v/>
      </c>
      <c r="C7053">
        <f>ROUND(B2*C2,2)</f>
        <v/>
      </c>
      <c r="D7053">
        <f>ROUND(B2*C2,2)</f>
        <v/>
      </c>
    </row>
    <row r="7054">
      <c r="A7054">
        <f>ROUND(B2*C2,2)</f>
        <v/>
      </c>
      <c r="B7054">
        <f>ROUND(B2*C2,2)</f>
        <v/>
      </c>
      <c r="C7054">
        <f>ROUND(B2*C2,2)</f>
        <v/>
      </c>
      <c r="D7054">
        <f>ROUND(B2*C2,2)</f>
        <v/>
      </c>
    </row>
    <row r="7055">
      <c r="A7055">
        <f>ROUND(B2*C2,2)</f>
        <v/>
      </c>
      <c r="B7055">
        <f>ROUND(B2*C2,2)</f>
        <v/>
      </c>
      <c r="C7055">
        <f>ROUND(B2*C2,2)</f>
        <v/>
      </c>
      <c r="D7055">
        <f>ROUND(B2*C2,2)</f>
        <v/>
      </c>
    </row>
    <row r="7056">
      <c r="A7056">
        <f>ROUND(B2*C2,2)</f>
        <v/>
      </c>
      <c r="B7056">
        <f>ROUND(B2*C2,2)</f>
        <v/>
      </c>
      <c r="C7056">
        <f>ROUND(B2*C2,2)</f>
        <v/>
      </c>
      <c r="D7056">
        <f>ROUND(B2*C2,2)</f>
        <v/>
      </c>
    </row>
    <row r="7057">
      <c r="A7057">
        <f>ROUND(B2*C2,2)</f>
        <v/>
      </c>
      <c r="B7057">
        <f>ROUND(B2*C2,2)</f>
        <v/>
      </c>
      <c r="C7057">
        <f>ROUND(B2*C2,2)</f>
        <v/>
      </c>
      <c r="D7057">
        <f>ROUND(B2*C2,2)</f>
        <v/>
      </c>
    </row>
    <row r="7058">
      <c r="A7058">
        <f>ROUND(B2*C2,2)</f>
        <v/>
      </c>
      <c r="B7058">
        <f>ROUND(B2*C2,2)</f>
        <v/>
      </c>
      <c r="C7058">
        <f>ROUND(B2*C2,2)</f>
        <v/>
      </c>
      <c r="D7058">
        <f>ROUND(B2*C2,2)</f>
        <v/>
      </c>
    </row>
    <row r="7059">
      <c r="A7059">
        <f>ROUND(B2*C2,2)</f>
        <v/>
      </c>
      <c r="B7059">
        <f>ROUND(B2*C2,2)</f>
        <v/>
      </c>
      <c r="C7059">
        <f>ROUND(B2*C2,2)</f>
        <v/>
      </c>
      <c r="D7059">
        <f>ROUND(B2*C2,2)</f>
        <v/>
      </c>
    </row>
    <row r="7060">
      <c r="A7060">
        <f>ROUND(B2*C2,2)</f>
        <v/>
      </c>
      <c r="B7060">
        <f>ROUND(B2*C2,2)</f>
        <v/>
      </c>
      <c r="C7060">
        <f>ROUND(B2*C2,2)</f>
        <v/>
      </c>
      <c r="D7060">
        <f>ROUND(B2*C2,2)</f>
        <v/>
      </c>
    </row>
    <row r="7061">
      <c r="A7061">
        <f>ROUND(B2*C2,2)</f>
        <v/>
      </c>
      <c r="B7061">
        <f>ROUND(B2*C2,2)</f>
        <v/>
      </c>
      <c r="C7061">
        <f>ROUND(B2*C2,2)</f>
        <v/>
      </c>
      <c r="D7061">
        <f>ROUND(B2*C2,2)</f>
        <v/>
      </c>
    </row>
    <row r="7062">
      <c r="A7062">
        <f>ROUND(B2*C2,2)</f>
        <v/>
      </c>
      <c r="B7062">
        <f>ROUND(B2*C2,2)</f>
        <v/>
      </c>
      <c r="C7062">
        <f>ROUND(B2*C2,2)</f>
        <v/>
      </c>
      <c r="D7062">
        <f>ROUND(B2*C2,2)</f>
        <v/>
      </c>
    </row>
    <row r="7063">
      <c r="A7063">
        <f>ROUND(B2*C2,2)</f>
        <v/>
      </c>
      <c r="B7063">
        <f>ROUND(B2*C2,2)</f>
        <v/>
      </c>
      <c r="C7063">
        <f>ROUND(B2*C2,2)</f>
        <v/>
      </c>
      <c r="D7063">
        <f>ROUND(B2*C2,2)</f>
        <v/>
      </c>
    </row>
    <row r="7064">
      <c r="A7064">
        <f>ROUND(B2*C2,2)</f>
        <v/>
      </c>
      <c r="B7064">
        <f>ROUND(B2*C2,2)</f>
        <v/>
      </c>
      <c r="C7064">
        <f>ROUND(B2*C2,2)</f>
        <v/>
      </c>
      <c r="D7064">
        <f>ROUND(B2*C2,2)</f>
        <v/>
      </c>
    </row>
    <row r="7065">
      <c r="A7065">
        <f>ROUND(B2*C2,2)</f>
        <v/>
      </c>
      <c r="B7065">
        <f>ROUND(B2*C2,2)</f>
        <v/>
      </c>
      <c r="C7065">
        <f>ROUND(B2*C2,2)</f>
        <v/>
      </c>
      <c r="D7065">
        <f>ROUND(B2*C2,2)</f>
        <v/>
      </c>
    </row>
    <row r="7066">
      <c r="A7066">
        <f>ROUND(B2*C2,2)</f>
        <v/>
      </c>
      <c r="B7066">
        <f>ROUND(B2*C2,2)</f>
        <v/>
      </c>
      <c r="C7066">
        <f>ROUND(B2*C2,2)</f>
        <v/>
      </c>
      <c r="D7066">
        <f>ROUND(B2*C2,2)</f>
        <v/>
      </c>
    </row>
    <row r="7067">
      <c r="A7067">
        <f>ROUND(B2*C2,2)</f>
        <v/>
      </c>
      <c r="B7067">
        <f>ROUND(B2*C2,2)</f>
        <v/>
      </c>
      <c r="C7067">
        <f>ROUND(B2*C2,2)</f>
        <v/>
      </c>
      <c r="D7067">
        <f>ROUND(B2*C2,2)</f>
        <v/>
      </c>
    </row>
    <row r="7068">
      <c r="A7068">
        <f>ROUND(B2*C2,2)</f>
        <v/>
      </c>
      <c r="B7068">
        <f>ROUND(B2*C2,2)</f>
        <v/>
      </c>
      <c r="C7068">
        <f>ROUND(B2*C2,2)</f>
        <v/>
      </c>
      <c r="D7068">
        <f>ROUND(B2*C2,2)</f>
        <v/>
      </c>
    </row>
    <row r="7069">
      <c r="A7069">
        <f>ROUND(B2*C2,2)</f>
        <v/>
      </c>
      <c r="B7069">
        <f>ROUND(B2*C2,2)</f>
        <v/>
      </c>
      <c r="C7069">
        <f>ROUND(B2*C2,2)</f>
        <v/>
      </c>
      <c r="D7069">
        <f>ROUND(B2*C2,2)</f>
        <v/>
      </c>
    </row>
    <row r="7070">
      <c r="A7070">
        <f>ROUND(B2*C2,2)</f>
        <v/>
      </c>
      <c r="B7070">
        <f>ROUND(B2*C2,2)</f>
        <v/>
      </c>
      <c r="C7070">
        <f>ROUND(B2*C2,2)</f>
        <v/>
      </c>
      <c r="D7070">
        <f>ROUND(B2*C2,2)</f>
        <v/>
      </c>
    </row>
    <row r="7071">
      <c r="A7071">
        <f>ROUND(B2*C2,2)</f>
        <v/>
      </c>
      <c r="B7071">
        <f>ROUND(B2*C2,2)</f>
        <v/>
      </c>
      <c r="C7071">
        <f>ROUND(B2*C2,2)</f>
        <v/>
      </c>
      <c r="D7071">
        <f>ROUND(B2*C2,2)</f>
        <v/>
      </c>
    </row>
    <row r="7072">
      <c r="A7072">
        <f>ROUND(B2*C2,2)</f>
        <v/>
      </c>
      <c r="B7072">
        <f>ROUND(B2*C2,2)</f>
        <v/>
      </c>
      <c r="C7072">
        <f>ROUND(B2*C2,2)</f>
        <v/>
      </c>
      <c r="D7072">
        <f>ROUND(B2*C2,2)</f>
        <v/>
      </c>
    </row>
    <row r="7073">
      <c r="A7073">
        <f>ROUND(B2*C2,2)</f>
        <v/>
      </c>
      <c r="B7073">
        <f>ROUND(B2*C2,2)</f>
        <v/>
      </c>
      <c r="C7073">
        <f>ROUND(B2*C2,2)</f>
        <v/>
      </c>
      <c r="D7073">
        <f>ROUND(B2*C2,2)</f>
        <v/>
      </c>
    </row>
    <row r="7074">
      <c r="A7074">
        <f>ROUND(B2*C2,2)</f>
        <v/>
      </c>
      <c r="B7074">
        <f>ROUND(B2*C2,2)</f>
        <v/>
      </c>
      <c r="C7074">
        <f>ROUND(B2*C2,2)</f>
        <v/>
      </c>
      <c r="D7074">
        <f>ROUND(B2*C2,2)</f>
        <v/>
      </c>
    </row>
    <row r="7075">
      <c r="A7075">
        <f>ROUND(B2*C2,2)</f>
        <v/>
      </c>
      <c r="B7075">
        <f>ROUND(B2*C2,2)</f>
        <v/>
      </c>
      <c r="C7075">
        <f>ROUND(B2*C2,2)</f>
        <v/>
      </c>
      <c r="D7075">
        <f>ROUND(B2*C2,2)</f>
        <v/>
      </c>
    </row>
    <row r="7076">
      <c r="A7076">
        <f>ROUND(B2*C2,2)</f>
        <v/>
      </c>
      <c r="B7076">
        <f>ROUND(B2*C2,2)</f>
        <v/>
      </c>
      <c r="C7076">
        <f>ROUND(B2*C2,2)</f>
        <v/>
      </c>
      <c r="D7076">
        <f>ROUND(B2*C2,2)</f>
        <v/>
      </c>
    </row>
    <row r="7077">
      <c r="A7077">
        <f>ROUND(B2*C2,2)</f>
        <v/>
      </c>
      <c r="B7077">
        <f>ROUND(B2*C2,2)</f>
        <v/>
      </c>
      <c r="C7077">
        <f>ROUND(B2*C2,2)</f>
        <v/>
      </c>
      <c r="D7077">
        <f>ROUND(B2*C2,2)</f>
        <v/>
      </c>
    </row>
    <row r="7078">
      <c r="A7078">
        <f>ROUND(B2*C2,2)</f>
        <v/>
      </c>
      <c r="B7078">
        <f>ROUND(B2*C2,2)</f>
        <v/>
      </c>
      <c r="C7078">
        <f>ROUND(B2*C2,2)</f>
        <v/>
      </c>
      <c r="D7078">
        <f>ROUND(B2*C2,2)</f>
        <v/>
      </c>
    </row>
    <row r="7079">
      <c r="A7079">
        <f>ROUND(B2*C2,2)</f>
        <v/>
      </c>
      <c r="B7079">
        <f>ROUND(B2*C2,2)</f>
        <v/>
      </c>
      <c r="C7079">
        <f>ROUND(B2*C2,2)</f>
        <v/>
      </c>
      <c r="D7079">
        <f>ROUND(B2*C2,2)</f>
        <v/>
      </c>
    </row>
    <row r="7080">
      <c r="A7080">
        <f>ROUND(B2*C2,2)</f>
        <v/>
      </c>
      <c r="B7080">
        <f>ROUND(B2*C2,2)</f>
        <v/>
      </c>
      <c r="C7080">
        <f>ROUND(B2*C2,2)</f>
        <v/>
      </c>
      <c r="D7080">
        <f>ROUND(B2*C2,2)</f>
        <v/>
      </c>
    </row>
    <row r="7081">
      <c r="A7081">
        <f>ROUND(B2*C2,2)</f>
        <v/>
      </c>
      <c r="B7081">
        <f>ROUND(B2*C2,2)</f>
        <v/>
      </c>
      <c r="C7081">
        <f>ROUND(B2*C2,2)</f>
        <v/>
      </c>
      <c r="D7081">
        <f>ROUND(B2*C2,2)</f>
        <v/>
      </c>
    </row>
    <row r="7082">
      <c r="A7082">
        <f>ROUND(B2*C2,2)</f>
        <v/>
      </c>
      <c r="B7082">
        <f>ROUND(B2*C2,2)</f>
        <v/>
      </c>
      <c r="C7082">
        <f>ROUND(B2*C2,2)</f>
        <v/>
      </c>
      <c r="D7082">
        <f>ROUND(B2*C2,2)</f>
        <v/>
      </c>
    </row>
    <row r="7083">
      <c r="A7083">
        <f>ROUND(B2*C2,2)</f>
        <v/>
      </c>
      <c r="B7083">
        <f>ROUND(B2*C2,2)</f>
        <v/>
      </c>
      <c r="C7083">
        <f>ROUND(B2*C2,2)</f>
        <v/>
      </c>
      <c r="D7083">
        <f>ROUND(B2*C2,2)</f>
        <v/>
      </c>
    </row>
    <row r="7084">
      <c r="A7084">
        <f>ROUND(B2*C2,2)</f>
        <v/>
      </c>
      <c r="B7084">
        <f>ROUND(B2*C2,2)</f>
        <v/>
      </c>
      <c r="C7084">
        <f>ROUND(B2*C2,2)</f>
        <v/>
      </c>
      <c r="D7084">
        <f>ROUND(B2*C2,2)</f>
        <v/>
      </c>
    </row>
    <row r="7085">
      <c r="A7085">
        <f>ROUND(B2*C2,2)</f>
        <v/>
      </c>
      <c r="B7085">
        <f>ROUND(B2*C2,2)</f>
        <v/>
      </c>
      <c r="C7085">
        <f>ROUND(B2*C2,2)</f>
        <v/>
      </c>
      <c r="D7085">
        <f>ROUND(B2*C2,2)</f>
        <v/>
      </c>
    </row>
    <row r="7086">
      <c r="A7086">
        <f>ROUND(B2*C2,2)</f>
        <v/>
      </c>
      <c r="B7086">
        <f>ROUND(B2*C2,2)</f>
        <v/>
      </c>
      <c r="C7086">
        <f>ROUND(B2*C2,2)</f>
        <v/>
      </c>
      <c r="D7086">
        <f>ROUND(B2*C2,2)</f>
        <v/>
      </c>
    </row>
    <row r="7087">
      <c r="A7087">
        <f>ROUND(B2*C2,2)</f>
        <v/>
      </c>
      <c r="B7087">
        <f>ROUND(B2*C2,2)</f>
        <v/>
      </c>
      <c r="C7087">
        <f>ROUND(B2*C2,2)</f>
        <v/>
      </c>
      <c r="D7087">
        <f>ROUND(B2*C2,2)</f>
        <v/>
      </c>
    </row>
    <row r="7088">
      <c r="A7088">
        <f>ROUND(B2*C2,2)</f>
        <v/>
      </c>
      <c r="B7088">
        <f>ROUND(B2*C2,2)</f>
        <v/>
      </c>
      <c r="C7088">
        <f>ROUND(B2*C2,2)</f>
        <v/>
      </c>
      <c r="D7088">
        <f>ROUND(B2*C2,2)</f>
        <v/>
      </c>
    </row>
    <row r="7089">
      <c r="A7089">
        <f>ROUND(B2*C2,2)</f>
        <v/>
      </c>
      <c r="B7089">
        <f>ROUND(B2*C2,2)</f>
        <v/>
      </c>
      <c r="C7089">
        <f>ROUND(B2*C2,2)</f>
        <v/>
      </c>
      <c r="D7089">
        <f>ROUND(B2*C2,2)</f>
        <v/>
      </c>
    </row>
    <row r="7090">
      <c r="A7090">
        <f>ROUND(B2*C2,2)</f>
        <v/>
      </c>
      <c r="B7090">
        <f>ROUND(B2*C2,2)</f>
        <v/>
      </c>
      <c r="C7090">
        <f>ROUND(B2*C2,2)</f>
        <v/>
      </c>
      <c r="D7090">
        <f>ROUND(B2*C2,2)</f>
        <v/>
      </c>
    </row>
    <row r="7091">
      <c r="A7091">
        <f>ROUND(B2*C2,2)</f>
        <v/>
      </c>
      <c r="B7091">
        <f>ROUND(B2*C2,2)</f>
        <v/>
      </c>
      <c r="C7091">
        <f>ROUND(B2*C2,2)</f>
        <v/>
      </c>
      <c r="D7091">
        <f>ROUND(B2*C2,2)</f>
        <v/>
      </c>
    </row>
    <row r="7092">
      <c r="A7092">
        <f>ROUND(B2*C2,2)</f>
        <v/>
      </c>
      <c r="B7092">
        <f>ROUND(B2*C2,2)</f>
        <v/>
      </c>
      <c r="C7092">
        <f>ROUND(B2*C2,2)</f>
        <v/>
      </c>
      <c r="D7092">
        <f>ROUND(B2*C2,2)</f>
        <v/>
      </c>
    </row>
    <row r="7093">
      <c r="A7093">
        <f>ROUND(B2*C2,2)</f>
        <v/>
      </c>
      <c r="B7093">
        <f>ROUND(B2*C2,2)</f>
        <v/>
      </c>
      <c r="C7093">
        <f>ROUND(B2*C2,2)</f>
        <v/>
      </c>
      <c r="D7093">
        <f>ROUND(B2*C2,2)</f>
        <v/>
      </c>
    </row>
    <row r="7094">
      <c r="A7094">
        <f>ROUND(B2*C2,2)</f>
        <v/>
      </c>
      <c r="B7094">
        <f>ROUND(B2*C2,2)</f>
        <v/>
      </c>
      <c r="C7094">
        <f>ROUND(B2*C2,2)</f>
        <v/>
      </c>
      <c r="D7094">
        <f>ROUND(B2*C2,2)</f>
        <v/>
      </c>
    </row>
    <row r="7095">
      <c r="A7095">
        <f>ROUND(B2*C2,2)</f>
        <v/>
      </c>
      <c r="B7095">
        <f>ROUND(B2*C2,2)</f>
        <v/>
      </c>
      <c r="C7095">
        <f>ROUND(B2*C2,2)</f>
        <v/>
      </c>
      <c r="D7095">
        <f>ROUND(B2*C2,2)</f>
        <v/>
      </c>
    </row>
    <row r="7096">
      <c r="A7096">
        <f>ROUND(B2*C2,2)</f>
        <v/>
      </c>
      <c r="B7096">
        <f>ROUND(B2*C2,2)</f>
        <v/>
      </c>
      <c r="C7096">
        <f>ROUND(B2*C2,2)</f>
        <v/>
      </c>
      <c r="D7096">
        <f>ROUND(B2*C2,2)</f>
        <v/>
      </c>
    </row>
    <row r="7097">
      <c r="A7097">
        <f>ROUND(B2*C2,2)</f>
        <v/>
      </c>
      <c r="B7097">
        <f>ROUND(B2*C2,2)</f>
        <v/>
      </c>
      <c r="C7097">
        <f>ROUND(B2*C2,2)</f>
        <v/>
      </c>
      <c r="D7097">
        <f>ROUND(B2*C2,2)</f>
        <v/>
      </c>
    </row>
    <row r="7098">
      <c r="A7098">
        <f>ROUND(B2*C2,2)</f>
        <v/>
      </c>
      <c r="B7098">
        <f>ROUND(B2*C2,2)</f>
        <v/>
      </c>
      <c r="C7098">
        <f>ROUND(B2*C2,2)</f>
        <v/>
      </c>
      <c r="D7098">
        <f>ROUND(B2*C2,2)</f>
        <v/>
      </c>
    </row>
    <row r="7099">
      <c r="A7099">
        <f>ROUND(B2*C2,2)</f>
        <v/>
      </c>
      <c r="B7099">
        <f>ROUND(B2*C2,2)</f>
        <v/>
      </c>
      <c r="C7099">
        <f>ROUND(B2*C2,2)</f>
        <v/>
      </c>
      <c r="D7099">
        <f>ROUND(B2*C2,2)</f>
        <v/>
      </c>
    </row>
    <row r="7100">
      <c r="A7100">
        <f>ROUND(B2*C2,2)</f>
        <v/>
      </c>
      <c r="B7100">
        <f>ROUND(B2*C2,2)</f>
        <v/>
      </c>
      <c r="C7100">
        <f>ROUND(B2*C2,2)</f>
        <v/>
      </c>
      <c r="D7100">
        <f>ROUND(B2*C2,2)</f>
        <v/>
      </c>
    </row>
    <row r="7101">
      <c r="A7101">
        <f>ROUND(B2*C2,2)</f>
        <v/>
      </c>
      <c r="B7101">
        <f>ROUND(B2*C2,2)</f>
        <v/>
      </c>
      <c r="C7101">
        <f>ROUND(B2*C2,2)</f>
        <v/>
      </c>
      <c r="D7101">
        <f>ROUND(B2*C2,2)</f>
        <v/>
      </c>
    </row>
    <row r="7102">
      <c r="A7102">
        <f>ROUND(B2*C2,2)</f>
        <v/>
      </c>
      <c r="B7102">
        <f>ROUND(B2*C2,2)</f>
        <v/>
      </c>
      <c r="C7102">
        <f>ROUND(B2*C2,2)</f>
        <v/>
      </c>
      <c r="D7102">
        <f>ROUND(B2*C2,2)</f>
        <v/>
      </c>
    </row>
    <row r="7103">
      <c r="A7103">
        <f>ROUND(B2*C2,2)</f>
        <v/>
      </c>
      <c r="B7103">
        <f>ROUND(B2*C2,2)</f>
        <v/>
      </c>
      <c r="C7103">
        <f>ROUND(B2*C2,2)</f>
        <v/>
      </c>
      <c r="D7103">
        <f>ROUND(B2*C2,2)</f>
        <v/>
      </c>
    </row>
    <row r="7104">
      <c r="A7104">
        <f>ROUND(B2*C2,2)</f>
        <v/>
      </c>
      <c r="B7104">
        <f>ROUND(B2*C2,2)</f>
        <v/>
      </c>
      <c r="C7104">
        <f>ROUND(B2*C2,2)</f>
        <v/>
      </c>
      <c r="D7104">
        <f>ROUND(B2*C2,2)</f>
        <v/>
      </c>
    </row>
    <row r="7105">
      <c r="A7105">
        <f>ROUND(B2*C2,2)</f>
        <v/>
      </c>
      <c r="B7105">
        <f>ROUND(B2*C2,2)</f>
        <v/>
      </c>
      <c r="C7105">
        <f>ROUND(B2*C2,2)</f>
        <v/>
      </c>
      <c r="D7105">
        <f>ROUND(B2*C2,2)</f>
        <v/>
      </c>
    </row>
    <row r="7106">
      <c r="A7106">
        <f>ROUND(B2*C2,2)</f>
        <v/>
      </c>
      <c r="B7106">
        <f>ROUND(B2*C2,2)</f>
        <v/>
      </c>
      <c r="C7106">
        <f>ROUND(B2*C2,2)</f>
        <v/>
      </c>
      <c r="D7106">
        <f>ROUND(B2*C2,2)</f>
        <v/>
      </c>
    </row>
    <row r="7107">
      <c r="A7107">
        <f>ROUND(B2*C2,2)</f>
        <v/>
      </c>
      <c r="B7107">
        <f>ROUND(B2*C2,2)</f>
        <v/>
      </c>
      <c r="C7107">
        <f>ROUND(B2*C2,2)</f>
        <v/>
      </c>
      <c r="D7107">
        <f>ROUND(B2*C2,2)</f>
        <v/>
      </c>
    </row>
    <row r="7108">
      <c r="A7108">
        <f>ROUND(B2*C2,2)</f>
        <v/>
      </c>
      <c r="B7108">
        <f>ROUND(B2*C2,2)</f>
        <v/>
      </c>
      <c r="C7108">
        <f>ROUND(B2*C2,2)</f>
        <v/>
      </c>
      <c r="D7108">
        <f>ROUND(B2*C2,2)</f>
        <v/>
      </c>
    </row>
    <row r="7109">
      <c r="A7109">
        <f>ROUND(B2*C2,2)</f>
        <v/>
      </c>
      <c r="B7109">
        <f>ROUND(B2*C2,2)</f>
        <v/>
      </c>
      <c r="C7109">
        <f>ROUND(B2*C2,2)</f>
        <v/>
      </c>
      <c r="D7109">
        <f>ROUND(B2*C2,2)</f>
        <v/>
      </c>
    </row>
    <row r="7110">
      <c r="A7110">
        <f>ROUND(B2*C2,2)</f>
        <v/>
      </c>
      <c r="B7110">
        <f>ROUND(B2*C2,2)</f>
        <v/>
      </c>
      <c r="C7110">
        <f>ROUND(B2*C2,2)</f>
        <v/>
      </c>
      <c r="D7110">
        <f>ROUND(B2*C2,2)</f>
        <v/>
      </c>
    </row>
    <row r="7111">
      <c r="A7111">
        <f>ROUND(B2*C2,2)</f>
        <v/>
      </c>
      <c r="B7111">
        <f>ROUND(B2*C2,2)</f>
        <v/>
      </c>
      <c r="C7111">
        <f>ROUND(B2*C2,2)</f>
        <v/>
      </c>
      <c r="D7111">
        <f>ROUND(B2*C2,2)</f>
        <v/>
      </c>
    </row>
    <row r="7112">
      <c r="A7112">
        <f>ROUND(B2*C2,2)</f>
        <v/>
      </c>
      <c r="B7112">
        <f>ROUND(B2*C2,2)</f>
        <v/>
      </c>
      <c r="C7112">
        <f>ROUND(B2*C2,2)</f>
        <v/>
      </c>
      <c r="D7112">
        <f>ROUND(B2*C2,2)</f>
        <v/>
      </c>
    </row>
    <row r="7113">
      <c r="A7113">
        <f>ROUND(B2*C2,2)</f>
        <v/>
      </c>
      <c r="B7113">
        <f>ROUND(B2*C2,2)</f>
        <v/>
      </c>
      <c r="C7113">
        <f>ROUND(B2*C2,2)</f>
        <v/>
      </c>
      <c r="D7113">
        <f>ROUND(B2*C2,2)</f>
        <v/>
      </c>
    </row>
    <row r="7114">
      <c r="A7114">
        <f>ROUND(B2*C2,2)</f>
        <v/>
      </c>
      <c r="B7114">
        <f>ROUND(B2*C2,2)</f>
        <v/>
      </c>
      <c r="C7114">
        <f>ROUND(B2*C2,2)</f>
        <v/>
      </c>
      <c r="D7114">
        <f>ROUND(B2*C2,2)</f>
        <v/>
      </c>
    </row>
    <row r="7115">
      <c r="A7115">
        <f>ROUND(B2*C2,2)</f>
        <v/>
      </c>
      <c r="B7115">
        <f>ROUND(B2*C2,2)</f>
        <v/>
      </c>
      <c r="C7115">
        <f>ROUND(B2*C2,2)</f>
        <v/>
      </c>
      <c r="D7115">
        <f>ROUND(B2*C2,2)</f>
        <v/>
      </c>
    </row>
    <row r="7116">
      <c r="A7116">
        <f>ROUND(B2*C2,2)</f>
        <v/>
      </c>
      <c r="B7116">
        <f>ROUND(B2*C2,2)</f>
        <v/>
      </c>
      <c r="C7116">
        <f>ROUND(B2*C2,2)</f>
        <v/>
      </c>
      <c r="D7116">
        <f>ROUND(B2*C2,2)</f>
        <v/>
      </c>
    </row>
    <row r="7117">
      <c r="A7117">
        <f>ROUND(B2*C2,2)</f>
        <v/>
      </c>
      <c r="B7117">
        <f>ROUND(B2*C2,2)</f>
        <v/>
      </c>
      <c r="C7117">
        <f>ROUND(B2*C2,2)</f>
        <v/>
      </c>
      <c r="D7117">
        <f>ROUND(B2*C2,2)</f>
        <v/>
      </c>
    </row>
    <row r="7118">
      <c r="A7118">
        <f>ROUND(B2*C2,2)</f>
        <v/>
      </c>
      <c r="B7118">
        <f>ROUND(B2*C2,2)</f>
        <v/>
      </c>
      <c r="C7118">
        <f>ROUND(B2*C2,2)</f>
        <v/>
      </c>
      <c r="D7118">
        <f>ROUND(B2*C2,2)</f>
        <v/>
      </c>
    </row>
    <row r="7119">
      <c r="A7119">
        <f>ROUND(B2*C2,2)</f>
        <v/>
      </c>
      <c r="B7119">
        <f>ROUND(B2*C2,2)</f>
        <v/>
      </c>
      <c r="C7119">
        <f>ROUND(B2*C2,2)</f>
        <v/>
      </c>
      <c r="D7119">
        <f>ROUND(B2*C2,2)</f>
        <v/>
      </c>
    </row>
    <row r="7120">
      <c r="A7120">
        <f>ROUND(B2*C2,2)</f>
        <v/>
      </c>
      <c r="B7120">
        <f>ROUND(B2*C2,2)</f>
        <v/>
      </c>
      <c r="C7120">
        <f>ROUND(B2*C2,2)</f>
        <v/>
      </c>
      <c r="D7120">
        <f>ROUND(B2*C2,2)</f>
        <v/>
      </c>
    </row>
    <row r="7121">
      <c r="A7121">
        <f>ROUND(B2*C2,2)</f>
        <v/>
      </c>
      <c r="B7121">
        <f>ROUND(B2*C2,2)</f>
        <v/>
      </c>
      <c r="C7121">
        <f>ROUND(B2*C2,2)</f>
        <v/>
      </c>
      <c r="D7121">
        <f>ROUND(B2*C2,2)</f>
        <v/>
      </c>
    </row>
    <row r="7122">
      <c r="A7122">
        <f>ROUND(B2*C2,2)</f>
        <v/>
      </c>
      <c r="B7122">
        <f>ROUND(B2*C2,2)</f>
        <v/>
      </c>
      <c r="C7122">
        <f>ROUND(B2*C2,2)</f>
        <v/>
      </c>
      <c r="D7122">
        <f>ROUND(B2*C2,2)</f>
        <v/>
      </c>
    </row>
    <row r="7123">
      <c r="A7123">
        <f>ROUND(B2*C2,2)</f>
        <v/>
      </c>
      <c r="B7123">
        <f>ROUND(B2*C2,2)</f>
        <v/>
      </c>
      <c r="C7123">
        <f>ROUND(B2*C2,2)</f>
        <v/>
      </c>
      <c r="D7123">
        <f>ROUND(B2*C2,2)</f>
        <v/>
      </c>
    </row>
    <row r="7124">
      <c r="A7124">
        <f>ROUND(B2*C2,2)</f>
        <v/>
      </c>
      <c r="B7124">
        <f>ROUND(B2*C2,2)</f>
        <v/>
      </c>
      <c r="C7124">
        <f>ROUND(B2*C2,2)</f>
        <v/>
      </c>
      <c r="D7124">
        <f>ROUND(B2*C2,2)</f>
        <v/>
      </c>
    </row>
    <row r="7125">
      <c r="A7125">
        <f>ROUND(B2*C2,2)</f>
        <v/>
      </c>
      <c r="B7125">
        <f>ROUND(B2*C2,2)</f>
        <v/>
      </c>
      <c r="C7125">
        <f>ROUND(B2*C2,2)</f>
        <v/>
      </c>
      <c r="D7125">
        <f>ROUND(B2*C2,2)</f>
        <v/>
      </c>
    </row>
    <row r="7126">
      <c r="A7126">
        <f>ROUND(B2*C2,2)</f>
        <v/>
      </c>
      <c r="B7126">
        <f>ROUND(B2*C2,2)</f>
        <v/>
      </c>
      <c r="C7126">
        <f>ROUND(B2*C2,2)</f>
        <v/>
      </c>
      <c r="D7126">
        <f>ROUND(B2*C2,2)</f>
        <v/>
      </c>
    </row>
    <row r="7127">
      <c r="A7127">
        <f>ROUND(B2*C2,2)</f>
        <v/>
      </c>
      <c r="B7127">
        <f>ROUND(B2*C2,2)</f>
        <v/>
      </c>
      <c r="C7127">
        <f>ROUND(B2*C2,2)</f>
        <v/>
      </c>
      <c r="D7127">
        <f>ROUND(B2*C2,2)</f>
        <v/>
      </c>
    </row>
    <row r="7128">
      <c r="A7128">
        <f>ROUND(B2*C2,2)</f>
        <v/>
      </c>
      <c r="B7128">
        <f>ROUND(B2*C2,2)</f>
        <v/>
      </c>
      <c r="C7128">
        <f>ROUND(B2*C2,2)</f>
        <v/>
      </c>
      <c r="D7128">
        <f>ROUND(B2*C2,2)</f>
        <v/>
      </c>
    </row>
    <row r="7129">
      <c r="A7129">
        <f>ROUND(B2*C2,2)</f>
        <v/>
      </c>
      <c r="B7129">
        <f>ROUND(B2*C2,2)</f>
        <v/>
      </c>
      <c r="C7129">
        <f>ROUND(B2*C2,2)</f>
        <v/>
      </c>
      <c r="D7129">
        <f>ROUND(B2*C2,2)</f>
        <v/>
      </c>
    </row>
    <row r="7130">
      <c r="A7130">
        <f>ROUND(B2*C2,2)</f>
        <v/>
      </c>
      <c r="B7130">
        <f>ROUND(B2*C2,2)</f>
        <v/>
      </c>
      <c r="C7130">
        <f>ROUND(B2*C2,2)</f>
        <v/>
      </c>
      <c r="D7130">
        <f>ROUND(B2*C2,2)</f>
        <v/>
      </c>
    </row>
    <row r="7131">
      <c r="A7131">
        <f>ROUND(B2*C2,2)</f>
        <v/>
      </c>
      <c r="B7131">
        <f>ROUND(B2*C2,2)</f>
        <v/>
      </c>
      <c r="C7131">
        <f>ROUND(B2*C2,2)</f>
        <v/>
      </c>
      <c r="D7131">
        <f>ROUND(B2*C2,2)</f>
        <v/>
      </c>
    </row>
    <row r="7132">
      <c r="A7132">
        <f>ROUND(B2*C2,2)</f>
        <v/>
      </c>
      <c r="B7132">
        <f>ROUND(B2*C2,2)</f>
        <v/>
      </c>
      <c r="C7132">
        <f>ROUND(B2*C2,2)</f>
        <v/>
      </c>
      <c r="D7132">
        <f>ROUND(B2*C2,2)</f>
        <v/>
      </c>
    </row>
    <row r="7133">
      <c r="A7133">
        <f>ROUND(B2*C2,2)</f>
        <v/>
      </c>
      <c r="B7133">
        <f>ROUND(B2*C2,2)</f>
        <v/>
      </c>
      <c r="C7133">
        <f>ROUND(B2*C2,2)</f>
        <v/>
      </c>
      <c r="D7133">
        <f>ROUND(B2*C2,2)</f>
        <v/>
      </c>
    </row>
    <row r="7134">
      <c r="A7134">
        <f>ROUND(B2*C2,2)</f>
        <v/>
      </c>
      <c r="B7134">
        <f>ROUND(B2*C2,2)</f>
        <v/>
      </c>
      <c r="C7134">
        <f>ROUND(B2*C2,2)</f>
        <v/>
      </c>
      <c r="D7134">
        <f>ROUND(B2*C2,2)</f>
        <v/>
      </c>
    </row>
    <row r="7135">
      <c r="A7135">
        <f>ROUND(B2*C2,2)</f>
        <v/>
      </c>
      <c r="B7135">
        <f>ROUND(B2*C2,2)</f>
        <v/>
      </c>
      <c r="C7135">
        <f>ROUND(B2*C2,2)</f>
        <v/>
      </c>
      <c r="D7135">
        <f>ROUND(B2*C2,2)</f>
        <v/>
      </c>
    </row>
    <row r="7136">
      <c r="A7136">
        <f>ROUND(B2*C2,2)</f>
        <v/>
      </c>
      <c r="B7136">
        <f>ROUND(B2*C2,2)</f>
        <v/>
      </c>
      <c r="C7136">
        <f>ROUND(B2*C2,2)</f>
        <v/>
      </c>
      <c r="D7136">
        <f>ROUND(B2*C2,2)</f>
        <v/>
      </c>
    </row>
    <row r="7137">
      <c r="A7137">
        <f>ROUND(B2*C2,2)</f>
        <v/>
      </c>
      <c r="B7137">
        <f>ROUND(B2*C2,2)</f>
        <v/>
      </c>
      <c r="C7137">
        <f>ROUND(B2*C2,2)</f>
        <v/>
      </c>
      <c r="D7137">
        <f>ROUND(B2*C2,2)</f>
        <v/>
      </c>
    </row>
    <row r="7138">
      <c r="A7138">
        <f>ROUND(B2*C2,2)</f>
        <v/>
      </c>
      <c r="B7138">
        <f>ROUND(B2*C2,2)</f>
        <v/>
      </c>
      <c r="C7138">
        <f>ROUND(B2*C2,2)</f>
        <v/>
      </c>
      <c r="D7138">
        <f>ROUND(B2*C2,2)</f>
        <v/>
      </c>
    </row>
    <row r="7139">
      <c r="A7139">
        <f>ROUND(B2*C2,2)</f>
        <v/>
      </c>
      <c r="B7139">
        <f>ROUND(B2*C2,2)</f>
        <v/>
      </c>
      <c r="C7139">
        <f>ROUND(B2*C2,2)</f>
        <v/>
      </c>
      <c r="D7139">
        <f>ROUND(B2*C2,2)</f>
        <v/>
      </c>
    </row>
    <row r="7140">
      <c r="A7140">
        <f>ROUND(B2*C2,2)</f>
        <v/>
      </c>
      <c r="B7140">
        <f>ROUND(B2*C2,2)</f>
        <v/>
      </c>
      <c r="C7140">
        <f>ROUND(B2*C2,2)</f>
        <v/>
      </c>
      <c r="D7140">
        <f>ROUND(B2*C2,2)</f>
        <v/>
      </c>
    </row>
    <row r="7141">
      <c r="A7141">
        <f>ROUND(B2*C2,2)</f>
        <v/>
      </c>
      <c r="B7141">
        <f>ROUND(B2*C2,2)</f>
        <v/>
      </c>
      <c r="C7141">
        <f>ROUND(B2*C2,2)</f>
        <v/>
      </c>
      <c r="D7141">
        <f>ROUND(B2*C2,2)</f>
        <v/>
      </c>
    </row>
    <row r="7142">
      <c r="A7142">
        <f>ROUND(B2*C2,2)</f>
        <v/>
      </c>
      <c r="B7142">
        <f>ROUND(B2*C2,2)</f>
        <v/>
      </c>
      <c r="C7142">
        <f>ROUND(B2*C2,2)</f>
        <v/>
      </c>
      <c r="D7142">
        <f>ROUND(B2*C2,2)</f>
        <v/>
      </c>
    </row>
    <row r="7143">
      <c r="A7143">
        <f>ROUND(B2*C2,2)</f>
        <v/>
      </c>
      <c r="B7143">
        <f>ROUND(B2*C2,2)</f>
        <v/>
      </c>
      <c r="C7143">
        <f>ROUND(B2*C2,2)</f>
        <v/>
      </c>
      <c r="D7143">
        <f>ROUND(B2*C2,2)</f>
        <v/>
      </c>
    </row>
    <row r="7144">
      <c r="A7144">
        <f>ROUND(B2*C2,2)</f>
        <v/>
      </c>
      <c r="B7144">
        <f>ROUND(B2*C2,2)</f>
        <v/>
      </c>
      <c r="C7144">
        <f>ROUND(B2*C2,2)</f>
        <v/>
      </c>
      <c r="D7144">
        <f>ROUND(B2*C2,2)</f>
        <v/>
      </c>
    </row>
    <row r="7145">
      <c r="A7145">
        <f>ROUND(B2*C2,2)</f>
        <v/>
      </c>
      <c r="B7145">
        <f>ROUND(B2*C2,2)</f>
        <v/>
      </c>
      <c r="C7145">
        <f>ROUND(B2*C2,2)</f>
        <v/>
      </c>
      <c r="D7145">
        <f>ROUND(B2*C2,2)</f>
        <v/>
      </c>
    </row>
    <row r="7146">
      <c r="A7146">
        <f>ROUND(B2*C2,2)</f>
        <v/>
      </c>
      <c r="B7146">
        <f>ROUND(B2*C2,2)</f>
        <v/>
      </c>
      <c r="C7146">
        <f>ROUND(B2*C2,2)</f>
        <v/>
      </c>
      <c r="D7146">
        <f>ROUND(B2*C2,2)</f>
        <v/>
      </c>
    </row>
    <row r="7147">
      <c r="A7147">
        <f>ROUND(B2*C2,2)</f>
        <v/>
      </c>
      <c r="B7147">
        <f>ROUND(B2*C2,2)</f>
        <v/>
      </c>
      <c r="C7147">
        <f>ROUND(B2*C2,2)</f>
        <v/>
      </c>
      <c r="D7147">
        <f>ROUND(B2*C2,2)</f>
        <v/>
      </c>
    </row>
    <row r="7148">
      <c r="A7148">
        <f>ROUND(B2*C2,2)</f>
        <v/>
      </c>
      <c r="B7148">
        <f>ROUND(B2*C2,2)</f>
        <v/>
      </c>
      <c r="C7148">
        <f>ROUND(B2*C2,2)</f>
        <v/>
      </c>
      <c r="D7148">
        <f>ROUND(B2*C2,2)</f>
        <v/>
      </c>
    </row>
    <row r="7149">
      <c r="A7149">
        <f>ROUND(B2*C2,2)</f>
        <v/>
      </c>
      <c r="B7149">
        <f>ROUND(B2*C2,2)</f>
        <v/>
      </c>
      <c r="C7149">
        <f>ROUND(B2*C2,2)</f>
        <v/>
      </c>
      <c r="D7149">
        <f>ROUND(B2*C2,2)</f>
        <v/>
      </c>
    </row>
    <row r="7150">
      <c r="A7150">
        <f>ROUND(B2*C2,2)</f>
        <v/>
      </c>
      <c r="B7150">
        <f>ROUND(B2*C2,2)</f>
        <v/>
      </c>
      <c r="C7150">
        <f>ROUND(B2*C2,2)</f>
        <v/>
      </c>
      <c r="D7150">
        <f>ROUND(B2*C2,2)</f>
        <v/>
      </c>
    </row>
    <row r="7151">
      <c r="A7151">
        <f>ROUND(B2*C2,2)</f>
        <v/>
      </c>
      <c r="B7151">
        <f>ROUND(B2*C2,2)</f>
        <v/>
      </c>
      <c r="C7151">
        <f>ROUND(B2*C2,2)</f>
        <v/>
      </c>
      <c r="D7151">
        <f>ROUND(B2*C2,2)</f>
        <v/>
      </c>
    </row>
    <row r="7152">
      <c r="A7152">
        <f>ROUND(B2*C2,2)</f>
        <v/>
      </c>
      <c r="B7152">
        <f>ROUND(B2*C2,2)</f>
        <v/>
      </c>
      <c r="C7152">
        <f>ROUND(B2*C2,2)</f>
        <v/>
      </c>
      <c r="D7152">
        <f>ROUND(B2*C2,2)</f>
        <v/>
      </c>
    </row>
    <row r="7153">
      <c r="A7153">
        <f>ROUND(B2*C2,2)</f>
        <v/>
      </c>
      <c r="B7153">
        <f>ROUND(B2*C2,2)</f>
        <v/>
      </c>
      <c r="C7153">
        <f>ROUND(B2*C2,2)</f>
        <v/>
      </c>
      <c r="D7153">
        <f>ROUND(B2*C2,2)</f>
        <v/>
      </c>
    </row>
    <row r="7154">
      <c r="A7154">
        <f>ROUND(B2*C2,2)</f>
        <v/>
      </c>
      <c r="B7154">
        <f>ROUND(B2*C2,2)</f>
        <v/>
      </c>
      <c r="C7154">
        <f>ROUND(B2*C2,2)</f>
        <v/>
      </c>
      <c r="D7154">
        <f>ROUND(B2*C2,2)</f>
        <v/>
      </c>
    </row>
    <row r="7155">
      <c r="A7155">
        <f>ROUND(B2*C2,2)</f>
        <v/>
      </c>
      <c r="B7155">
        <f>ROUND(B2*C2,2)</f>
        <v/>
      </c>
      <c r="C7155">
        <f>ROUND(B2*C2,2)</f>
        <v/>
      </c>
      <c r="D7155">
        <f>ROUND(B2*C2,2)</f>
        <v/>
      </c>
    </row>
    <row r="7156">
      <c r="A7156">
        <f>ROUND(B2*C2,2)</f>
        <v/>
      </c>
      <c r="B7156">
        <f>ROUND(B2*C2,2)</f>
        <v/>
      </c>
      <c r="C7156">
        <f>ROUND(B2*C2,2)</f>
        <v/>
      </c>
      <c r="D7156">
        <f>ROUND(B2*C2,2)</f>
        <v/>
      </c>
    </row>
    <row r="7157">
      <c r="A7157">
        <f>ROUND(B2*C2,2)</f>
        <v/>
      </c>
      <c r="B7157">
        <f>ROUND(B2*C2,2)</f>
        <v/>
      </c>
      <c r="C7157">
        <f>ROUND(B2*C2,2)</f>
        <v/>
      </c>
      <c r="D7157">
        <f>ROUND(B2*C2,2)</f>
        <v/>
      </c>
    </row>
    <row r="7158">
      <c r="A7158">
        <f>ROUND(B2*C2,2)</f>
        <v/>
      </c>
      <c r="B7158">
        <f>ROUND(B2*C2,2)</f>
        <v/>
      </c>
      <c r="C7158">
        <f>ROUND(B2*C2,2)</f>
        <v/>
      </c>
      <c r="D7158">
        <f>ROUND(B2*C2,2)</f>
        <v/>
      </c>
    </row>
    <row r="7159">
      <c r="A7159">
        <f>ROUND(B2*C2,2)</f>
        <v/>
      </c>
      <c r="B7159">
        <f>ROUND(B2*C2,2)</f>
        <v/>
      </c>
      <c r="C7159">
        <f>ROUND(B2*C2,2)</f>
        <v/>
      </c>
      <c r="D7159">
        <f>ROUND(B2*C2,2)</f>
        <v/>
      </c>
    </row>
    <row r="7160">
      <c r="A7160">
        <f>ROUND(B2*C2,2)</f>
        <v/>
      </c>
      <c r="B7160">
        <f>ROUND(B2*C2,2)</f>
        <v/>
      </c>
      <c r="C7160">
        <f>ROUND(B2*C2,2)</f>
        <v/>
      </c>
      <c r="D7160">
        <f>ROUND(B2*C2,2)</f>
        <v/>
      </c>
    </row>
    <row r="7161">
      <c r="A7161">
        <f>ROUND(B2*C2,2)</f>
        <v/>
      </c>
      <c r="B7161">
        <f>ROUND(B2*C2,2)</f>
        <v/>
      </c>
      <c r="C7161">
        <f>ROUND(B2*C2,2)</f>
        <v/>
      </c>
      <c r="D7161">
        <f>ROUND(B2*C2,2)</f>
        <v/>
      </c>
    </row>
    <row r="7162">
      <c r="A7162">
        <f>ROUND(B2*C2,2)</f>
        <v/>
      </c>
      <c r="B7162">
        <f>ROUND(B2*C2,2)</f>
        <v/>
      </c>
      <c r="C7162">
        <f>ROUND(B2*C2,2)</f>
        <v/>
      </c>
      <c r="D7162">
        <f>ROUND(B2*C2,2)</f>
        <v/>
      </c>
    </row>
    <row r="7163">
      <c r="A7163">
        <f>ROUND(B2*C2,2)</f>
        <v/>
      </c>
      <c r="B7163">
        <f>ROUND(B2*C2,2)</f>
        <v/>
      </c>
      <c r="C7163">
        <f>ROUND(B2*C2,2)</f>
        <v/>
      </c>
      <c r="D7163">
        <f>ROUND(B2*C2,2)</f>
        <v/>
      </c>
    </row>
    <row r="7164">
      <c r="A7164">
        <f>ROUND(B2*C2,2)</f>
        <v/>
      </c>
      <c r="B7164">
        <f>ROUND(B2*C2,2)</f>
        <v/>
      </c>
      <c r="C7164">
        <f>ROUND(B2*C2,2)</f>
        <v/>
      </c>
      <c r="D7164">
        <f>ROUND(B2*C2,2)</f>
        <v/>
      </c>
    </row>
    <row r="7165">
      <c r="A7165">
        <f>ROUND(B2*C2,2)</f>
        <v/>
      </c>
      <c r="B7165">
        <f>ROUND(B2*C2,2)</f>
        <v/>
      </c>
      <c r="C7165">
        <f>ROUND(B2*C2,2)</f>
        <v/>
      </c>
      <c r="D7165">
        <f>ROUND(B2*C2,2)</f>
        <v/>
      </c>
    </row>
    <row r="7166">
      <c r="A7166">
        <f>ROUND(B2*C2,2)</f>
        <v/>
      </c>
      <c r="B7166">
        <f>ROUND(B2*C2,2)</f>
        <v/>
      </c>
      <c r="C7166">
        <f>ROUND(B2*C2,2)</f>
        <v/>
      </c>
      <c r="D7166">
        <f>ROUND(B2*C2,2)</f>
        <v/>
      </c>
    </row>
    <row r="7167">
      <c r="A7167">
        <f>ROUND(B2*C2,2)</f>
        <v/>
      </c>
      <c r="B7167">
        <f>ROUND(B2*C2,2)</f>
        <v/>
      </c>
      <c r="C7167">
        <f>ROUND(B2*C2,2)</f>
        <v/>
      </c>
      <c r="D7167">
        <f>ROUND(B2*C2,2)</f>
        <v/>
      </c>
    </row>
    <row r="7168">
      <c r="A7168">
        <f>ROUND(B2*C2,2)</f>
        <v/>
      </c>
      <c r="B7168">
        <f>ROUND(B2*C2,2)</f>
        <v/>
      </c>
      <c r="C7168">
        <f>ROUND(B2*C2,2)</f>
        <v/>
      </c>
      <c r="D7168">
        <f>ROUND(B2*C2,2)</f>
        <v/>
      </c>
    </row>
    <row r="7169">
      <c r="A7169">
        <f>ROUND(B2*C2,2)</f>
        <v/>
      </c>
      <c r="B7169">
        <f>ROUND(B2*C2,2)</f>
        <v/>
      </c>
      <c r="C7169">
        <f>ROUND(B2*C2,2)</f>
        <v/>
      </c>
      <c r="D7169">
        <f>ROUND(B2*C2,2)</f>
        <v/>
      </c>
    </row>
    <row r="7170">
      <c r="A7170">
        <f>ROUND(B2*C2,2)</f>
        <v/>
      </c>
      <c r="B7170">
        <f>ROUND(B2*C2,2)</f>
        <v/>
      </c>
      <c r="C7170">
        <f>ROUND(B2*C2,2)</f>
        <v/>
      </c>
      <c r="D7170">
        <f>ROUND(B2*C2,2)</f>
        <v/>
      </c>
    </row>
    <row r="7171">
      <c r="A7171">
        <f>ROUND(B2*C2,2)</f>
        <v/>
      </c>
      <c r="B7171">
        <f>ROUND(B2*C2,2)</f>
        <v/>
      </c>
      <c r="C7171">
        <f>ROUND(B2*C2,2)</f>
        <v/>
      </c>
      <c r="D7171">
        <f>ROUND(B2*C2,2)</f>
        <v/>
      </c>
    </row>
    <row r="7172">
      <c r="A7172">
        <f>ROUND(B2*C2,2)</f>
        <v/>
      </c>
      <c r="B7172">
        <f>ROUND(B2*C2,2)</f>
        <v/>
      </c>
      <c r="C7172">
        <f>ROUND(B2*C2,2)</f>
        <v/>
      </c>
      <c r="D7172">
        <f>ROUND(B2*C2,2)</f>
        <v/>
      </c>
    </row>
    <row r="7173">
      <c r="A7173">
        <f>ROUND(B2*C2,2)</f>
        <v/>
      </c>
      <c r="B7173">
        <f>ROUND(B2*C2,2)</f>
        <v/>
      </c>
      <c r="C7173">
        <f>ROUND(B2*C2,2)</f>
        <v/>
      </c>
      <c r="D7173">
        <f>ROUND(B2*C2,2)</f>
        <v/>
      </c>
    </row>
    <row r="7174">
      <c r="A7174">
        <f>ROUND(B2*C2,2)</f>
        <v/>
      </c>
      <c r="B7174">
        <f>ROUND(B2*C2,2)</f>
        <v/>
      </c>
      <c r="C7174">
        <f>ROUND(B2*C2,2)</f>
        <v/>
      </c>
      <c r="D7174">
        <f>ROUND(B2*C2,2)</f>
        <v/>
      </c>
    </row>
    <row r="7175">
      <c r="A7175">
        <f>ROUND(B2*C2,2)</f>
        <v/>
      </c>
      <c r="B7175">
        <f>ROUND(B2*C2,2)</f>
        <v/>
      </c>
      <c r="C7175">
        <f>ROUND(B2*C2,2)</f>
        <v/>
      </c>
      <c r="D7175">
        <f>ROUND(B2*C2,2)</f>
        <v/>
      </c>
    </row>
    <row r="7176">
      <c r="A7176">
        <f>ROUND(B2*C2,2)</f>
        <v/>
      </c>
      <c r="B7176">
        <f>ROUND(B2*C2,2)</f>
        <v/>
      </c>
      <c r="C7176">
        <f>ROUND(B2*C2,2)</f>
        <v/>
      </c>
      <c r="D7176">
        <f>ROUND(B2*C2,2)</f>
        <v/>
      </c>
    </row>
    <row r="7177">
      <c r="A7177">
        <f>ROUND(B2*C2,2)</f>
        <v/>
      </c>
      <c r="B7177">
        <f>ROUND(B2*C2,2)</f>
        <v/>
      </c>
      <c r="C7177">
        <f>ROUND(B2*C2,2)</f>
        <v/>
      </c>
      <c r="D7177">
        <f>ROUND(B2*C2,2)</f>
        <v/>
      </c>
    </row>
    <row r="7178">
      <c r="A7178">
        <f>ROUND(B2*C2,2)</f>
        <v/>
      </c>
      <c r="B7178">
        <f>ROUND(B2*C2,2)</f>
        <v/>
      </c>
      <c r="C7178">
        <f>ROUND(B2*C2,2)</f>
        <v/>
      </c>
      <c r="D7178">
        <f>ROUND(B2*C2,2)</f>
        <v/>
      </c>
    </row>
    <row r="7179">
      <c r="A7179">
        <f>ROUND(B2*C2,2)</f>
        <v/>
      </c>
      <c r="B7179">
        <f>ROUND(B2*C2,2)</f>
        <v/>
      </c>
      <c r="C7179">
        <f>ROUND(B2*C2,2)</f>
        <v/>
      </c>
      <c r="D7179">
        <f>ROUND(B2*C2,2)</f>
        <v/>
      </c>
    </row>
    <row r="7180">
      <c r="A7180">
        <f>ROUND(B2*C2,2)</f>
        <v/>
      </c>
      <c r="B7180">
        <f>ROUND(B2*C2,2)</f>
        <v/>
      </c>
      <c r="C7180">
        <f>ROUND(B2*C2,2)</f>
        <v/>
      </c>
      <c r="D7180">
        <f>ROUND(B2*C2,2)</f>
        <v/>
      </c>
    </row>
    <row r="7181">
      <c r="A7181">
        <f>ROUND(B2*C2,2)</f>
        <v/>
      </c>
      <c r="B7181">
        <f>ROUND(B2*C2,2)</f>
        <v/>
      </c>
      <c r="C7181">
        <f>ROUND(B2*C2,2)</f>
        <v/>
      </c>
      <c r="D7181">
        <f>ROUND(B2*C2,2)</f>
        <v/>
      </c>
    </row>
    <row r="7182">
      <c r="A7182">
        <f>ROUND(B2*C2,2)</f>
        <v/>
      </c>
      <c r="B7182">
        <f>ROUND(B2*C2,2)</f>
        <v/>
      </c>
      <c r="C7182">
        <f>ROUND(B2*C2,2)</f>
        <v/>
      </c>
      <c r="D7182">
        <f>ROUND(B2*C2,2)</f>
        <v/>
      </c>
    </row>
    <row r="7183">
      <c r="A7183">
        <f>ROUND(B2*C2,2)</f>
        <v/>
      </c>
      <c r="B7183">
        <f>ROUND(B2*C2,2)</f>
        <v/>
      </c>
      <c r="C7183">
        <f>ROUND(B2*C2,2)</f>
        <v/>
      </c>
      <c r="D7183">
        <f>ROUND(B2*C2,2)</f>
        <v/>
      </c>
    </row>
    <row r="7184">
      <c r="A7184">
        <f>ROUND(B2*C2,2)</f>
        <v/>
      </c>
      <c r="B7184">
        <f>ROUND(B2*C2,2)</f>
        <v/>
      </c>
      <c r="C7184">
        <f>ROUND(B2*C2,2)</f>
        <v/>
      </c>
      <c r="D7184">
        <f>ROUND(B2*C2,2)</f>
        <v/>
      </c>
    </row>
    <row r="7185">
      <c r="A7185">
        <f>ROUND(B2*C2,2)</f>
        <v/>
      </c>
      <c r="B7185">
        <f>ROUND(B2*C2,2)</f>
        <v/>
      </c>
      <c r="C7185">
        <f>ROUND(B2*C2,2)</f>
        <v/>
      </c>
      <c r="D7185">
        <f>ROUND(B2*C2,2)</f>
        <v/>
      </c>
    </row>
    <row r="7186">
      <c r="A7186">
        <f>ROUND(B2*C2,2)</f>
        <v/>
      </c>
      <c r="B7186">
        <f>ROUND(B2*C2,2)</f>
        <v/>
      </c>
      <c r="C7186">
        <f>ROUND(B2*C2,2)</f>
        <v/>
      </c>
      <c r="D7186">
        <f>ROUND(B2*C2,2)</f>
        <v/>
      </c>
    </row>
    <row r="7187">
      <c r="A7187">
        <f>ROUND(B2*C2,2)</f>
        <v/>
      </c>
      <c r="B7187">
        <f>ROUND(B2*C2,2)</f>
        <v/>
      </c>
      <c r="C7187">
        <f>ROUND(B2*C2,2)</f>
        <v/>
      </c>
      <c r="D7187">
        <f>ROUND(B2*C2,2)</f>
        <v/>
      </c>
    </row>
    <row r="7188">
      <c r="A7188">
        <f>ROUND(B2*C2,2)</f>
        <v/>
      </c>
      <c r="B7188">
        <f>ROUND(B2*C2,2)</f>
        <v/>
      </c>
      <c r="C7188">
        <f>ROUND(B2*C2,2)</f>
        <v/>
      </c>
      <c r="D7188">
        <f>ROUND(B2*C2,2)</f>
        <v/>
      </c>
    </row>
    <row r="7189">
      <c r="A7189">
        <f>ROUND(B2*C2,2)</f>
        <v/>
      </c>
      <c r="B7189">
        <f>ROUND(B2*C2,2)</f>
        <v/>
      </c>
      <c r="C7189">
        <f>ROUND(B2*C2,2)</f>
        <v/>
      </c>
      <c r="D7189">
        <f>ROUND(B2*C2,2)</f>
        <v/>
      </c>
    </row>
    <row r="7190">
      <c r="A7190">
        <f>ROUND(B2*C2,2)</f>
        <v/>
      </c>
      <c r="B7190">
        <f>ROUND(B2*C2,2)</f>
        <v/>
      </c>
      <c r="C7190">
        <f>ROUND(B2*C2,2)</f>
        <v/>
      </c>
      <c r="D7190">
        <f>ROUND(B2*C2,2)</f>
        <v/>
      </c>
    </row>
    <row r="7191">
      <c r="A7191">
        <f>ROUND(B2*C2,2)</f>
        <v/>
      </c>
      <c r="B7191">
        <f>ROUND(B2*C2,2)</f>
        <v/>
      </c>
      <c r="C7191">
        <f>ROUND(B2*C2,2)</f>
        <v/>
      </c>
      <c r="D7191">
        <f>ROUND(B2*C2,2)</f>
        <v/>
      </c>
    </row>
    <row r="7192">
      <c r="A7192">
        <f>ROUND(B2*C2,2)</f>
        <v/>
      </c>
      <c r="B7192">
        <f>ROUND(B2*C2,2)</f>
        <v/>
      </c>
      <c r="C7192">
        <f>ROUND(B2*C2,2)</f>
        <v/>
      </c>
      <c r="D7192">
        <f>ROUND(B2*C2,2)</f>
        <v/>
      </c>
    </row>
    <row r="7193">
      <c r="A7193">
        <f>ROUND(B2*C2,2)</f>
        <v/>
      </c>
      <c r="B7193">
        <f>ROUND(B2*C2,2)</f>
        <v/>
      </c>
      <c r="C7193">
        <f>ROUND(B2*C2,2)</f>
        <v/>
      </c>
      <c r="D7193">
        <f>ROUND(B2*C2,2)</f>
        <v/>
      </c>
    </row>
    <row r="7194">
      <c r="A7194">
        <f>ROUND(B2*C2,2)</f>
        <v/>
      </c>
      <c r="B7194">
        <f>ROUND(B2*C2,2)</f>
        <v/>
      </c>
      <c r="C7194">
        <f>ROUND(B2*C2,2)</f>
        <v/>
      </c>
      <c r="D7194">
        <f>ROUND(B2*C2,2)</f>
        <v/>
      </c>
    </row>
    <row r="7195">
      <c r="A7195">
        <f>ROUND(B2*C2,2)</f>
        <v/>
      </c>
      <c r="B7195">
        <f>ROUND(B2*C2,2)</f>
        <v/>
      </c>
      <c r="C7195">
        <f>ROUND(B2*C2,2)</f>
        <v/>
      </c>
      <c r="D7195">
        <f>ROUND(B2*C2,2)</f>
        <v/>
      </c>
    </row>
    <row r="7196">
      <c r="A7196">
        <f>ROUND(B2*C2,2)</f>
        <v/>
      </c>
      <c r="B7196">
        <f>ROUND(B2*C2,2)</f>
        <v/>
      </c>
      <c r="C7196">
        <f>ROUND(B2*C2,2)</f>
        <v/>
      </c>
      <c r="D7196">
        <f>ROUND(B2*C2,2)</f>
        <v/>
      </c>
    </row>
    <row r="7197">
      <c r="A7197">
        <f>ROUND(B2*C2,2)</f>
        <v/>
      </c>
      <c r="B7197">
        <f>ROUND(B2*C2,2)</f>
        <v/>
      </c>
      <c r="C7197">
        <f>ROUND(B2*C2,2)</f>
        <v/>
      </c>
      <c r="D7197">
        <f>ROUND(B2*C2,2)</f>
        <v/>
      </c>
    </row>
    <row r="7198">
      <c r="A7198">
        <f>ROUND(B2*C2,2)</f>
        <v/>
      </c>
      <c r="B7198">
        <f>ROUND(B2*C2,2)</f>
        <v/>
      </c>
      <c r="C7198">
        <f>ROUND(B2*C2,2)</f>
        <v/>
      </c>
      <c r="D7198">
        <f>ROUND(B2*C2,2)</f>
        <v/>
      </c>
    </row>
    <row r="7199">
      <c r="A7199">
        <f>ROUND(B2*C2,2)</f>
        <v/>
      </c>
      <c r="B7199">
        <f>ROUND(B2*C2,2)</f>
        <v/>
      </c>
      <c r="C7199">
        <f>ROUND(B2*C2,2)</f>
        <v/>
      </c>
      <c r="D7199">
        <f>ROUND(B2*C2,2)</f>
        <v/>
      </c>
    </row>
    <row r="7200">
      <c r="A7200">
        <f>ROUND(B2*C2,2)</f>
        <v/>
      </c>
      <c r="B7200">
        <f>ROUND(B2*C2,2)</f>
        <v/>
      </c>
      <c r="C7200">
        <f>ROUND(B2*C2,2)</f>
        <v/>
      </c>
      <c r="D7200">
        <f>ROUND(B2*C2,2)</f>
        <v/>
      </c>
    </row>
    <row r="7201">
      <c r="A7201">
        <f>ROUND(B2*C2,2)</f>
        <v/>
      </c>
      <c r="B7201">
        <f>ROUND(B2*C2,2)</f>
        <v/>
      </c>
      <c r="C7201">
        <f>ROUND(B2*C2,2)</f>
        <v/>
      </c>
      <c r="D7201">
        <f>ROUND(B2*C2,2)</f>
        <v/>
      </c>
    </row>
    <row r="7202">
      <c r="A7202">
        <f>ROUND(B2*C2,2)</f>
        <v/>
      </c>
      <c r="B7202">
        <f>ROUND(B2*C2,2)</f>
        <v/>
      </c>
      <c r="C7202">
        <f>ROUND(B2*C2,2)</f>
        <v/>
      </c>
      <c r="D7202">
        <f>ROUND(B2*C2,2)</f>
        <v/>
      </c>
    </row>
    <row r="7203">
      <c r="A7203">
        <f>ROUND(B2*C2,2)</f>
        <v/>
      </c>
      <c r="B7203">
        <f>ROUND(B2*C2,2)</f>
        <v/>
      </c>
      <c r="C7203">
        <f>ROUND(B2*C2,2)</f>
        <v/>
      </c>
      <c r="D7203">
        <f>ROUND(B2*C2,2)</f>
        <v/>
      </c>
    </row>
    <row r="7204">
      <c r="A7204">
        <f>ROUND(B2*C2,2)</f>
        <v/>
      </c>
      <c r="B7204">
        <f>ROUND(B2*C2,2)</f>
        <v/>
      </c>
      <c r="C7204">
        <f>ROUND(B2*C2,2)</f>
        <v/>
      </c>
      <c r="D7204">
        <f>ROUND(B2*C2,2)</f>
        <v/>
      </c>
    </row>
    <row r="7205">
      <c r="A7205">
        <f>ROUND(B2*C2,2)</f>
        <v/>
      </c>
      <c r="B7205">
        <f>ROUND(B2*C2,2)</f>
        <v/>
      </c>
      <c r="C7205">
        <f>ROUND(B2*C2,2)</f>
        <v/>
      </c>
      <c r="D7205">
        <f>ROUND(B2*C2,2)</f>
        <v/>
      </c>
    </row>
    <row r="7206">
      <c r="A7206">
        <f>ROUND(B2*C2,2)</f>
        <v/>
      </c>
      <c r="B7206">
        <f>ROUND(B2*C2,2)</f>
        <v/>
      </c>
      <c r="C7206">
        <f>ROUND(B2*C2,2)</f>
        <v/>
      </c>
      <c r="D7206">
        <f>ROUND(B2*C2,2)</f>
        <v/>
      </c>
    </row>
    <row r="7207">
      <c r="A7207">
        <f>ROUND(B2*C2,2)</f>
        <v/>
      </c>
      <c r="B7207">
        <f>ROUND(B2*C2,2)</f>
        <v/>
      </c>
      <c r="C7207">
        <f>ROUND(B2*C2,2)</f>
        <v/>
      </c>
      <c r="D7207">
        <f>ROUND(B2*C2,2)</f>
        <v/>
      </c>
    </row>
    <row r="7208">
      <c r="A7208">
        <f>ROUND(B2*C2,2)</f>
        <v/>
      </c>
      <c r="B7208">
        <f>ROUND(B2*C2,2)</f>
        <v/>
      </c>
      <c r="C7208">
        <f>ROUND(B2*C2,2)</f>
        <v/>
      </c>
      <c r="D7208">
        <f>ROUND(B2*C2,2)</f>
        <v/>
      </c>
    </row>
    <row r="7209">
      <c r="A7209">
        <f>ROUND(B2*C2,2)</f>
        <v/>
      </c>
      <c r="B7209">
        <f>ROUND(B2*C2,2)</f>
        <v/>
      </c>
      <c r="C7209">
        <f>ROUND(B2*C2,2)</f>
        <v/>
      </c>
      <c r="D7209">
        <f>ROUND(B2*C2,2)</f>
        <v/>
      </c>
    </row>
    <row r="7210">
      <c r="A7210">
        <f>ROUND(B2*C2,2)</f>
        <v/>
      </c>
      <c r="B7210">
        <f>ROUND(B2*C2,2)</f>
        <v/>
      </c>
      <c r="C7210">
        <f>ROUND(B2*C2,2)</f>
        <v/>
      </c>
      <c r="D7210">
        <f>ROUND(B2*C2,2)</f>
        <v/>
      </c>
    </row>
    <row r="7211">
      <c r="A7211">
        <f>ROUND(B2*C2,2)</f>
        <v/>
      </c>
      <c r="B7211">
        <f>ROUND(B2*C2,2)</f>
        <v/>
      </c>
      <c r="C7211">
        <f>ROUND(B2*C2,2)</f>
        <v/>
      </c>
      <c r="D7211">
        <f>ROUND(B2*C2,2)</f>
        <v/>
      </c>
    </row>
    <row r="7212">
      <c r="A7212">
        <f>ROUND(B2*C2,2)</f>
        <v/>
      </c>
      <c r="B7212">
        <f>ROUND(B2*C2,2)</f>
        <v/>
      </c>
      <c r="C7212">
        <f>ROUND(B2*C2,2)</f>
        <v/>
      </c>
      <c r="D7212">
        <f>ROUND(B2*C2,2)</f>
        <v/>
      </c>
    </row>
    <row r="7213">
      <c r="A7213">
        <f>ROUND(B2*C2,2)</f>
        <v/>
      </c>
      <c r="B7213">
        <f>ROUND(B2*C2,2)</f>
        <v/>
      </c>
      <c r="C7213">
        <f>ROUND(B2*C2,2)</f>
        <v/>
      </c>
      <c r="D7213">
        <f>ROUND(B2*C2,2)</f>
        <v/>
      </c>
    </row>
    <row r="7214">
      <c r="A7214">
        <f>ROUND(B2*C2,2)</f>
        <v/>
      </c>
      <c r="B7214">
        <f>ROUND(B2*C2,2)</f>
        <v/>
      </c>
      <c r="C7214">
        <f>ROUND(B2*C2,2)</f>
        <v/>
      </c>
      <c r="D7214">
        <f>ROUND(B2*C2,2)</f>
        <v/>
      </c>
    </row>
    <row r="7215">
      <c r="A7215">
        <f>ROUND(B2*C2,2)</f>
        <v/>
      </c>
      <c r="B7215">
        <f>ROUND(B2*C2,2)</f>
        <v/>
      </c>
      <c r="C7215">
        <f>ROUND(B2*C2,2)</f>
        <v/>
      </c>
      <c r="D7215">
        <f>ROUND(B2*C2,2)</f>
        <v/>
      </c>
    </row>
    <row r="7216">
      <c r="A7216">
        <f>ROUND(B2*C2,2)</f>
        <v/>
      </c>
      <c r="B7216">
        <f>ROUND(B2*C2,2)</f>
        <v/>
      </c>
      <c r="C7216">
        <f>ROUND(B2*C2,2)</f>
        <v/>
      </c>
      <c r="D7216">
        <f>ROUND(B2*C2,2)</f>
        <v/>
      </c>
    </row>
    <row r="7217">
      <c r="A7217">
        <f>ROUND(B2*C2,2)</f>
        <v/>
      </c>
      <c r="B7217">
        <f>ROUND(B2*C2,2)</f>
        <v/>
      </c>
      <c r="C7217">
        <f>ROUND(B2*C2,2)</f>
        <v/>
      </c>
      <c r="D7217">
        <f>ROUND(B2*C2,2)</f>
        <v/>
      </c>
    </row>
    <row r="7218">
      <c r="A7218">
        <f>ROUND(B2*C2,2)</f>
        <v/>
      </c>
      <c r="B7218">
        <f>ROUND(B2*C2,2)</f>
        <v/>
      </c>
      <c r="C7218">
        <f>ROUND(B2*C2,2)</f>
        <v/>
      </c>
      <c r="D7218">
        <f>ROUND(B2*C2,2)</f>
        <v/>
      </c>
    </row>
    <row r="7219">
      <c r="A7219">
        <f>ROUND(B2*C2,2)</f>
        <v/>
      </c>
      <c r="B7219">
        <f>ROUND(B2*C2,2)</f>
        <v/>
      </c>
      <c r="C7219">
        <f>ROUND(B2*C2,2)</f>
        <v/>
      </c>
      <c r="D7219">
        <f>ROUND(B2*C2,2)</f>
        <v/>
      </c>
    </row>
    <row r="7220">
      <c r="A7220">
        <f>ROUND(B2*C2,2)</f>
        <v/>
      </c>
      <c r="B7220">
        <f>ROUND(B2*C2,2)</f>
        <v/>
      </c>
      <c r="C7220">
        <f>ROUND(B2*C2,2)</f>
        <v/>
      </c>
      <c r="D7220">
        <f>ROUND(B2*C2,2)</f>
        <v/>
      </c>
    </row>
    <row r="7221">
      <c r="A7221">
        <f>ROUND(B2*C2,2)</f>
        <v/>
      </c>
      <c r="B7221">
        <f>ROUND(B2*C2,2)</f>
        <v/>
      </c>
      <c r="C7221">
        <f>ROUND(B2*C2,2)</f>
        <v/>
      </c>
      <c r="D7221">
        <f>ROUND(B2*C2,2)</f>
        <v/>
      </c>
    </row>
    <row r="7222">
      <c r="A7222">
        <f>ROUND(B2*C2,2)</f>
        <v/>
      </c>
      <c r="B7222">
        <f>ROUND(B2*C2,2)</f>
        <v/>
      </c>
      <c r="C7222">
        <f>ROUND(B2*C2,2)</f>
        <v/>
      </c>
      <c r="D7222">
        <f>ROUND(B2*C2,2)</f>
        <v/>
      </c>
    </row>
    <row r="7223">
      <c r="A7223">
        <f>ROUND(B2*C2,2)</f>
        <v/>
      </c>
      <c r="B7223">
        <f>ROUND(B2*C2,2)</f>
        <v/>
      </c>
      <c r="C7223">
        <f>ROUND(B2*C2,2)</f>
        <v/>
      </c>
      <c r="D7223">
        <f>ROUND(B2*C2,2)</f>
        <v/>
      </c>
    </row>
    <row r="7224">
      <c r="A7224">
        <f>ROUND(B2*C2,2)</f>
        <v/>
      </c>
      <c r="B7224">
        <f>ROUND(B2*C2,2)</f>
        <v/>
      </c>
      <c r="C7224">
        <f>ROUND(B2*C2,2)</f>
        <v/>
      </c>
      <c r="D7224">
        <f>ROUND(B2*C2,2)</f>
        <v/>
      </c>
    </row>
    <row r="7225">
      <c r="A7225">
        <f>ROUND(B2*C2,2)</f>
        <v/>
      </c>
      <c r="B7225">
        <f>ROUND(B2*C2,2)</f>
        <v/>
      </c>
      <c r="C7225">
        <f>ROUND(B2*C2,2)</f>
        <v/>
      </c>
      <c r="D7225">
        <f>ROUND(B2*C2,2)</f>
        <v/>
      </c>
    </row>
    <row r="7226">
      <c r="A7226">
        <f>ROUND(B2*C2,2)</f>
        <v/>
      </c>
      <c r="B7226">
        <f>ROUND(B2*C2,2)</f>
        <v/>
      </c>
      <c r="C7226">
        <f>ROUND(B2*C2,2)</f>
        <v/>
      </c>
      <c r="D7226">
        <f>ROUND(B2*C2,2)</f>
        <v/>
      </c>
    </row>
    <row r="7227">
      <c r="A7227">
        <f>ROUND(B2*C2,2)</f>
        <v/>
      </c>
      <c r="B7227">
        <f>ROUND(B2*C2,2)</f>
        <v/>
      </c>
      <c r="C7227">
        <f>ROUND(B2*C2,2)</f>
        <v/>
      </c>
      <c r="D7227">
        <f>ROUND(B2*C2,2)</f>
        <v/>
      </c>
    </row>
    <row r="7228">
      <c r="A7228">
        <f>ROUND(B2*C2,2)</f>
        <v/>
      </c>
      <c r="B7228">
        <f>ROUND(B2*C2,2)</f>
        <v/>
      </c>
      <c r="C7228">
        <f>ROUND(B2*C2,2)</f>
        <v/>
      </c>
      <c r="D7228">
        <f>ROUND(B2*C2,2)</f>
        <v/>
      </c>
    </row>
    <row r="7229">
      <c r="A7229">
        <f>ROUND(B2*C2,2)</f>
        <v/>
      </c>
      <c r="B7229">
        <f>ROUND(B2*C2,2)</f>
        <v/>
      </c>
      <c r="C7229">
        <f>ROUND(B2*C2,2)</f>
        <v/>
      </c>
      <c r="D7229">
        <f>ROUND(B2*C2,2)</f>
        <v/>
      </c>
    </row>
    <row r="7230">
      <c r="A7230">
        <f>ROUND(B2*C2,2)</f>
        <v/>
      </c>
      <c r="B7230">
        <f>ROUND(B2*C2,2)</f>
        <v/>
      </c>
      <c r="C7230">
        <f>ROUND(B2*C2,2)</f>
        <v/>
      </c>
      <c r="D7230">
        <f>ROUND(B2*C2,2)</f>
        <v/>
      </c>
    </row>
    <row r="7231">
      <c r="A7231">
        <f>ROUND(B2*C2,2)</f>
        <v/>
      </c>
      <c r="B7231">
        <f>ROUND(B2*C2,2)</f>
        <v/>
      </c>
      <c r="C7231">
        <f>ROUND(B2*C2,2)</f>
        <v/>
      </c>
      <c r="D7231">
        <f>ROUND(B2*C2,2)</f>
        <v/>
      </c>
    </row>
    <row r="7232">
      <c r="A7232">
        <f>ROUND(B2*C2,2)</f>
        <v/>
      </c>
      <c r="B7232">
        <f>ROUND(B2*C2,2)</f>
        <v/>
      </c>
      <c r="C7232">
        <f>ROUND(B2*C2,2)</f>
        <v/>
      </c>
      <c r="D7232">
        <f>ROUND(B2*C2,2)</f>
        <v/>
      </c>
    </row>
    <row r="7233">
      <c r="A7233">
        <f>ROUND(B2*C2,2)</f>
        <v/>
      </c>
      <c r="B7233">
        <f>ROUND(B2*C2,2)</f>
        <v/>
      </c>
      <c r="C7233">
        <f>ROUND(B2*C2,2)</f>
        <v/>
      </c>
      <c r="D7233">
        <f>ROUND(B2*C2,2)</f>
        <v/>
      </c>
    </row>
    <row r="7234">
      <c r="A7234">
        <f>ROUND(B2*C2,2)</f>
        <v/>
      </c>
      <c r="B7234">
        <f>ROUND(B2*C2,2)</f>
        <v/>
      </c>
      <c r="C7234">
        <f>ROUND(B2*C2,2)</f>
        <v/>
      </c>
      <c r="D7234">
        <f>ROUND(B2*C2,2)</f>
        <v/>
      </c>
    </row>
    <row r="7235">
      <c r="A7235">
        <f>ROUND(B2*C2,2)</f>
        <v/>
      </c>
      <c r="B7235">
        <f>ROUND(B2*C2,2)</f>
        <v/>
      </c>
      <c r="C7235">
        <f>ROUND(B2*C2,2)</f>
        <v/>
      </c>
      <c r="D7235">
        <f>ROUND(B2*C2,2)</f>
        <v/>
      </c>
    </row>
    <row r="7236">
      <c r="A7236">
        <f>ROUND(B2*C2,2)</f>
        <v/>
      </c>
      <c r="B7236">
        <f>ROUND(B2*C2,2)</f>
        <v/>
      </c>
      <c r="C7236">
        <f>ROUND(B2*C2,2)</f>
        <v/>
      </c>
      <c r="D7236">
        <f>ROUND(B2*C2,2)</f>
        <v/>
      </c>
    </row>
    <row r="7237">
      <c r="A7237">
        <f>ROUND(B2*C2,2)</f>
        <v/>
      </c>
      <c r="B7237">
        <f>ROUND(B2*C2,2)</f>
        <v/>
      </c>
      <c r="C7237">
        <f>ROUND(B2*C2,2)</f>
        <v/>
      </c>
      <c r="D7237">
        <f>ROUND(B2*C2,2)</f>
        <v/>
      </c>
    </row>
    <row r="7238">
      <c r="A7238">
        <f>ROUND(B2*C2,2)</f>
        <v/>
      </c>
      <c r="B7238">
        <f>ROUND(B2*C2,2)</f>
        <v/>
      </c>
      <c r="C7238">
        <f>ROUND(B2*C2,2)</f>
        <v/>
      </c>
      <c r="D7238">
        <f>ROUND(B2*C2,2)</f>
        <v/>
      </c>
    </row>
    <row r="7239">
      <c r="A7239">
        <f>ROUND(B2*C2,2)</f>
        <v/>
      </c>
      <c r="B7239">
        <f>ROUND(B2*C2,2)</f>
        <v/>
      </c>
      <c r="C7239">
        <f>ROUND(B2*C2,2)</f>
        <v/>
      </c>
      <c r="D7239">
        <f>ROUND(B2*C2,2)</f>
        <v/>
      </c>
    </row>
    <row r="7240">
      <c r="A7240">
        <f>ROUND(B2*C2,2)</f>
        <v/>
      </c>
      <c r="B7240">
        <f>ROUND(B2*C2,2)</f>
        <v/>
      </c>
      <c r="C7240">
        <f>ROUND(B2*C2,2)</f>
        <v/>
      </c>
      <c r="D7240">
        <f>ROUND(B2*C2,2)</f>
        <v/>
      </c>
    </row>
    <row r="7241">
      <c r="A7241">
        <f>ROUND(B2*C2,2)</f>
        <v/>
      </c>
      <c r="B7241">
        <f>ROUND(B2*C2,2)</f>
        <v/>
      </c>
      <c r="C7241">
        <f>ROUND(B2*C2,2)</f>
        <v/>
      </c>
      <c r="D7241">
        <f>ROUND(B2*C2,2)</f>
        <v/>
      </c>
    </row>
    <row r="7242">
      <c r="A7242">
        <f>ROUND(B2*C2,2)</f>
        <v/>
      </c>
      <c r="B7242">
        <f>ROUND(B2*C2,2)</f>
        <v/>
      </c>
      <c r="C7242">
        <f>ROUND(B2*C2,2)</f>
        <v/>
      </c>
      <c r="D7242">
        <f>ROUND(B2*C2,2)</f>
        <v/>
      </c>
    </row>
    <row r="7243">
      <c r="A7243">
        <f>ROUND(B2*C2,2)</f>
        <v/>
      </c>
      <c r="B7243">
        <f>ROUND(B2*C2,2)</f>
        <v/>
      </c>
      <c r="C7243">
        <f>ROUND(B2*C2,2)</f>
        <v/>
      </c>
      <c r="D7243">
        <f>ROUND(B2*C2,2)</f>
        <v/>
      </c>
    </row>
    <row r="7244">
      <c r="A7244">
        <f>ROUND(B2*C2,2)</f>
        <v/>
      </c>
      <c r="B7244">
        <f>ROUND(B2*C2,2)</f>
        <v/>
      </c>
      <c r="C7244">
        <f>ROUND(B2*C2,2)</f>
        <v/>
      </c>
      <c r="D7244">
        <f>ROUND(B2*C2,2)</f>
        <v/>
      </c>
    </row>
    <row r="7245">
      <c r="A7245">
        <f>ROUND(B2*C2,2)</f>
        <v/>
      </c>
      <c r="B7245">
        <f>ROUND(B2*C2,2)</f>
        <v/>
      </c>
      <c r="C7245">
        <f>ROUND(B2*C2,2)</f>
        <v/>
      </c>
      <c r="D7245">
        <f>ROUND(B2*C2,2)</f>
        <v/>
      </c>
    </row>
    <row r="7246">
      <c r="A7246">
        <f>ROUND(B2*C2,2)</f>
        <v/>
      </c>
      <c r="B7246">
        <f>ROUND(B2*C2,2)</f>
        <v/>
      </c>
      <c r="C7246">
        <f>ROUND(B2*C2,2)</f>
        <v/>
      </c>
      <c r="D7246">
        <f>ROUND(B2*C2,2)</f>
        <v/>
      </c>
    </row>
    <row r="7247">
      <c r="A7247">
        <f>ROUND(B2*C2,2)</f>
        <v/>
      </c>
      <c r="B7247">
        <f>ROUND(B2*C2,2)</f>
        <v/>
      </c>
      <c r="C7247">
        <f>ROUND(B2*C2,2)</f>
        <v/>
      </c>
      <c r="D7247">
        <f>ROUND(B2*C2,2)</f>
        <v/>
      </c>
    </row>
    <row r="7248">
      <c r="A7248">
        <f>ROUND(B2*C2,2)</f>
        <v/>
      </c>
      <c r="B7248">
        <f>ROUND(B2*C2,2)</f>
        <v/>
      </c>
      <c r="C7248">
        <f>ROUND(B2*C2,2)</f>
        <v/>
      </c>
      <c r="D7248">
        <f>ROUND(B2*C2,2)</f>
        <v/>
      </c>
    </row>
    <row r="7249">
      <c r="A7249">
        <f>ROUND(B2*C2,2)</f>
        <v/>
      </c>
      <c r="B7249">
        <f>ROUND(B2*C2,2)</f>
        <v/>
      </c>
      <c r="C7249">
        <f>ROUND(B2*C2,2)</f>
        <v/>
      </c>
      <c r="D7249">
        <f>ROUND(B2*C2,2)</f>
        <v/>
      </c>
    </row>
    <row r="7250">
      <c r="A7250">
        <f>ROUND(B2*C2,2)</f>
        <v/>
      </c>
      <c r="B7250">
        <f>ROUND(B2*C2,2)</f>
        <v/>
      </c>
      <c r="C7250">
        <f>ROUND(B2*C2,2)</f>
        <v/>
      </c>
      <c r="D7250">
        <f>ROUND(B2*C2,2)</f>
        <v/>
      </c>
    </row>
    <row r="7251">
      <c r="A7251">
        <f>ROUND(B2*C2,2)</f>
        <v/>
      </c>
      <c r="B7251">
        <f>ROUND(B2*C2,2)</f>
        <v/>
      </c>
      <c r="C7251">
        <f>ROUND(B2*C2,2)</f>
        <v/>
      </c>
      <c r="D7251">
        <f>ROUND(B2*C2,2)</f>
        <v/>
      </c>
    </row>
    <row r="7252">
      <c r="A7252">
        <f>ROUND(B2*C2,2)</f>
        <v/>
      </c>
      <c r="B7252">
        <f>ROUND(B2*C2,2)</f>
        <v/>
      </c>
      <c r="C7252">
        <f>ROUND(B2*C2,2)</f>
        <v/>
      </c>
      <c r="D7252">
        <f>ROUND(B2*C2,2)</f>
        <v/>
      </c>
    </row>
    <row r="7253">
      <c r="A7253">
        <f>ROUND(B2*C2,2)</f>
        <v/>
      </c>
      <c r="B7253">
        <f>ROUND(B2*C2,2)</f>
        <v/>
      </c>
      <c r="C7253">
        <f>ROUND(B2*C2,2)</f>
        <v/>
      </c>
      <c r="D7253">
        <f>ROUND(B2*C2,2)</f>
        <v/>
      </c>
    </row>
    <row r="7254">
      <c r="A7254">
        <f>ROUND(B2*C2,2)</f>
        <v/>
      </c>
      <c r="B7254">
        <f>ROUND(B2*C2,2)</f>
        <v/>
      </c>
      <c r="C7254">
        <f>ROUND(B2*C2,2)</f>
        <v/>
      </c>
      <c r="D7254">
        <f>ROUND(B2*C2,2)</f>
        <v/>
      </c>
    </row>
    <row r="7255">
      <c r="A7255">
        <f>ROUND(B2*C2,2)</f>
        <v/>
      </c>
      <c r="B7255">
        <f>ROUND(B2*C2,2)</f>
        <v/>
      </c>
      <c r="C7255">
        <f>ROUND(B2*C2,2)</f>
        <v/>
      </c>
      <c r="D7255">
        <f>ROUND(B2*C2,2)</f>
        <v/>
      </c>
    </row>
    <row r="7256">
      <c r="A7256">
        <f>ROUND(B2*C2,2)</f>
        <v/>
      </c>
      <c r="B7256">
        <f>ROUND(B2*C2,2)</f>
        <v/>
      </c>
      <c r="C7256">
        <f>ROUND(B2*C2,2)</f>
        <v/>
      </c>
      <c r="D7256">
        <f>ROUND(B2*C2,2)</f>
        <v/>
      </c>
    </row>
    <row r="7257">
      <c r="A7257">
        <f>ROUND(B2*C2,2)</f>
        <v/>
      </c>
      <c r="B7257">
        <f>ROUND(B2*C2,2)</f>
        <v/>
      </c>
      <c r="C7257">
        <f>ROUND(B2*C2,2)</f>
        <v/>
      </c>
      <c r="D7257">
        <f>ROUND(B2*C2,2)</f>
        <v/>
      </c>
    </row>
    <row r="7258">
      <c r="A7258">
        <f>ROUND(B2*C2,2)</f>
        <v/>
      </c>
      <c r="B7258">
        <f>ROUND(B2*C2,2)</f>
        <v/>
      </c>
      <c r="C7258">
        <f>ROUND(B2*C2,2)</f>
        <v/>
      </c>
      <c r="D7258">
        <f>ROUND(B2*C2,2)</f>
        <v/>
      </c>
    </row>
    <row r="7259">
      <c r="A7259">
        <f>ROUND(B2*C2,2)</f>
        <v/>
      </c>
      <c r="B7259">
        <f>ROUND(B2*C2,2)</f>
        <v/>
      </c>
      <c r="C7259">
        <f>ROUND(B2*C2,2)</f>
        <v/>
      </c>
      <c r="D7259">
        <f>ROUND(B2*C2,2)</f>
        <v/>
      </c>
    </row>
    <row r="7260">
      <c r="A7260">
        <f>ROUND(B2*C2,2)</f>
        <v/>
      </c>
      <c r="B7260">
        <f>ROUND(B2*C2,2)</f>
        <v/>
      </c>
      <c r="C7260">
        <f>ROUND(B2*C2,2)</f>
        <v/>
      </c>
      <c r="D7260">
        <f>ROUND(B2*C2,2)</f>
        <v/>
      </c>
    </row>
    <row r="7261">
      <c r="A7261">
        <f>ROUND(B2*C2,2)</f>
        <v/>
      </c>
      <c r="B7261">
        <f>ROUND(B2*C2,2)</f>
        <v/>
      </c>
      <c r="C7261">
        <f>ROUND(B2*C2,2)</f>
        <v/>
      </c>
      <c r="D7261">
        <f>ROUND(B2*C2,2)</f>
        <v/>
      </c>
    </row>
    <row r="7262">
      <c r="A7262">
        <f>ROUND(B2*C2,2)</f>
        <v/>
      </c>
      <c r="B7262">
        <f>ROUND(B2*C2,2)</f>
        <v/>
      </c>
      <c r="C7262">
        <f>ROUND(B2*C2,2)</f>
        <v/>
      </c>
      <c r="D7262">
        <f>ROUND(B2*C2,2)</f>
        <v/>
      </c>
    </row>
    <row r="7263">
      <c r="A7263">
        <f>ROUND(B2*C2,2)</f>
        <v/>
      </c>
      <c r="B7263">
        <f>ROUND(B2*C2,2)</f>
        <v/>
      </c>
      <c r="C7263">
        <f>ROUND(B2*C2,2)</f>
        <v/>
      </c>
      <c r="D7263">
        <f>ROUND(B2*C2,2)</f>
        <v/>
      </c>
    </row>
    <row r="7264">
      <c r="A7264">
        <f>ROUND(B2*C2,2)</f>
        <v/>
      </c>
      <c r="B7264">
        <f>ROUND(B2*C2,2)</f>
        <v/>
      </c>
      <c r="C7264">
        <f>ROUND(B2*C2,2)</f>
        <v/>
      </c>
      <c r="D7264">
        <f>ROUND(B2*C2,2)</f>
        <v/>
      </c>
    </row>
    <row r="7265">
      <c r="A7265">
        <f>ROUND(B2*C2,2)</f>
        <v/>
      </c>
      <c r="B7265">
        <f>ROUND(B2*C2,2)</f>
        <v/>
      </c>
      <c r="C7265">
        <f>ROUND(B2*C2,2)</f>
        <v/>
      </c>
      <c r="D7265">
        <f>ROUND(B2*C2,2)</f>
        <v/>
      </c>
    </row>
    <row r="7266">
      <c r="A7266">
        <f>ROUND(B2*C2,2)</f>
        <v/>
      </c>
      <c r="B7266">
        <f>ROUND(B2*C2,2)</f>
        <v/>
      </c>
      <c r="C7266">
        <f>ROUND(B2*C2,2)</f>
        <v/>
      </c>
      <c r="D7266">
        <f>ROUND(B2*C2,2)</f>
        <v/>
      </c>
    </row>
    <row r="7267">
      <c r="A7267">
        <f>ROUND(B2*C2,2)</f>
        <v/>
      </c>
      <c r="B7267">
        <f>ROUND(B2*C2,2)</f>
        <v/>
      </c>
      <c r="C7267">
        <f>ROUND(B2*C2,2)</f>
        <v/>
      </c>
      <c r="D7267">
        <f>ROUND(B2*C2,2)</f>
        <v/>
      </c>
    </row>
    <row r="7268">
      <c r="A7268">
        <f>ROUND(B2*C2,2)</f>
        <v/>
      </c>
      <c r="B7268">
        <f>ROUND(B2*C2,2)</f>
        <v/>
      </c>
      <c r="C7268">
        <f>ROUND(B2*C2,2)</f>
        <v/>
      </c>
      <c r="D7268">
        <f>ROUND(B2*C2,2)</f>
        <v/>
      </c>
    </row>
    <row r="7269">
      <c r="A7269">
        <f>ROUND(B2*C2,2)</f>
        <v/>
      </c>
      <c r="B7269">
        <f>ROUND(B2*C2,2)</f>
        <v/>
      </c>
      <c r="C7269">
        <f>ROUND(B2*C2,2)</f>
        <v/>
      </c>
      <c r="D7269">
        <f>ROUND(B2*C2,2)</f>
        <v/>
      </c>
    </row>
    <row r="7270">
      <c r="A7270">
        <f>ROUND(B2*C2,2)</f>
        <v/>
      </c>
      <c r="B7270">
        <f>ROUND(B2*C2,2)</f>
        <v/>
      </c>
      <c r="C7270">
        <f>ROUND(B2*C2,2)</f>
        <v/>
      </c>
      <c r="D7270">
        <f>ROUND(B2*C2,2)</f>
        <v/>
      </c>
    </row>
    <row r="7271">
      <c r="A7271">
        <f>ROUND(B2*C2,2)</f>
        <v/>
      </c>
      <c r="B7271">
        <f>ROUND(B2*C2,2)</f>
        <v/>
      </c>
      <c r="C7271">
        <f>ROUND(B2*C2,2)</f>
        <v/>
      </c>
      <c r="D7271">
        <f>ROUND(B2*C2,2)</f>
        <v/>
      </c>
    </row>
    <row r="7272">
      <c r="A7272">
        <f>ROUND(B2*C2,2)</f>
        <v/>
      </c>
      <c r="B7272">
        <f>ROUND(B2*C2,2)</f>
        <v/>
      </c>
      <c r="C7272">
        <f>ROUND(B2*C2,2)</f>
        <v/>
      </c>
      <c r="D7272">
        <f>ROUND(B2*C2,2)</f>
        <v/>
      </c>
    </row>
    <row r="7273">
      <c r="A7273">
        <f>ROUND(B2*C2,2)</f>
        <v/>
      </c>
      <c r="B7273">
        <f>ROUND(B2*C2,2)</f>
        <v/>
      </c>
      <c r="C7273">
        <f>ROUND(B2*C2,2)</f>
        <v/>
      </c>
      <c r="D7273">
        <f>ROUND(B2*C2,2)</f>
        <v/>
      </c>
    </row>
    <row r="7274">
      <c r="A7274">
        <f>ROUND(B2*C2,2)</f>
        <v/>
      </c>
      <c r="B7274">
        <f>ROUND(B2*C2,2)</f>
        <v/>
      </c>
      <c r="C7274">
        <f>ROUND(B2*C2,2)</f>
        <v/>
      </c>
      <c r="D7274">
        <f>ROUND(B2*C2,2)</f>
        <v/>
      </c>
    </row>
    <row r="7275">
      <c r="A7275">
        <f>ROUND(B2*C2,2)</f>
        <v/>
      </c>
      <c r="B7275">
        <f>ROUND(B2*C2,2)</f>
        <v/>
      </c>
      <c r="C7275">
        <f>ROUND(B2*C2,2)</f>
        <v/>
      </c>
      <c r="D7275">
        <f>ROUND(B2*C2,2)</f>
        <v/>
      </c>
    </row>
    <row r="7276">
      <c r="A7276">
        <f>ROUND(B2*C2,2)</f>
        <v/>
      </c>
      <c r="B7276">
        <f>ROUND(B2*C2,2)</f>
        <v/>
      </c>
      <c r="C7276">
        <f>ROUND(B2*C2,2)</f>
        <v/>
      </c>
      <c r="D7276">
        <f>ROUND(B2*C2,2)</f>
        <v/>
      </c>
    </row>
    <row r="7277">
      <c r="A7277">
        <f>ROUND(B2*C2,2)</f>
        <v/>
      </c>
      <c r="B7277">
        <f>ROUND(B2*C2,2)</f>
        <v/>
      </c>
      <c r="C7277">
        <f>ROUND(B2*C2,2)</f>
        <v/>
      </c>
      <c r="D7277">
        <f>ROUND(B2*C2,2)</f>
        <v/>
      </c>
    </row>
    <row r="7278">
      <c r="A7278">
        <f>ROUND(B2*C2,2)</f>
        <v/>
      </c>
      <c r="B7278">
        <f>ROUND(B2*C2,2)</f>
        <v/>
      </c>
      <c r="C7278">
        <f>ROUND(B2*C2,2)</f>
        <v/>
      </c>
      <c r="D7278">
        <f>ROUND(B2*C2,2)</f>
        <v/>
      </c>
    </row>
    <row r="7279">
      <c r="A7279">
        <f>ROUND(B2*C2,2)</f>
        <v/>
      </c>
      <c r="B7279">
        <f>ROUND(B2*C2,2)</f>
        <v/>
      </c>
      <c r="C7279">
        <f>ROUND(B2*C2,2)</f>
        <v/>
      </c>
      <c r="D7279">
        <f>ROUND(B2*C2,2)</f>
        <v/>
      </c>
    </row>
    <row r="7280">
      <c r="A7280">
        <f>ROUND(B2*C2,2)</f>
        <v/>
      </c>
      <c r="B7280">
        <f>ROUND(B2*C2,2)</f>
        <v/>
      </c>
      <c r="C7280">
        <f>ROUND(B2*C2,2)</f>
        <v/>
      </c>
      <c r="D7280">
        <f>ROUND(B2*C2,2)</f>
        <v/>
      </c>
    </row>
    <row r="7281">
      <c r="A7281">
        <f>ROUND(B2*C2,2)</f>
        <v/>
      </c>
      <c r="B7281">
        <f>ROUND(B2*C2,2)</f>
        <v/>
      </c>
      <c r="C7281">
        <f>ROUND(B2*C2,2)</f>
        <v/>
      </c>
      <c r="D7281">
        <f>ROUND(B2*C2,2)</f>
        <v/>
      </c>
    </row>
    <row r="7282">
      <c r="A7282">
        <f>ROUND(B2*C2,2)</f>
        <v/>
      </c>
      <c r="B7282">
        <f>ROUND(B2*C2,2)</f>
        <v/>
      </c>
      <c r="C7282">
        <f>ROUND(B2*C2,2)</f>
        <v/>
      </c>
      <c r="D7282">
        <f>ROUND(B2*C2,2)</f>
        <v/>
      </c>
    </row>
    <row r="7283">
      <c r="A7283">
        <f>ROUND(B2*C2,2)</f>
        <v/>
      </c>
      <c r="B7283">
        <f>ROUND(B2*C2,2)</f>
        <v/>
      </c>
      <c r="C7283">
        <f>ROUND(B2*C2,2)</f>
        <v/>
      </c>
      <c r="D7283">
        <f>ROUND(B2*C2,2)</f>
        <v/>
      </c>
    </row>
    <row r="7284">
      <c r="A7284">
        <f>ROUND(B2*C2,2)</f>
        <v/>
      </c>
      <c r="B7284">
        <f>ROUND(B2*C2,2)</f>
        <v/>
      </c>
      <c r="C7284">
        <f>ROUND(B2*C2,2)</f>
        <v/>
      </c>
      <c r="D7284">
        <f>ROUND(B2*C2,2)</f>
        <v/>
      </c>
    </row>
    <row r="7285">
      <c r="A7285">
        <f>ROUND(B2*C2,2)</f>
        <v/>
      </c>
      <c r="B7285">
        <f>ROUND(B2*C2,2)</f>
        <v/>
      </c>
      <c r="C7285">
        <f>ROUND(B2*C2,2)</f>
        <v/>
      </c>
      <c r="D7285">
        <f>ROUND(B2*C2,2)</f>
        <v/>
      </c>
    </row>
    <row r="7286">
      <c r="A7286">
        <f>ROUND(B2*C2,2)</f>
        <v/>
      </c>
      <c r="B7286">
        <f>ROUND(B2*C2,2)</f>
        <v/>
      </c>
      <c r="C7286">
        <f>ROUND(B2*C2,2)</f>
        <v/>
      </c>
      <c r="D7286">
        <f>ROUND(B2*C2,2)</f>
        <v/>
      </c>
    </row>
    <row r="7287">
      <c r="A7287">
        <f>ROUND(B2*C2,2)</f>
        <v/>
      </c>
      <c r="B7287">
        <f>ROUND(B2*C2,2)</f>
        <v/>
      </c>
      <c r="C7287">
        <f>ROUND(B2*C2,2)</f>
        <v/>
      </c>
      <c r="D7287">
        <f>ROUND(B2*C2,2)</f>
        <v/>
      </c>
    </row>
    <row r="7288">
      <c r="A7288">
        <f>ROUND(B2*C2,2)</f>
        <v/>
      </c>
      <c r="B7288">
        <f>ROUND(B2*C2,2)</f>
        <v/>
      </c>
      <c r="C7288">
        <f>ROUND(B2*C2,2)</f>
        <v/>
      </c>
      <c r="D7288">
        <f>ROUND(B2*C2,2)</f>
        <v/>
      </c>
    </row>
    <row r="7289">
      <c r="A7289">
        <f>ROUND(B2*C2,2)</f>
        <v/>
      </c>
      <c r="B7289">
        <f>ROUND(B2*C2,2)</f>
        <v/>
      </c>
      <c r="C7289">
        <f>ROUND(B2*C2,2)</f>
        <v/>
      </c>
      <c r="D7289">
        <f>ROUND(B2*C2,2)</f>
        <v/>
      </c>
    </row>
    <row r="7290">
      <c r="A7290">
        <f>ROUND(B2*C2,2)</f>
        <v/>
      </c>
      <c r="B7290">
        <f>ROUND(B2*C2,2)</f>
        <v/>
      </c>
      <c r="C7290">
        <f>ROUND(B2*C2,2)</f>
        <v/>
      </c>
      <c r="D7290">
        <f>ROUND(B2*C2,2)</f>
        <v/>
      </c>
    </row>
    <row r="7291">
      <c r="A7291">
        <f>ROUND(B2*C2,2)</f>
        <v/>
      </c>
      <c r="B7291">
        <f>ROUND(B2*C2,2)</f>
        <v/>
      </c>
      <c r="C7291">
        <f>ROUND(B2*C2,2)</f>
        <v/>
      </c>
      <c r="D7291">
        <f>ROUND(B2*C2,2)</f>
        <v/>
      </c>
    </row>
    <row r="7292">
      <c r="A7292">
        <f>ROUND(B2*C2,2)</f>
        <v/>
      </c>
      <c r="B7292">
        <f>ROUND(B2*C2,2)</f>
        <v/>
      </c>
      <c r="C7292">
        <f>ROUND(B2*C2,2)</f>
        <v/>
      </c>
      <c r="D7292">
        <f>ROUND(B2*C2,2)</f>
        <v/>
      </c>
    </row>
    <row r="7293">
      <c r="A7293">
        <f>ROUND(B2*C2,2)</f>
        <v/>
      </c>
      <c r="B7293">
        <f>ROUND(B2*C2,2)</f>
        <v/>
      </c>
      <c r="C7293">
        <f>ROUND(B2*C2,2)</f>
        <v/>
      </c>
      <c r="D7293">
        <f>ROUND(B2*C2,2)</f>
        <v/>
      </c>
    </row>
    <row r="7294">
      <c r="A7294">
        <f>ROUND(B2*C2,2)</f>
        <v/>
      </c>
      <c r="B7294">
        <f>ROUND(B2*C2,2)</f>
        <v/>
      </c>
      <c r="C7294">
        <f>ROUND(B2*C2,2)</f>
        <v/>
      </c>
      <c r="D7294">
        <f>ROUND(B2*C2,2)</f>
        <v/>
      </c>
    </row>
    <row r="7295">
      <c r="A7295">
        <f>ROUND(B2*C2,2)</f>
        <v/>
      </c>
      <c r="B7295">
        <f>ROUND(B2*C2,2)</f>
        <v/>
      </c>
      <c r="C7295">
        <f>ROUND(B2*C2,2)</f>
        <v/>
      </c>
      <c r="D7295">
        <f>ROUND(B2*C2,2)</f>
        <v/>
      </c>
    </row>
    <row r="7296">
      <c r="A7296">
        <f>ROUND(B2*C2,2)</f>
        <v/>
      </c>
      <c r="B7296">
        <f>ROUND(B2*C2,2)</f>
        <v/>
      </c>
      <c r="C7296">
        <f>ROUND(B2*C2,2)</f>
        <v/>
      </c>
      <c r="D7296">
        <f>ROUND(B2*C2,2)</f>
        <v/>
      </c>
    </row>
    <row r="7297">
      <c r="A7297">
        <f>ROUND(B2*C2,2)</f>
        <v/>
      </c>
      <c r="B7297">
        <f>ROUND(B2*C2,2)</f>
        <v/>
      </c>
      <c r="C7297">
        <f>ROUND(B2*C2,2)</f>
        <v/>
      </c>
      <c r="D7297">
        <f>ROUND(B2*C2,2)</f>
        <v/>
      </c>
    </row>
    <row r="7298">
      <c r="A7298">
        <f>ROUND(B2*C2,2)</f>
        <v/>
      </c>
      <c r="B7298">
        <f>ROUND(B2*C2,2)</f>
        <v/>
      </c>
      <c r="C7298">
        <f>ROUND(B2*C2,2)</f>
        <v/>
      </c>
      <c r="D7298">
        <f>ROUND(B2*C2,2)</f>
        <v/>
      </c>
    </row>
    <row r="7299">
      <c r="A7299">
        <f>ROUND(B2*C2,2)</f>
        <v/>
      </c>
      <c r="B7299">
        <f>ROUND(B2*C2,2)</f>
        <v/>
      </c>
      <c r="C7299">
        <f>ROUND(B2*C2,2)</f>
        <v/>
      </c>
      <c r="D7299">
        <f>ROUND(B2*C2,2)</f>
        <v/>
      </c>
    </row>
    <row r="7300">
      <c r="A7300">
        <f>ROUND(B2*C2,2)</f>
        <v/>
      </c>
      <c r="B7300">
        <f>ROUND(B2*C2,2)</f>
        <v/>
      </c>
      <c r="C7300">
        <f>ROUND(B2*C2,2)</f>
        <v/>
      </c>
      <c r="D7300">
        <f>ROUND(B2*C2,2)</f>
        <v/>
      </c>
    </row>
    <row r="7301">
      <c r="A7301">
        <f>ROUND(B2*C2,2)</f>
        <v/>
      </c>
      <c r="B7301">
        <f>ROUND(B2*C2,2)</f>
        <v/>
      </c>
      <c r="C7301">
        <f>ROUND(B2*C2,2)</f>
        <v/>
      </c>
      <c r="D7301">
        <f>ROUND(B2*C2,2)</f>
        <v/>
      </c>
    </row>
    <row r="7302">
      <c r="A7302">
        <f>ROUND(B2*C2,2)</f>
        <v/>
      </c>
      <c r="B7302">
        <f>ROUND(B2*C2,2)</f>
        <v/>
      </c>
      <c r="C7302">
        <f>ROUND(B2*C2,2)</f>
        <v/>
      </c>
      <c r="D7302">
        <f>ROUND(B2*C2,2)</f>
        <v/>
      </c>
    </row>
    <row r="7303">
      <c r="A7303">
        <f>ROUND(B2*C2,2)</f>
        <v/>
      </c>
      <c r="B7303">
        <f>ROUND(B2*C2,2)</f>
        <v/>
      </c>
      <c r="C7303">
        <f>ROUND(B2*C2,2)</f>
        <v/>
      </c>
      <c r="D7303">
        <f>ROUND(B2*C2,2)</f>
        <v/>
      </c>
    </row>
    <row r="7304">
      <c r="A7304">
        <f>ROUND(B2*C2,2)</f>
        <v/>
      </c>
      <c r="B7304">
        <f>ROUND(B2*C2,2)</f>
        <v/>
      </c>
      <c r="C7304">
        <f>ROUND(B2*C2,2)</f>
        <v/>
      </c>
      <c r="D7304">
        <f>ROUND(B2*C2,2)</f>
        <v/>
      </c>
    </row>
    <row r="7305">
      <c r="A7305">
        <f>ROUND(B2*C2,2)</f>
        <v/>
      </c>
      <c r="B7305">
        <f>ROUND(B2*C2,2)</f>
        <v/>
      </c>
      <c r="C7305">
        <f>ROUND(B2*C2,2)</f>
        <v/>
      </c>
      <c r="D7305">
        <f>ROUND(B2*C2,2)</f>
        <v/>
      </c>
    </row>
    <row r="7306">
      <c r="A7306">
        <f>ROUND(B2*C2,2)</f>
        <v/>
      </c>
      <c r="B7306">
        <f>ROUND(B2*C2,2)</f>
        <v/>
      </c>
      <c r="C7306">
        <f>ROUND(B2*C2,2)</f>
        <v/>
      </c>
      <c r="D7306">
        <f>ROUND(B2*C2,2)</f>
        <v/>
      </c>
    </row>
    <row r="7307">
      <c r="A7307">
        <f>ROUND(B2*C2,2)</f>
        <v/>
      </c>
      <c r="B7307">
        <f>ROUND(B2*C2,2)</f>
        <v/>
      </c>
      <c r="C7307">
        <f>ROUND(B2*C2,2)</f>
        <v/>
      </c>
      <c r="D7307">
        <f>ROUND(B2*C2,2)</f>
        <v/>
      </c>
    </row>
    <row r="7308">
      <c r="A7308">
        <f>ROUND(B2*C2,2)</f>
        <v/>
      </c>
      <c r="B7308">
        <f>ROUND(B2*C2,2)</f>
        <v/>
      </c>
      <c r="C7308">
        <f>ROUND(B2*C2,2)</f>
        <v/>
      </c>
      <c r="D7308">
        <f>ROUND(B2*C2,2)</f>
        <v/>
      </c>
    </row>
    <row r="7309">
      <c r="A7309">
        <f>ROUND(B2*C2,2)</f>
        <v/>
      </c>
      <c r="B7309">
        <f>ROUND(B2*C2,2)</f>
        <v/>
      </c>
      <c r="C7309">
        <f>ROUND(B2*C2,2)</f>
        <v/>
      </c>
      <c r="D7309">
        <f>ROUND(B2*C2,2)</f>
        <v/>
      </c>
    </row>
    <row r="7310">
      <c r="A7310">
        <f>ROUND(B2*C2,2)</f>
        <v/>
      </c>
      <c r="B7310">
        <f>ROUND(B2*C2,2)</f>
        <v/>
      </c>
      <c r="C7310">
        <f>ROUND(B2*C2,2)</f>
        <v/>
      </c>
      <c r="D7310">
        <f>ROUND(B2*C2,2)</f>
        <v/>
      </c>
    </row>
    <row r="7311">
      <c r="A7311">
        <f>ROUND(B2*C2,2)</f>
        <v/>
      </c>
      <c r="B7311">
        <f>ROUND(B2*C2,2)</f>
        <v/>
      </c>
      <c r="C7311">
        <f>ROUND(B2*C2,2)</f>
        <v/>
      </c>
      <c r="D7311">
        <f>ROUND(B2*C2,2)</f>
        <v/>
      </c>
    </row>
    <row r="7312">
      <c r="A7312">
        <f>ROUND(B2*C2,2)</f>
        <v/>
      </c>
      <c r="B7312">
        <f>ROUND(B2*C2,2)</f>
        <v/>
      </c>
      <c r="C7312">
        <f>ROUND(B2*C2,2)</f>
        <v/>
      </c>
      <c r="D7312">
        <f>ROUND(B2*C2,2)</f>
        <v/>
      </c>
    </row>
    <row r="7313">
      <c r="A7313">
        <f>ROUND(B2*C2,2)</f>
        <v/>
      </c>
      <c r="B7313">
        <f>ROUND(B2*C2,2)</f>
        <v/>
      </c>
      <c r="C7313">
        <f>ROUND(B2*C2,2)</f>
        <v/>
      </c>
      <c r="D7313">
        <f>ROUND(B2*C2,2)</f>
        <v/>
      </c>
    </row>
    <row r="7314">
      <c r="A7314">
        <f>ROUND(B2*C2,2)</f>
        <v/>
      </c>
      <c r="B7314">
        <f>ROUND(B2*C2,2)</f>
        <v/>
      </c>
      <c r="C7314">
        <f>ROUND(B2*C2,2)</f>
        <v/>
      </c>
      <c r="D7314">
        <f>ROUND(B2*C2,2)</f>
        <v/>
      </c>
    </row>
    <row r="7315">
      <c r="A7315">
        <f>ROUND(B2*C2,2)</f>
        <v/>
      </c>
      <c r="B7315">
        <f>ROUND(B2*C2,2)</f>
        <v/>
      </c>
      <c r="C7315">
        <f>ROUND(B2*C2,2)</f>
        <v/>
      </c>
      <c r="D7315">
        <f>ROUND(B2*C2,2)</f>
        <v/>
      </c>
    </row>
    <row r="7316">
      <c r="A7316">
        <f>ROUND(B2*C2,2)</f>
        <v/>
      </c>
      <c r="B7316">
        <f>ROUND(B2*C2,2)</f>
        <v/>
      </c>
      <c r="C7316">
        <f>ROUND(B2*C2,2)</f>
        <v/>
      </c>
      <c r="D7316">
        <f>ROUND(B2*C2,2)</f>
        <v/>
      </c>
    </row>
    <row r="7317">
      <c r="A7317">
        <f>ROUND(B2*C2,2)</f>
        <v/>
      </c>
      <c r="B7317">
        <f>ROUND(B2*C2,2)</f>
        <v/>
      </c>
      <c r="C7317">
        <f>ROUND(B2*C2,2)</f>
        <v/>
      </c>
      <c r="D7317">
        <f>ROUND(B2*C2,2)</f>
        <v/>
      </c>
    </row>
    <row r="7318">
      <c r="A7318">
        <f>ROUND(B2*C2,2)</f>
        <v/>
      </c>
      <c r="B7318">
        <f>ROUND(B2*C2,2)</f>
        <v/>
      </c>
      <c r="C7318">
        <f>ROUND(B2*C2,2)</f>
        <v/>
      </c>
      <c r="D7318">
        <f>ROUND(B2*C2,2)</f>
        <v/>
      </c>
    </row>
    <row r="7319">
      <c r="A7319">
        <f>ROUND(B2*C2,2)</f>
        <v/>
      </c>
      <c r="B7319">
        <f>ROUND(B2*C2,2)</f>
        <v/>
      </c>
      <c r="C7319">
        <f>ROUND(B2*C2,2)</f>
        <v/>
      </c>
      <c r="D7319">
        <f>ROUND(B2*C2,2)</f>
        <v/>
      </c>
    </row>
    <row r="7320">
      <c r="A7320">
        <f>ROUND(B2*C2,2)</f>
        <v/>
      </c>
      <c r="B7320">
        <f>ROUND(B2*C2,2)</f>
        <v/>
      </c>
      <c r="C7320">
        <f>ROUND(B2*C2,2)</f>
        <v/>
      </c>
      <c r="D7320">
        <f>ROUND(B2*C2,2)</f>
        <v/>
      </c>
    </row>
    <row r="7321">
      <c r="A7321">
        <f>ROUND(B2*C2,2)</f>
        <v/>
      </c>
      <c r="B7321">
        <f>ROUND(B2*C2,2)</f>
        <v/>
      </c>
      <c r="C7321">
        <f>ROUND(B2*C2,2)</f>
        <v/>
      </c>
      <c r="D7321">
        <f>ROUND(B2*C2,2)</f>
        <v/>
      </c>
    </row>
    <row r="7322">
      <c r="A7322">
        <f>ROUND(B2*C2,2)</f>
        <v/>
      </c>
      <c r="B7322">
        <f>ROUND(B2*C2,2)</f>
        <v/>
      </c>
      <c r="C7322">
        <f>ROUND(B2*C2,2)</f>
        <v/>
      </c>
      <c r="D7322">
        <f>ROUND(B2*C2,2)</f>
        <v/>
      </c>
    </row>
    <row r="7323">
      <c r="A7323">
        <f>ROUND(B2*C2,2)</f>
        <v/>
      </c>
      <c r="B7323">
        <f>ROUND(B2*C2,2)</f>
        <v/>
      </c>
      <c r="C7323">
        <f>ROUND(B2*C2,2)</f>
        <v/>
      </c>
      <c r="D7323">
        <f>ROUND(B2*C2,2)</f>
        <v/>
      </c>
    </row>
    <row r="7324">
      <c r="A7324">
        <f>ROUND(B2*C2,2)</f>
        <v/>
      </c>
      <c r="B7324">
        <f>ROUND(B2*C2,2)</f>
        <v/>
      </c>
      <c r="C7324">
        <f>ROUND(B2*C2,2)</f>
        <v/>
      </c>
      <c r="D7324">
        <f>ROUND(B2*C2,2)</f>
        <v/>
      </c>
    </row>
    <row r="7325">
      <c r="A7325">
        <f>ROUND(B2*C2,2)</f>
        <v/>
      </c>
      <c r="B7325">
        <f>ROUND(B2*C2,2)</f>
        <v/>
      </c>
      <c r="C7325">
        <f>ROUND(B2*C2,2)</f>
        <v/>
      </c>
      <c r="D7325">
        <f>ROUND(B2*C2,2)</f>
        <v/>
      </c>
    </row>
    <row r="7326">
      <c r="A7326">
        <f>ROUND(B2*C2,2)</f>
        <v/>
      </c>
      <c r="B7326">
        <f>ROUND(B2*C2,2)</f>
        <v/>
      </c>
      <c r="C7326">
        <f>ROUND(B2*C2,2)</f>
        <v/>
      </c>
      <c r="D7326">
        <f>ROUND(B2*C2,2)</f>
        <v/>
      </c>
    </row>
    <row r="7327">
      <c r="A7327">
        <f>ROUND(B2*C2,2)</f>
        <v/>
      </c>
      <c r="B7327">
        <f>ROUND(B2*C2,2)</f>
        <v/>
      </c>
      <c r="C7327">
        <f>ROUND(B2*C2,2)</f>
        <v/>
      </c>
      <c r="D7327">
        <f>ROUND(B2*C2,2)</f>
        <v/>
      </c>
    </row>
    <row r="7328">
      <c r="A7328">
        <f>ROUND(B2*C2,2)</f>
        <v/>
      </c>
      <c r="B7328">
        <f>ROUND(B2*C2,2)</f>
        <v/>
      </c>
      <c r="C7328">
        <f>ROUND(B2*C2,2)</f>
        <v/>
      </c>
      <c r="D7328">
        <f>ROUND(B2*C2,2)</f>
        <v/>
      </c>
    </row>
    <row r="7329">
      <c r="A7329">
        <f>ROUND(B2*C2,2)</f>
        <v/>
      </c>
      <c r="B7329">
        <f>ROUND(B2*C2,2)</f>
        <v/>
      </c>
      <c r="C7329">
        <f>ROUND(B2*C2,2)</f>
        <v/>
      </c>
      <c r="D7329">
        <f>ROUND(B2*C2,2)</f>
        <v/>
      </c>
    </row>
    <row r="7330">
      <c r="A7330">
        <f>ROUND(B2*C2,2)</f>
        <v/>
      </c>
      <c r="B7330">
        <f>ROUND(B2*C2,2)</f>
        <v/>
      </c>
      <c r="C7330">
        <f>ROUND(B2*C2,2)</f>
        <v/>
      </c>
      <c r="D7330">
        <f>ROUND(B2*C2,2)</f>
        <v/>
      </c>
    </row>
    <row r="7331">
      <c r="A7331">
        <f>ROUND(B2*C2,2)</f>
        <v/>
      </c>
      <c r="B7331">
        <f>ROUND(B2*C2,2)</f>
        <v/>
      </c>
      <c r="C7331">
        <f>ROUND(B2*C2,2)</f>
        <v/>
      </c>
      <c r="D7331">
        <f>ROUND(B2*C2,2)</f>
        <v/>
      </c>
    </row>
    <row r="7332">
      <c r="A7332">
        <f>ROUND(B2*C2,2)</f>
        <v/>
      </c>
      <c r="B7332">
        <f>ROUND(B2*C2,2)</f>
        <v/>
      </c>
      <c r="C7332">
        <f>ROUND(B2*C2,2)</f>
        <v/>
      </c>
      <c r="D7332">
        <f>ROUND(B2*C2,2)</f>
        <v/>
      </c>
    </row>
    <row r="7333">
      <c r="A7333">
        <f>ROUND(B2*C2,2)</f>
        <v/>
      </c>
      <c r="B7333">
        <f>ROUND(B2*C2,2)</f>
        <v/>
      </c>
      <c r="C7333">
        <f>ROUND(B2*C2,2)</f>
        <v/>
      </c>
      <c r="D7333">
        <f>ROUND(B2*C2,2)</f>
        <v/>
      </c>
    </row>
    <row r="7334">
      <c r="A7334">
        <f>ROUND(B2*C2,2)</f>
        <v/>
      </c>
      <c r="B7334">
        <f>ROUND(B2*C2,2)</f>
        <v/>
      </c>
      <c r="C7334">
        <f>ROUND(B2*C2,2)</f>
        <v/>
      </c>
      <c r="D7334">
        <f>ROUND(B2*C2,2)</f>
        <v/>
      </c>
    </row>
    <row r="7335">
      <c r="A7335">
        <f>ROUND(B2*C2,2)</f>
        <v/>
      </c>
      <c r="B7335">
        <f>ROUND(B2*C2,2)</f>
        <v/>
      </c>
      <c r="C7335">
        <f>ROUND(B2*C2,2)</f>
        <v/>
      </c>
      <c r="D7335">
        <f>ROUND(B2*C2,2)</f>
        <v/>
      </c>
    </row>
    <row r="7336">
      <c r="A7336">
        <f>ROUND(B2*C2,2)</f>
        <v/>
      </c>
      <c r="B7336">
        <f>ROUND(B2*C2,2)</f>
        <v/>
      </c>
      <c r="C7336">
        <f>ROUND(B2*C2,2)</f>
        <v/>
      </c>
      <c r="D7336">
        <f>ROUND(B2*C2,2)</f>
        <v/>
      </c>
    </row>
    <row r="7337">
      <c r="A7337">
        <f>ROUND(B2*C2,2)</f>
        <v/>
      </c>
      <c r="B7337">
        <f>ROUND(B2*C2,2)</f>
        <v/>
      </c>
      <c r="C7337">
        <f>ROUND(B2*C2,2)</f>
        <v/>
      </c>
      <c r="D7337">
        <f>ROUND(B2*C2,2)</f>
        <v/>
      </c>
    </row>
    <row r="7338">
      <c r="A7338">
        <f>ROUND(B2*C2,2)</f>
        <v/>
      </c>
      <c r="B7338">
        <f>ROUND(B2*C2,2)</f>
        <v/>
      </c>
      <c r="C7338">
        <f>ROUND(B2*C2,2)</f>
        <v/>
      </c>
      <c r="D7338">
        <f>ROUND(B2*C2,2)</f>
        <v/>
      </c>
    </row>
    <row r="7339">
      <c r="A7339">
        <f>ROUND(B2*C2,2)</f>
        <v/>
      </c>
      <c r="B7339">
        <f>ROUND(B2*C2,2)</f>
        <v/>
      </c>
      <c r="C7339">
        <f>ROUND(B2*C2,2)</f>
        <v/>
      </c>
      <c r="D7339">
        <f>ROUND(B2*C2,2)</f>
        <v/>
      </c>
    </row>
    <row r="7340">
      <c r="A7340">
        <f>ROUND(B2*C2,2)</f>
        <v/>
      </c>
      <c r="B7340">
        <f>ROUND(B2*C2,2)</f>
        <v/>
      </c>
      <c r="C7340">
        <f>ROUND(B2*C2,2)</f>
        <v/>
      </c>
      <c r="D7340">
        <f>ROUND(B2*C2,2)</f>
        <v/>
      </c>
    </row>
    <row r="7341">
      <c r="A7341">
        <f>ROUND(B2*C2,2)</f>
        <v/>
      </c>
      <c r="B7341">
        <f>ROUND(B2*C2,2)</f>
        <v/>
      </c>
      <c r="C7341">
        <f>ROUND(B2*C2,2)</f>
        <v/>
      </c>
      <c r="D7341">
        <f>ROUND(B2*C2,2)</f>
        <v/>
      </c>
    </row>
    <row r="7342">
      <c r="A7342">
        <f>ROUND(B2*C2,2)</f>
        <v/>
      </c>
      <c r="B7342">
        <f>ROUND(B2*C2,2)</f>
        <v/>
      </c>
      <c r="C7342">
        <f>ROUND(B2*C2,2)</f>
        <v/>
      </c>
      <c r="D7342">
        <f>ROUND(B2*C2,2)</f>
        <v/>
      </c>
    </row>
    <row r="7343">
      <c r="A7343">
        <f>ROUND(B2*C2,2)</f>
        <v/>
      </c>
      <c r="B7343">
        <f>ROUND(B2*C2,2)</f>
        <v/>
      </c>
      <c r="C7343">
        <f>ROUND(B2*C2,2)</f>
        <v/>
      </c>
      <c r="D7343">
        <f>ROUND(B2*C2,2)</f>
        <v/>
      </c>
    </row>
    <row r="7344">
      <c r="A7344">
        <f>ROUND(B2*C2,2)</f>
        <v/>
      </c>
      <c r="B7344">
        <f>ROUND(B2*C2,2)</f>
        <v/>
      </c>
      <c r="C7344">
        <f>ROUND(B2*C2,2)</f>
        <v/>
      </c>
      <c r="D7344">
        <f>ROUND(B2*C2,2)</f>
        <v/>
      </c>
    </row>
    <row r="7345">
      <c r="A7345">
        <f>ROUND(B2*C2,2)</f>
        <v/>
      </c>
      <c r="B7345">
        <f>ROUND(B2*C2,2)</f>
        <v/>
      </c>
      <c r="C7345">
        <f>ROUND(B2*C2,2)</f>
        <v/>
      </c>
      <c r="D7345">
        <f>ROUND(B2*C2,2)</f>
        <v/>
      </c>
    </row>
    <row r="7346">
      <c r="A7346">
        <f>ROUND(B2*C2,2)</f>
        <v/>
      </c>
      <c r="B7346">
        <f>ROUND(B2*C2,2)</f>
        <v/>
      </c>
      <c r="C7346">
        <f>ROUND(B2*C2,2)</f>
        <v/>
      </c>
      <c r="D7346">
        <f>ROUND(B2*C2,2)</f>
        <v/>
      </c>
    </row>
    <row r="7347">
      <c r="A7347">
        <f>ROUND(B2*C2,2)</f>
        <v/>
      </c>
      <c r="B7347">
        <f>ROUND(B2*C2,2)</f>
        <v/>
      </c>
      <c r="C7347">
        <f>ROUND(B2*C2,2)</f>
        <v/>
      </c>
      <c r="D7347">
        <f>ROUND(B2*C2,2)</f>
        <v/>
      </c>
    </row>
    <row r="7348">
      <c r="A7348">
        <f>ROUND(B2*C2,2)</f>
        <v/>
      </c>
      <c r="B7348">
        <f>ROUND(B2*C2,2)</f>
        <v/>
      </c>
      <c r="C7348">
        <f>ROUND(B2*C2,2)</f>
        <v/>
      </c>
      <c r="D7348">
        <f>ROUND(B2*C2,2)</f>
        <v/>
      </c>
    </row>
    <row r="7349">
      <c r="A7349">
        <f>ROUND(B2*C2,2)</f>
        <v/>
      </c>
      <c r="B7349">
        <f>ROUND(B2*C2,2)</f>
        <v/>
      </c>
      <c r="C7349">
        <f>ROUND(B2*C2,2)</f>
        <v/>
      </c>
      <c r="D7349">
        <f>ROUND(B2*C2,2)</f>
        <v/>
      </c>
    </row>
    <row r="7350">
      <c r="A7350">
        <f>ROUND(B2*C2,2)</f>
        <v/>
      </c>
      <c r="B7350">
        <f>ROUND(B2*C2,2)</f>
        <v/>
      </c>
      <c r="C7350">
        <f>ROUND(B2*C2,2)</f>
        <v/>
      </c>
      <c r="D7350">
        <f>ROUND(B2*C2,2)</f>
        <v/>
      </c>
    </row>
    <row r="7351">
      <c r="A7351">
        <f>ROUND(B2*C2,2)</f>
        <v/>
      </c>
      <c r="B7351">
        <f>ROUND(B2*C2,2)</f>
        <v/>
      </c>
      <c r="C7351">
        <f>ROUND(B2*C2,2)</f>
        <v/>
      </c>
      <c r="D7351">
        <f>ROUND(B2*C2,2)</f>
        <v/>
      </c>
    </row>
    <row r="7352">
      <c r="A7352">
        <f>ROUND(B2*C2,2)</f>
        <v/>
      </c>
      <c r="B7352">
        <f>ROUND(B2*C2,2)</f>
        <v/>
      </c>
      <c r="C7352">
        <f>ROUND(B2*C2,2)</f>
        <v/>
      </c>
      <c r="D7352">
        <f>ROUND(B2*C2,2)</f>
        <v/>
      </c>
    </row>
    <row r="7353">
      <c r="A7353">
        <f>ROUND(B2*C2,2)</f>
        <v/>
      </c>
      <c r="B7353">
        <f>ROUND(B2*C2,2)</f>
        <v/>
      </c>
      <c r="C7353">
        <f>ROUND(B2*C2,2)</f>
        <v/>
      </c>
      <c r="D7353">
        <f>ROUND(B2*C2,2)</f>
        <v/>
      </c>
    </row>
    <row r="7354">
      <c r="A7354">
        <f>ROUND(B2*C2,2)</f>
        <v/>
      </c>
      <c r="B7354">
        <f>ROUND(B2*C2,2)</f>
        <v/>
      </c>
      <c r="C7354">
        <f>ROUND(B2*C2,2)</f>
        <v/>
      </c>
      <c r="D7354">
        <f>ROUND(B2*C2,2)</f>
        <v/>
      </c>
    </row>
    <row r="7355">
      <c r="A7355">
        <f>ROUND(B2*C2,2)</f>
        <v/>
      </c>
      <c r="B7355">
        <f>ROUND(B2*C2,2)</f>
        <v/>
      </c>
      <c r="C7355">
        <f>ROUND(B2*C2,2)</f>
        <v/>
      </c>
      <c r="D7355">
        <f>ROUND(B2*C2,2)</f>
        <v/>
      </c>
    </row>
    <row r="7356">
      <c r="A7356">
        <f>ROUND(B2*C2,2)</f>
        <v/>
      </c>
      <c r="B7356">
        <f>ROUND(B2*C2,2)</f>
        <v/>
      </c>
      <c r="C7356">
        <f>ROUND(B2*C2,2)</f>
        <v/>
      </c>
      <c r="D7356">
        <f>ROUND(B2*C2,2)</f>
        <v/>
      </c>
    </row>
    <row r="7357">
      <c r="A7357">
        <f>ROUND(B2*C2,2)</f>
        <v/>
      </c>
      <c r="B7357">
        <f>ROUND(B2*C2,2)</f>
        <v/>
      </c>
      <c r="C7357">
        <f>ROUND(B2*C2,2)</f>
        <v/>
      </c>
      <c r="D7357">
        <f>ROUND(B2*C2,2)</f>
        <v/>
      </c>
    </row>
    <row r="7358">
      <c r="A7358">
        <f>ROUND(B2*C2,2)</f>
        <v/>
      </c>
      <c r="B7358">
        <f>ROUND(B2*C2,2)</f>
        <v/>
      </c>
      <c r="C7358">
        <f>ROUND(B2*C2,2)</f>
        <v/>
      </c>
      <c r="D7358">
        <f>ROUND(B2*C2,2)</f>
        <v/>
      </c>
    </row>
    <row r="7359">
      <c r="A7359">
        <f>ROUND(B2*C2,2)</f>
        <v/>
      </c>
      <c r="B7359">
        <f>ROUND(B2*C2,2)</f>
        <v/>
      </c>
      <c r="C7359">
        <f>ROUND(B2*C2,2)</f>
        <v/>
      </c>
      <c r="D7359">
        <f>ROUND(B2*C2,2)</f>
        <v/>
      </c>
    </row>
    <row r="7360">
      <c r="A7360">
        <f>ROUND(B2*C2,2)</f>
        <v/>
      </c>
      <c r="B7360">
        <f>ROUND(B2*C2,2)</f>
        <v/>
      </c>
      <c r="C7360">
        <f>ROUND(B2*C2,2)</f>
        <v/>
      </c>
      <c r="D7360">
        <f>ROUND(B2*C2,2)</f>
        <v/>
      </c>
    </row>
    <row r="7361">
      <c r="A7361">
        <f>ROUND(B2*C2,2)</f>
        <v/>
      </c>
      <c r="B7361">
        <f>ROUND(B2*C2,2)</f>
        <v/>
      </c>
      <c r="C7361">
        <f>ROUND(B2*C2,2)</f>
        <v/>
      </c>
      <c r="D7361">
        <f>ROUND(B2*C2,2)</f>
        <v/>
      </c>
    </row>
    <row r="7362">
      <c r="A7362">
        <f>ROUND(B2*C2,2)</f>
        <v/>
      </c>
      <c r="B7362">
        <f>ROUND(B2*C2,2)</f>
        <v/>
      </c>
      <c r="C7362">
        <f>ROUND(B2*C2,2)</f>
        <v/>
      </c>
      <c r="D7362">
        <f>ROUND(B2*C2,2)</f>
        <v/>
      </c>
    </row>
    <row r="7363">
      <c r="A7363">
        <f>ROUND(B2*C2,2)</f>
        <v/>
      </c>
      <c r="B7363">
        <f>ROUND(B2*C2,2)</f>
        <v/>
      </c>
      <c r="C7363">
        <f>ROUND(B2*C2,2)</f>
        <v/>
      </c>
      <c r="D7363">
        <f>ROUND(B2*C2,2)</f>
        <v/>
      </c>
    </row>
    <row r="7364">
      <c r="A7364">
        <f>ROUND(B2*C2,2)</f>
        <v/>
      </c>
      <c r="B7364">
        <f>ROUND(B2*C2,2)</f>
        <v/>
      </c>
      <c r="C7364">
        <f>ROUND(B2*C2,2)</f>
        <v/>
      </c>
      <c r="D7364">
        <f>ROUND(B2*C2,2)</f>
        <v/>
      </c>
    </row>
    <row r="7365">
      <c r="A7365">
        <f>ROUND(B2*C2,2)</f>
        <v/>
      </c>
      <c r="B7365">
        <f>ROUND(B2*C2,2)</f>
        <v/>
      </c>
      <c r="C7365">
        <f>ROUND(B2*C2,2)</f>
        <v/>
      </c>
      <c r="D7365">
        <f>ROUND(B2*C2,2)</f>
        <v/>
      </c>
    </row>
    <row r="7366">
      <c r="A7366">
        <f>ROUND(B2*C2,2)</f>
        <v/>
      </c>
      <c r="B7366">
        <f>ROUND(B2*C2,2)</f>
        <v/>
      </c>
      <c r="C7366">
        <f>ROUND(B2*C2,2)</f>
        <v/>
      </c>
      <c r="D7366">
        <f>ROUND(B2*C2,2)</f>
        <v/>
      </c>
    </row>
    <row r="7367">
      <c r="A7367">
        <f>ROUND(B2*C2,2)</f>
        <v/>
      </c>
      <c r="B7367">
        <f>ROUND(B2*C2,2)</f>
        <v/>
      </c>
      <c r="C7367">
        <f>ROUND(B2*C2,2)</f>
        <v/>
      </c>
      <c r="D7367">
        <f>ROUND(B2*C2,2)</f>
        <v/>
      </c>
    </row>
    <row r="7368">
      <c r="A7368">
        <f>ROUND(B2*C2,2)</f>
        <v/>
      </c>
      <c r="B7368">
        <f>ROUND(B2*C2,2)</f>
        <v/>
      </c>
      <c r="C7368">
        <f>ROUND(B2*C2,2)</f>
        <v/>
      </c>
      <c r="D7368">
        <f>ROUND(B2*C2,2)</f>
        <v/>
      </c>
    </row>
    <row r="7369">
      <c r="A7369">
        <f>ROUND(B2*C2,2)</f>
        <v/>
      </c>
      <c r="B7369">
        <f>ROUND(B2*C2,2)</f>
        <v/>
      </c>
      <c r="C7369">
        <f>ROUND(B2*C2,2)</f>
        <v/>
      </c>
      <c r="D7369">
        <f>ROUND(B2*C2,2)</f>
        <v/>
      </c>
    </row>
    <row r="7370">
      <c r="A7370">
        <f>ROUND(B2*C2,2)</f>
        <v/>
      </c>
      <c r="B7370">
        <f>ROUND(B2*C2,2)</f>
        <v/>
      </c>
      <c r="C7370">
        <f>ROUND(B2*C2,2)</f>
        <v/>
      </c>
      <c r="D7370">
        <f>ROUND(B2*C2,2)</f>
        <v/>
      </c>
    </row>
    <row r="7371">
      <c r="A7371">
        <f>ROUND(B2*C2,2)</f>
        <v/>
      </c>
      <c r="B7371">
        <f>ROUND(B2*C2,2)</f>
        <v/>
      </c>
      <c r="C7371">
        <f>ROUND(B2*C2,2)</f>
        <v/>
      </c>
      <c r="D7371">
        <f>ROUND(B2*C2,2)</f>
        <v/>
      </c>
    </row>
    <row r="7372">
      <c r="A7372">
        <f>ROUND(B2*C2,2)</f>
        <v/>
      </c>
      <c r="B7372">
        <f>ROUND(B2*C2,2)</f>
        <v/>
      </c>
      <c r="C7372">
        <f>ROUND(B2*C2,2)</f>
        <v/>
      </c>
      <c r="D7372">
        <f>ROUND(B2*C2,2)</f>
        <v/>
      </c>
    </row>
    <row r="7373">
      <c r="A7373">
        <f>ROUND(B2*C2,2)</f>
        <v/>
      </c>
      <c r="B7373">
        <f>ROUND(B2*C2,2)</f>
        <v/>
      </c>
      <c r="C7373">
        <f>ROUND(B2*C2,2)</f>
        <v/>
      </c>
      <c r="D7373">
        <f>ROUND(B2*C2,2)</f>
        <v/>
      </c>
    </row>
    <row r="7374">
      <c r="A7374">
        <f>ROUND(B2*C2,2)</f>
        <v/>
      </c>
      <c r="B7374">
        <f>ROUND(B2*C2,2)</f>
        <v/>
      </c>
      <c r="C7374">
        <f>ROUND(B2*C2,2)</f>
        <v/>
      </c>
      <c r="D7374">
        <f>ROUND(B2*C2,2)</f>
        <v/>
      </c>
    </row>
    <row r="7375">
      <c r="A7375">
        <f>ROUND(B2*C2,2)</f>
        <v/>
      </c>
      <c r="B7375">
        <f>ROUND(B2*C2,2)</f>
        <v/>
      </c>
      <c r="C7375">
        <f>ROUND(B2*C2,2)</f>
        <v/>
      </c>
      <c r="D7375">
        <f>ROUND(B2*C2,2)</f>
        <v/>
      </c>
    </row>
    <row r="7376">
      <c r="A7376">
        <f>ROUND(B2*C2,2)</f>
        <v/>
      </c>
      <c r="B7376">
        <f>ROUND(B2*C2,2)</f>
        <v/>
      </c>
      <c r="C7376">
        <f>ROUND(B2*C2,2)</f>
        <v/>
      </c>
      <c r="D7376">
        <f>ROUND(B2*C2,2)</f>
        <v/>
      </c>
    </row>
    <row r="7377">
      <c r="A7377">
        <f>ROUND(B2*C2,2)</f>
        <v/>
      </c>
      <c r="B7377">
        <f>ROUND(B2*C2,2)</f>
        <v/>
      </c>
      <c r="C7377">
        <f>ROUND(B2*C2,2)</f>
        <v/>
      </c>
      <c r="D7377">
        <f>ROUND(B2*C2,2)</f>
        <v/>
      </c>
    </row>
    <row r="7378">
      <c r="A7378">
        <f>ROUND(B2*C2,2)</f>
        <v/>
      </c>
      <c r="B7378">
        <f>ROUND(B2*C2,2)</f>
        <v/>
      </c>
      <c r="C7378">
        <f>ROUND(B2*C2,2)</f>
        <v/>
      </c>
      <c r="D7378">
        <f>ROUND(B2*C2,2)</f>
        <v/>
      </c>
    </row>
    <row r="7379">
      <c r="A7379">
        <f>ROUND(B2*C2,2)</f>
        <v/>
      </c>
      <c r="B7379">
        <f>ROUND(B2*C2,2)</f>
        <v/>
      </c>
      <c r="C7379">
        <f>ROUND(B2*C2,2)</f>
        <v/>
      </c>
      <c r="D7379">
        <f>ROUND(B2*C2,2)</f>
        <v/>
      </c>
    </row>
    <row r="7380">
      <c r="A7380">
        <f>ROUND(B2*C2,2)</f>
        <v/>
      </c>
      <c r="B7380">
        <f>ROUND(B2*C2,2)</f>
        <v/>
      </c>
      <c r="C7380">
        <f>ROUND(B2*C2,2)</f>
        <v/>
      </c>
      <c r="D7380">
        <f>ROUND(B2*C2,2)</f>
        <v/>
      </c>
    </row>
    <row r="7381">
      <c r="A7381">
        <f>ROUND(B2*C2,2)</f>
        <v/>
      </c>
      <c r="B7381">
        <f>ROUND(B2*C2,2)</f>
        <v/>
      </c>
      <c r="C7381">
        <f>ROUND(B2*C2,2)</f>
        <v/>
      </c>
      <c r="D7381">
        <f>ROUND(B2*C2,2)</f>
        <v/>
      </c>
    </row>
    <row r="7382">
      <c r="A7382">
        <f>ROUND(B2*C2,2)</f>
        <v/>
      </c>
      <c r="B7382">
        <f>ROUND(B2*C2,2)</f>
        <v/>
      </c>
      <c r="C7382">
        <f>ROUND(B2*C2,2)</f>
        <v/>
      </c>
      <c r="D7382">
        <f>ROUND(B2*C2,2)</f>
        <v/>
      </c>
    </row>
    <row r="7383">
      <c r="A7383">
        <f>ROUND(B2*C2,2)</f>
        <v/>
      </c>
      <c r="B7383">
        <f>ROUND(B2*C2,2)</f>
        <v/>
      </c>
      <c r="C7383">
        <f>ROUND(B2*C2,2)</f>
        <v/>
      </c>
      <c r="D7383">
        <f>ROUND(B2*C2,2)</f>
        <v/>
      </c>
    </row>
    <row r="7384">
      <c r="A7384">
        <f>ROUND(B2*C2,2)</f>
        <v/>
      </c>
      <c r="B7384">
        <f>ROUND(B2*C2,2)</f>
        <v/>
      </c>
      <c r="C7384">
        <f>ROUND(B2*C2,2)</f>
        <v/>
      </c>
      <c r="D7384">
        <f>ROUND(B2*C2,2)</f>
        <v/>
      </c>
    </row>
    <row r="7385">
      <c r="A7385">
        <f>ROUND(B2*C2,2)</f>
        <v/>
      </c>
      <c r="B7385">
        <f>ROUND(B2*C2,2)</f>
        <v/>
      </c>
      <c r="C7385">
        <f>ROUND(B2*C2,2)</f>
        <v/>
      </c>
      <c r="D7385">
        <f>ROUND(B2*C2,2)</f>
        <v/>
      </c>
    </row>
    <row r="7386">
      <c r="A7386">
        <f>ROUND(B2*C2,2)</f>
        <v/>
      </c>
      <c r="B7386">
        <f>ROUND(B2*C2,2)</f>
        <v/>
      </c>
      <c r="C7386">
        <f>ROUND(B2*C2,2)</f>
        <v/>
      </c>
      <c r="D7386">
        <f>ROUND(B2*C2,2)</f>
        <v/>
      </c>
    </row>
    <row r="7387">
      <c r="A7387">
        <f>ROUND(B2*C2,2)</f>
        <v/>
      </c>
      <c r="B7387">
        <f>ROUND(B2*C2,2)</f>
        <v/>
      </c>
      <c r="C7387">
        <f>ROUND(B2*C2,2)</f>
        <v/>
      </c>
      <c r="D7387">
        <f>ROUND(B2*C2,2)</f>
        <v/>
      </c>
    </row>
    <row r="7388">
      <c r="A7388">
        <f>ROUND(B2*C2,2)</f>
        <v/>
      </c>
      <c r="B7388">
        <f>ROUND(B2*C2,2)</f>
        <v/>
      </c>
      <c r="C7388">
        <f>ROUND(B2*C2,2)</f>
        <v/>
      </c>
      <c r="D7388">
        <f>ROUND(B2*C2,2)</f>
        <v/>
      </c>
    </row>
    <row r="7389">
      <c r="A7389">
        <f>ROUND(B2*C2,2)</f>
        <v/>
      </c>
      <c r="B7389">
        <f>ROUND(B2*C2,2)</f>
        <v/>
      </c>
      <c r="C7389">
        <f>ROUND(B2*C2,2)</f>
        <v/>
      </c>
      <c r="D7389">
        <f>ROUND(B2*C2,2)</f>
        <v/>
      </c>
    </row>
    <row r="7390">
      <c r="A7390">
        <f>ROUND(B2*C2,2)</f>
        <v/>
      </c>
      <c r="B7390">
        <f>ROUND(B2*C2,2)</f>
        <v/>
      </c>
      <c r="C7390">
        <f>ROUND(B2*C2,2)</f>
        <v/>
      </c>
      <c r="D7390">
        <f>ROUND(B2*C2,2)</f>
        <v/>
      </c>
    </row>
    <row r="7391">
      <c r="A7391">
        <f>ROUND(B2*C2,2)</f>
        <v/>
      </c>
      <c r="B7391">
        <f>ROUND(B2*C2,2)</f>
        <v/>
      </c>
      <c r="C7391">
        <f>ROUND(B2*C2,2)</f>
        <v/>
      </c>
      <c r="D7391">
        <f>ROUND(B2*C2,2)</f>
        <v/>
      </c>
    </row>
    <row r="7392">
      <c r="A7392">
        <f>ROUND(B2*C2,2)</f>
        <v/>
      </c>
      <c r="B7392">
        <f>ROUND(B2*C2,2)</f>
        <v/>
      </c>
      <c r="C7392">
        <f>ROUND(B2*C2,2)</f>
        <v/>
      </c>
      <c r="D7392">
        <f>ROUND(B2*C2,2)</f>
        <v/>
      </c>
    </row>
    <row r="7393">
      <c r="A7393">
        <f>ROUND(B2*C2,2)</f>
        <v/>
      </c>
      <c r="B7393">
        <f>ROUND(B2*C2,2)</f>
        <v/>
      </c>
      <c r="C7393">
        <f>ROUND(B2*C2,2)</f>
        <v/>
      </c>
      <c r="D7393">
        <f>ROUND(B2*C2,2)</f>
        <v/>
      </c>
    </row>
    <row r="7394">
      <c r="A7394">
        <f>ROUND(B2*C2,2)</f>
        <v/>
      </c>
      <c r="B7394">
        <f>ROUND(B2*C2,2)</f>
        <v/>
      </c>
      <c r="C7394">
        <f>ROUND(B2*C2,2)</f>
        <v/>
      </c>
      <c r="D7394">
        <f>ROUND(B2*C2,2)</f>
        <v/>
      </c>
    </row>
    <row r="7395">
      <c r="A7395">
        <f>ROUND(B2*C2,2)</f>
        <v/>
      </c>
      <c r="B7395">
        <f>ROUND(B2*C2,2)</f>
        <v/>
      </c>
      <c r="C7395">
        <f>ROUND(B2*C2,2)</f>
        <v/>
      </c>
      <c r="D7395">
        <f>ROUND(B2*C2,2)</f>
        <v/>
      </c>
    </row>
    <row r="7396">
      <c r="A7396">
        <f>ROUND(B2*C2,2)</f>
        <v/>
      </c>
      <c r="B7396">
        <f>ROUND(B2*C2,2)</f>
        <v/>
      </c>
      <c r="C7396">
        <f>ROUND(B2*C2,2)</f>
        <v/>
      </c>
      <c r="D7396">
        <f>ROUND(B2*C2,2)</f>
        <v/>
      </c>
    </row>
    <row r="7397">
      <c r="A7397">
        <f>ROUND(B2*C2,2)</f>
        <v/>
      </c>
      <c r="B7397">
        <f>ROUND(B2*C2,2)</f>
        <v/>
      </c>
      <c r="C7397">
        <f>ROUND(B2*C2,2)</f>
        <v/>
      </c>
      <c r="D7397">
        <f>ROUND(B2*C2,2)</f>
        <v/>
      </c>
    </row>
    <row r="7398">
      <c r="A7398">
        <f>ROUND(B2*C2,2)</f>
        <v/>
      </c>
      <c r="B7398">
        <f>ROUND(B2*C2,2)</f>
        <v/>
      </c>
      <c r="C7398">
        <f>ROUND(B2*C2,2)</f>
        <v/>
      </c>
      <c r="D7398">
        <f>ROUND(B2*C2,2)</f>
        <v/>
      </c>
    </row>
    <row r="7399">
      <c r="A7399">
        <f>ROUND(B2*C2,2)</f>
        <v/>
      </c>
      <c r="B7399">
        <f>ROUND(B2*C2,2)</f>
        <v/>
      </c>
      <c r="C7399">
        <f>ROUND(B2*C2,2)</f>
        <v/>
      </c>
      <c r="D7399">
        <f>ROUND(B2*C2,2)</f>
        <v/>
      </c>
    </row>
    <row r="7400">
      <c r="A7400">
        <f>ROUND(B2*C2,2)</f>
        <v/>
      </c>
      <c r="B7400">
        <f>ROUND(B2*C2,2)</f>
        <v/>
      </c>
      <c r="C7400">
        <f>ROUND(B2*C2,2)</f>
        <v/>
      </c>
      <c r="D7400">
        <f>ROUND(B2*C2,2)</f>
        <v/>
      </c>
    </row>
    <row r="7401">
      <c r="A7401">
        <f>ROUND(B2*C2,2)</f>
        <v/>
      </c>
      <c r="B7401">
        <f>ROUND(B2*C2,2)</f>
        <v/>
      </c>
      <c r="C7401">
        <f>ROUND(B2*C2,2)</f>
        <v/>
      </c>
      <c r="D7401">
        <f>ROUND(B2*C2,2)</f>
        <v/>
      </c>
    </row>
    <row r="7402">
      <c r="A7402">
        <f>ROUND(B2*C2,2)</f>
        <v/>
      </c>
      <c r="B7402">
        <f>ROUND(B2*C2,2)</f>
        <v/>
      </c>
      <c r="C7402">
        <f>ROUND(B2*C2,2)</f>
        <v/>
      </c>
      <c r="D7402">
        <f>ROUND(B2*C2,2)</f>
        <v/>
      </c>
    </row>
    <row r="7403">
      <c r="A7403">
        <f>ROUND(B2*C2,2)</f>
        <v/>
      </c>
      <c r="B7403">
        <f>ROUND(B2*C2,2)</f>
        <v/>
      </c>
      <c r="C7403">
        <f>ROUND(B2*C2,2)</f>
        <v/>
      </c>
      <c r="D7403">
        <f>ROUND(B2*C2,2)</f>
        <v/>
      </c>
    </row>
    <row r="7404">
      <c r="A7404">
        <f>ROUND(B2*C2,2)</f>
        <v/>
      </c>
      <c r="B7404">
        <f>ROUND(B2*C2,2)</f>
        <v/>
      </c>
      <c r="C7404">
        <f>ROUND(B2*C2,2)</f>
        <v/>
      </c>
      <c r="D7404">
        <f>ROUND(B2*C2,2)</f>
        <v/>
      </c>
    </row>
    <row r="7405">
      <c r="A7405">
        <f>ROUND(B2*C2,2)</f>
        <v/>
      </c>
      <c r="B7405">
        <f>ROUND(B2*C2,2)</f>
        <v/>
      </c>
      <c r="C7405">
        <f>ROUND(B2*C2,2)</f>
        <v/>
      </c>
      <c r="D7405">
        <f>ROUND(B2*C2,2)</f>
        <v/>
      </c>
    </row>
    <row r="7406">
      <c r="A7406">
        <f>ROUND(B2*C2,2)</f>
        <v/>
      </c>
      <c r="B7406">
        <f>ROUND(B2*C2,2)</f>
        <v/>
      </c>
      <c r="C7406">
        <f>ROUND(B2*C2,2)</f>
        <v/>
      </c>
      <c r="D7406">
        <f>ROUND(B2*C2,2)</f>
        <v/>
      </c>
    </row>
    <row r="7407">
      <c r="A7407">
        <f>ROUND(B2*C2,2)</f>
        <v/>
      </c>
      <c r="B7407">
        <f>ROUND(B2*C2,2)</f>
        <v/>
      </c>
      <c r="C7407">
        <f>ROUND(B2*C2,2)</f>
        <v/>
      </c>
      <c r="D7407">
        <f>ROUND(B2*C2,2)</f>
        <v/>
      </c>
    </row>
    <row r="7408">
      <c r="A7408">
        <f>ROUND(B2*C2,2)</f>
        <v/>
      </c>
      <c r="B7408">
        <f>ROUND(B2*C2,2)</f>
        <v/>
      </c>
      <c r="C7408">
        <f>ROUND(B2*C2,2)</f>
        <v/>
      </c>
      <c r="D7408">
        <f>ROUND(B2*C2,2)</f>
        <v/>
      </c>
    </row>
    <row r="7409">
      <c r="A7409">
        <f>ROUND(B2*C2,2)</f>
        <v/>
      </c>
      <c r="B7409">
        <f>ROUND(B2*C2,2)</f>
        <v/>
      </c>
      <c r="C7409">
        <f>ROUND(B2*C2,2)</f>
        <v/>
      </c>
      <c r="D7409">
        <f>ROUND(B2*C2,2)</f>
        <v/>
      </c>
    </row>
    <row r="7410">
      <c r="A7410">
        <f>ROUND(B2*C2,2)</f>
        <v/>
      </c>
      <c r="B7410">
        <f>ROUND(B2*C2,2)</f>
        <v/>
      </c>
      <c r="C7410">
        <f>ROUND(B2*C2,2)</f>
        <v/>
      </c>
      <c r="D7410">
        <f>ROUND(B2*C2,2)</f>
        <v/>
      </c>
    </row>
    <row r="7411">
      <c r="A7411">
        <f>ROUND(B2*C2,2)</f>
        <v/>
      </c>
      <c r="B7411">
        <f>ROUND(B2*C2,2)</f>
        <v/>
      </c>
      <c r="C7411">
        <f>ROUND(B2*C2,2)</f>
        <v/>
      </c>
      <c r="D7411">
        <f>ROUND(B2*C2,2)</f>
        <v/>
      </c>
    </row>
    <row r="7412">
      <c r="A7412">
        <f>ROUND(B2*C2,2)</f>
        <v/>
      </c>
      <c r="B7412">
        <f>ROUND(B2*C2,2)</f>
        <v/>
      </c>
      <c r="C7412">
        <f>ROUND(B2*C2,2)</f>
        <v/>
      </c>
      <c r="D7412">
        <f>ROUND(B2*C2,2)</f>
        <v/>
      </c>
    </row>
    <row r="7413">
      <c r="A7413">
        <f>ROUND(B2*C2,2)</f>
        <v/>
      </c>
      <c r="B7413">
        <f>ROUND(B2*C2,2)</f>
        <v/>
      </c>
      <c r="C7413">
        <f>ROUND(B2*C2,2)</f>
        <v/>
      </c>
      <c r="D7413">
        <f>ROUND(B2*C2,2)</f>
        <v/>
      </c>
    </row>
    <row r="7414">
      <c r="A7414">
        <f>ROUND(B2*C2,2)</f>
        <v/>
      </c>
      <c r="B7414">
        <f>ROUND(B2*C2,2)</f>
        <v/>
      </c>
      <c r="C7414">
        <f>ROUND(B2*C2,2)</f>
        <v/>
      </c>
      <c r="D7414">
        <f>ROUND(B2*C2,2)</f>
        <v/>
      </c>
    </row>
    <row r="7415">
      <c r="A7415">
        <f>ROUND(B2*C2,2)</f>
        <v/>
      </c>
      <c r="B7415">
        <f>ROUND(B2*C2,2)</f>
        <v/>
      </c>
      <c r="C7415">
        <f>ROUND(B2*C2,2)</f>
        <v/>
      </c>
      <c r="D7415">
        <f>ROUND(B2*C2,2)</f>
        <v/>
      </c>
    </row>
    <row r="7416">
      <c r="A7416">
        <f>ROUND(B2*C2,2)</f>
        <v/>
      </c>
      <c r="B7416">
        <f>ROUND(B2*C2,2)</f>
        <v/>
      </c>
      <c r="C7416">
        <f>ROUND(B2*C2,2)</f>
        <v/>
      </c>
      <c r="D7416">
        <f>ROUND(B2*C2,2)</f>
        <v/>
      </c>
    </row>
    <row r="7417">
      <c r="A7417">
        <f>ROUND(B2*C2,2)</f>
        <v/>
      </c>
      <c r="B7417">
        <f>ROUND(B2*C2,2)</f>
        <v/>
      </c>
      <c r="C7417">
        <f>ROUND(B2*C2,2)</f>
        <v/>
      </c>
      <c r="D7417">
        <f>ROUND(B2*C2,2)</f>
        <v/>
      </c>
    </row>
    <row r="7418">
      <c r="A7418">
        <f>ROUND(B2*C2,2)</f>
        <v/>
      </c>
      <c r="B7418">
        <f>ROUND(B2*C2,2)</f>
        <v/>
      </c>
      <c r="C7418">
        <f>ROUND(B2*C2,2)</f>
        <v/>
      </c>
      <c r="D7418">
        <f>ROUND(B2*C2,2)</f>
        <v/>
      </c>
    </row>
    <row r="7419">
      <c r="A7419">
        <f>ROUND(B2*C2,2)</f>
        <v/>
      </c>
      <c r="B7419">
        <f>ROUND(B2*C2,2)</f>
        <v/>
      </c>
      <c r="C7419">
        <f>ROUND(B2*C2,2)</f>
        <v/>
      </c>
      <c r="D7419">
        <f>ROUND(B2*C2,2)</f>
        <v/>
      </c>
    </row>
    <row r="7420">
      <c r="A7420">
        <f>ROUND(B2*C2,2)</f>
        <v/>
      </c>
      <c r="B7420">
        <f>ROUND(B2*C2,2)</f>
        <v/>
      </c>
      <c r="C7420">
        <f>ROUND(B2*C2,2)</f>
        <v/>
      </c>
      <c r="D7420">
        <f>ROUND(B2*C2,2)</f>
        <v/>
      </c>
    </row>
    <row r="7421">
      <c r="A7421">
        <f>ROUND(B2*C2,2)</f>
        <v/>
      </c>
      <c r="B7421">
        <f>ROUND(B2*C2,2)</f>
        <v/>
      </c>
      <c r="C7421">
        <f>ROUND(B2*C2,2)</f>
        <v/>
      </c>
      <c r="D7421">
        <f>ROUND(B2*C2,2)</f>
        <v/>
      </c>
    </row>
    <row r="7422">
      <c r="A7422">
        <f>ROUND(B2*C2,2)</f>
        <v/>
      </c>
      <c r="B7422">
        <f>ROUND(B2*C2,2)</f>
        <v/>
      </c>
      <c r="C7422">
        <f>ROUND(B2*C2,2)</f>
        <v/>
      </c>
      <c r="D7422">
        <f>ROUND(B2*C2,2)</f>
        <v/>
      </c>
    </row>
    <row r="7423">
      <c r="A7423">
        <f>ROUND(B2*C2,2)</f>
        <v/>
      </c>
      <c r="B7423">
        <f>ROUND(B2*C2,2)</f>
        <v/>
      </c>
      <c r="C7423">
        <f>ROUND(B2*C2,2)</f>
        <v/>
      </c>
      <c r="D7423">
        <f>ROUND(B2*C2,2)</f>
        <v/>
      </c>
    </row>
    <row r="7424">
      <c r="A7424">
        <f>ROUND(B2*C2,2)</f>
        <v/>
      </c>
      <c r="B7424">
        <f>ROUND(B2*C2,2)</f>
        <v/>
      </c>
      <c r="C7424">
        <f>ROUND(B2*C2,2)</f>
        <v/>
      </c>
      <c r="D7424">
        <f>ROUND(B2*C2,2)</f>
        <v/>
      </c>
    </row>
    <row r="7425">
      <c r="A7425">
        <f>ROUND(B2*C2,2)</f>
        <v/>
      </c>
      <c r="B7425">
        <f>ROUND(B2*C2,2)</f>
        <v/>
      </c>
      <c r="C7425">
        <f>ROUND(B2*C2,2)</f>
        <v/>
      </c>
      <c r="D7425">
        <f>ROUND(B2*C2,2)</f>
        <v/>
      </c>
    </row>
    <row r="7426">
      <c r="A7426">
        <f>ROUND(B2*C2,2)</f>
        <v/>
      </c>
      <c r="B7426">
        <f>ROUND(B2*C2,2)</f>
        <v/>
      </c>
      <c r="C7426">
        <f>ROUND(B2*C2,2)</f>
        <v/>
      </c>
      <c r="D7426">
        <f>ROUND(B2*C2,2)</f>
        <v/>
      </c>
    </row>
    <row r="7427">
      <c r="A7427">
        <f>ROUND(B2*C2,2)</f>
        <v/>
      </c>
      <c r="B7427">
        <f>ROUND(B2*C2,2)</f>
        <v/>
      </c>
      <c r="C7427">
        <f>ROUND(B2*C2,2)</f>
        <v/>
      </c>
      <c r="D7427">
        <f>ROUND(B2*C2,2)</f>
        <v/>
      </c>
    </row>
    <row r="7428">
      <c r="A7428">
        <f>ROUND(B2*C2,2)</f>
        <v/>
      </c>
      <c r="B7428">
        <f>ROUND(B2*C2,2)</f>
        <v/>
      </c>
      <c r="C7428">
        <f>ROUND(B2*C2,2)</f>
        <v/>
      </c>
      <c r="D7428">
        <f>ROUND(B2*C2,2)</f>
        <v/>
      </c>
    </row>
    <row r="7429">
      <c r="A7429">
        <f>ROUND(B2*C2,2)</f>
        <v/>
      </c>
      <c r="B7429">
        <f>ROUND(B2*C2,2)</f>
        <v/>
      </c>
      <c r="C7429">
        <f>ROUND(B2*C2,2)</f>
        <v/>
      </c>
      <c r="D7429">
        <f>ROUND(B2*C2,2)</f>
        <v/>
      </c>
    </row>
    <row r="7430">
      <c r="A7430">
        <f>ROUND(B2*C2,2)</f>
        <v/>
      </c>
      <c r="B7430">
        <f>ROUND(B2*C2,2)</f>
        <v/>
      </c>
      <c r="C7430">
        <f>ROUND(B2*C2,2)</f>
        <v/>
      </c>
      <c r="D7430">
        <f>ROUND(B2*C2,2)</f>
        <v/>
      </c>
    </row>
    <row r="7431">
      <c r="A7431">
        <f>ROUND(B2*C2,2)</f>
        <v/>
      </c>
      <c r="B7431">
        <f>ROUND(B2*C2,2)</f>
        <v/>
      </c>
      <c r="C7431">
        <f>ROUND(B2*C2,2)</f>
        <v/>
      </c>
      <c r="D7431">
        <f>ROUND(B2*C2,2)</f>
        <v/>
      </c>
    </row>
    <row r="7432">
      <c r="A7432">
        <f>ROUND(B2*C2,2)</f>
        <v/>
      </c>
      <c r="B7432">
        <f>ROUND(B2*C2,2)</f>
        <v/>
      </c>
      <c r="C7432">
        <f>ROUND(B2*C2,2)</f>
        <v/>
      </c>
      <c r="D7432">
        <f>ROUND(B2*C2,2)</f>
        <v/>
      </c>
    </row>
    <row r="7433">
      <c r="A7433">
        <f>ROUND(B2*C2,2)</f>
        <v/>
      </c>
      <c r="B7433">
        <f>ROUND(B2*C2,2)</f>
        <v/>
      </c>
      <c r="C7433">
        <f>ROUND(B2*C2,2)</f>
        <v/>
      </c>
      <c r="D7433">
        <f>ROUND(B2*C2,2)</f>
        <v/>
      </c>
    </row>
    <row r="7434">
      <c r="A7434">
        <f>ROUND(B2*C2,2)</f>
        <v/>
      </c>
      <c r="B7434">
        <f>ROUND(B2*C2,2)</f>
        <v/>
      </c>
      <c r="C7434">
        <f>ROUND(B2*C2,2)</f>
        <v/>
      </c>
      <c r="D7434">
        <f>ROUND(B2*C2,2)</f>
        <v/>
      </c>
    </row>
    <row r="7435">
      <c r="A7435">
        <f>ROUND(B2*C2,2)</f>
        <v/>
      </c>
      <c r="B7435">
        <f>ROUND(B2*C2,2)</f>
        <v/>
      </c>
      <c r="C7435">
        <f>ROUND(B2*C2,2)</f>
        <v/>
      </c>
      <c r="D7435">
        <f>ROUND(B2*C2,2)</f>
        <v/>
      </c>
    </row>
    <row r="7436">
      <c r="A7436">
        <f>ROUND(B2*C2,2)</f>
        <v/>
      </c>
      <c r="B7436">
        <f>ROUND(B2*C2,2)</f>
        <v/>
      </c>
      <c r="C7436">
        <f>ROUND(B2*C2,2)</f>
        <v/>
      </c>
      <c r="D7436">
        <f>ROUND(B2*C2,2)</f>
        <v/>
      </c>
    </row>
    <row r="7437">
      <c r="A7437">
        <f>ROUND(B2*C2,2)</f>
        <v/>
      </c>
      <c r="B7437">
        <f>ROUND(B2*C2,2)</f>
        <v/>
      </c>
      <c r="C7437">
        <f>ROUND(B2*C2,2)</f>
        <v/>
      </c>
      <c r="D7437">
        <f>ROUND(B2*C2,2)</f>
        <v/>
      </c>
    </row>
    <row r="7438">
      <c r="A7438">
        <f>ROUND(B2*C2,2)</f>
        <v/>
      </c>
      <c r="B7438">
        <f>ROUND(B2*C2,2)</f>
        <v/>
      </c>
      <c r="C7438">
        <f>ROUND(B2*C2,2)</f>
        <v/>
      </c>
      <c r="D7438">
        <f>ROUND(B2*C2,2)</f>
        <v/>
      </c>
    </row>
    <row r="7439">
      <c r="A7439">
        <f>ROUND(B2*C2,2)</f>
        <v/>
      </c>
      <c r="B7439">
        <f>ROUND(B2*C2,2)</f>
        <v/>
      </c>
      <c r="C7439">
        <f>ROUND(B2*C2,2)</f>
        <v/>
      </c>
      <c r="D7439">
        <f>ROUND(B2*C2,2)</f>
        <v/>
      </c>
    </row>
    <row r="7440">
      <c r="A7440">
        <f>ROUND(B2*C2,2)</f>
        <v/>
      </c>
      <c r="B7440">
        <f>ROUND(B2*C2,2)</f>
        <v/>
      </c>
      <c r="C7440">
        <f>ROUND(B2*C2,2)</f>
        <v/>
      </c>
      <c r="D7440">
        <f>ROUND(B2*C2,2)</f>
        <v/>
      </c>
    </row>
    <row r="7441">
      <c r="A7441">
        <f>ROUND(B2*C2,2)</f>
        <v/>
      </c>
      <c r="B7441">
        <f>ROUND(B2*C2,2)</f>
        <v/>
      </c>
      <c r="C7441">
        <f>ROUND(B2*C2,2)</f>
        <v/>
      </c>
      <c r="D7441">
        <f>ROUND(B2*C2,2)</f>
        <v/>
      </c>
    </row>
    <row r="7442">
      <c r="A7442">
        <f>ROUND(B2*C2,2)</f>
        <v/>
      </c>
      <c r="B7442">
        <f>ROUND(B2*C2,2)</f>
        <v/>
      </c>
      <c r="C7442">
        <f>ROUND(B2*C2,2)</f>
        <v/>
      </c>
      <c r="D7442">
        <f>ROUND(B2*C2,2)</f>
        <v/>
      </c>
    </row>
    <row r="7443">
      <c r="A7443">
        <f>ROUND(B2*C2,2)</f>
        <v/>
      </c>
      <c r="B7443">
        <f>ROUND(B2*C2,2)</f>
        <v/>
      </c>
      <c r="C7443">
        <f>ROUND(B2*C2,2)</f>
        <v/>
      </c>
      <c r="D7443">
        <f>ROUND(B2*C2,2)</f>
        <v/>
      </c>
    </row>
    <row r="7444">
      <c r="A7444">
        <f>ROUND(B2*C2,2)</f>
        <v/>
      </c>
      <c r="B7444">
        <f>ROUND(B2*C2,2)</f>
        <v/>
      </c>
      <c r="C7444">
        <f>ROUND(B2*C2,2)</f>
        <v/>
      </c>
      <c r="D7444">
        <f>ROUND(B2*C2,2)</f>
        <v/>
      </c>
    </row>
    <row r="7445">
      <c r="A7445">
        <f>ROUND(B2*C2,2)</f>
        <v/>
      </c>
      <c r="B7445">
        <f>ROUND(B2*C2,2)</f>
        <v/>
      </c>
      <c r="C7445">
        <f>ROUND(B2*C2,2)</f>
        <v/>
      </c>
      <c r="D7445">
        <f>ROUND(B2*C2,2)</f>
        <v/>
      </c>
    </row>
    <row r="7446">
      <c r="A7446">
        <f>ROUND(B2*C2,2)</f>
        <v/>
      </c>
      <c r="B7446">
        <f>ROUND(B2*C2,2)</f>
        <v/>
      </c>
      <c r="C7446">
        <f>ROUND(B2*C2,2)</f>
        <v/>
      </c>
      <c r="D7446">
        <f>ROUND(B2*C2,2)</f>
        <v/>
      </c>
    </row>
    <row r="7447">
      <c r="A7447">
        <f>ROUND(B2*C2,2)</f>
        <v/>
      </c>
      <c r="B7447">
        <f>ROUND(B2*C2,2)</f>
        <v/>
      </c>
      <c r="C7447">
        <f>ROUND(B2*C2,2)</f>
        <v/>
      </c>
      <c r="D7447">
        <f>ROUND(B2*C2,2)</f>
        <v/>
      </c>
    </row>
    <row r="7448">
      <c r="A7448">
        <f>ROUND(B2*C2,2)</f>
        <v/>
      </c>
      <c r="B7448">
        <f>ROUND(B2*C2,2)</f>
        <v/>
      </c>
      <c r="C7448">
        <f>ROUND(B2*C2,2)</f>
        <v/>
      </c>
      <c r="D7448">
        <f>ROUND(B2*C2,2)</f>
        <v/>
      </c>
    </row>
    <row r="7449">
      <c r="A7449">
        <f>ROUND(B2*C2,2)</f>
        <v/>
      </c>
      <c r="B7449">
        <f>ROUND(B2*C2,2)</f>
        <v/>
      </c>
      <c r="C7449">
        <f>ROUND(B2*C2,2)</f>
        <v/>
      </c>
      <c r="D7449">
        <f>ROUND(B2*C2,2)</f>
        <v/>
      </c>
    </row>
    <row r="7450">
      <c r="A7450">
        <f>ROUND(B2*C2,2)</f>
        <v/>
      </c>
      <c r="B7450">
        <f>ROUND(B2*C2,2)</f>
        <v/>
      </c>
      <c r="C7450">
        <f>ROUND(B2*C2,2)</f>
        <v/>
      </c>
      <c r="D7450">
        <f>ROUND(B2*C2,2)</f>
        <v/>
      </c>
    </row>
    <row r="7451">
      <c r="A7451">
        <f>ROUND(B2*C2,2)</f>
        <v/>
      </c>
      <c r="B7451">
        <f>ROUND(B2*C2,2)</f>
        <v/>
      </c>
      <c r="C7451">
        <f>ROUND(B2*C2,2)</f>
        <v/>
      </c>
      <c r="D7451">
        <f>ROUND(B2*C2,2)</f>
        <v/>
      </c>
    </row>
    <row r="7452">
      <c r="A7452">
        <f>ROUND(B2*C2,2)</f>
        <v/>
      </c>
      <c r="B7452">
        <f>ROUND(B2*C2,2)</f>
        <v/>
      </c>
      <c r="C7452">
        <f>ROUND(B2*C2,2)</f>
        <v/>
      </c>
      <c r="D7452">
        <f>ROUND(B2*C2,2)</f>
        <v/>
      </c>
    </row>
    <row r="7453">
      <c r="A7453">
        <f>ROUND(B2*C2,2)</f>
        <v/>
      </c>
      <c r="B7453">
        <f>ROUND(B2*C2,2)</f>
        <v/>
      </c>
      <c r="C7453">
        <f>ROUND(B2*C2,2)</f>
        <v/>
      </c>
      <c r="D7453">
        <f>ROUND(B2*C2,2)</f>
        <v/>
      </c>
    </row>
    <row r="7454">
      <c r="A7454">
        <f>ROUND(B2*C2,2)</f>
        <v/>
      </c>
      <c r="B7454">
        <f>ROUND(B2*C2,2)</f>
        <v/>
      </c>
      <c r="C7454">
        <f>ROUND(B2*C2,2)</f>
        <v/>
      </c>
      <c r="D7454">
        <f>ROUND(B2*C2,2)</f>
        <v/>
      </c>
    </row>
    <row r="7455">
      <c r="A7455">
        <f>ROUND(B2*C2,2)</f>
        <v/>
      </c>
      <c r="B7455">
        <f>ROUND(B2*C2,2)</f>
        <v/>
      </c>
      <c r="C7455">
        <f>ROUND(B2*C2,2)</f>
        <v/>
      </c>
      <c r="D7455">
        <f>ROUND(B2*C2,2)</f>
        <v/>
      </c>
    </row>
    <row r="7456">
      <c r="A7456">
        <f>ROUND(B2*C2,2)</f>
        <v/>
      </c>
      <c r="B7456">
        <f>ROUND(B2*C2,2)</f>
        <v/>
      </c>
      <c r="C7456">
        <f>ROUND(B2*C2,2)</f>
        <v/>
      </c>
      <c r="D7456">
        <f>ROUND(B2*C2,2)</f>
        <v/>
      </c>
    </row>
    <row r="7457">
      <c r="A7457">
        <f>ROUND(B2*C2,2)</f>
        <v/>
      </c>
      <c r="B7457">
        <f>ROUND(B2*C2,2)</f>
        <v/>
      </c>
      <c r="C7457">
        <f>ROUND(B2*C2,2)</f>
        <v/>
      </c>
      <c r="D7457">
        <f>ROUND(B2*C2,2)</f>
        <v/>
      </c>
    </row>
    <row r="7458">
      <c r="A7458">
        <f>ROUND(B2*C2,2)</f>
        <v/>
      </c>
      <c r="B7458">
        <f>ROUND(B2*C2,2)</f>
        <v/>
      </c>
      <c r="C7458">
        <f>ROUND(B2*C2,2)</f>
        <v/>
      </c>
      <c r="D7458">
        <f>ROUND(B2*C2,2)</f>
        <v/>
      </c>
    </row>
    <row r="7459">
      <c r="A7459">
        <f>ROUND(B2*C2,2)</f>
        <v/>
      </c>
      <c r="B7459">
        <f>ROUND(B2*C2,2)</f>
        <v/>
      </c>
      <c r="C7459">
        <f>ROUND(B2*C2,2)</f>
        <v/>
      </c>
      <c r="D7459">
        <f>ROUND(B2*C2,2)</f>
        <v/>
      </c>
    </row>
    <row r="7460">
      <c r="A7460">
        <f>ROUND(B2*C2,2)</f>
        <v/>
      </c>
      <c r="B7460">
        <f>ROUND(B2*C2,2)</f>
        <v/>
      </c>
      <c r="C7460">
        <f>ROUND(B2*C2,2)</f>
        <v/>
      </c>
      <c r="D7460">
        <f>ROUND(B2*C2,2)</f>
        <v/>
      </c>
    </row>
    <row r="7461">
      <c r="A7461">
        <f>ROUND(B2*C2,2)</f>
        <v/>
      </c>
      <c r="B7461">
        <f>ROUND(B2*C2,2)</f>
        <v/>
      </c>
      <c r="C7461">
        <f>ROUND(B2*C2,2)</f>
        <v/>
      </c>
      <c r="D7461">
        <f>ROUND(B2*C2,2)</f>
        <v/>
      </c>
    </row>
    <row r="7462">
      <c r="A7462">
        <f>ROUND(B2*C2,2)</f>
        <v/>
      </c>
      <c r="B7462">
        <f>ROUND(B2*C2,2)</f>
        <v/>
      </c>
      <c r="C7462">
        <f>ROUND(B2*C2,2)</f>
        <v/>
      </c>
      <c r="D7462">
        <f>ROUND(B2*C2,2)</f>
        <v/>
      </c>
    </row>
    <row r="7463">
      <c r="A7463">
        <f>ROUND(B2*C2,2)</f>
        <v/>
      </c>
      <c r="B7463">
        <f>ROUND(B2*C2,2)</f>
        <v/>
      </c>
      <c r="C7463">
        <f>ROUND(B2*C2,2)</f>
        <v/>
      </c>
      <c r="D7463">
        <f>ROUND(B2*C2,2)</f>
        <v/>
      </c>
    </row>
    <row r="7464">
      <c r="A7464">
        <f>ROUND(B2*C2,2)</f>
        <v/>
      </c>
      <c r="B7464">
        <f>ROUND(B2*C2,2)</f>
        <v/>
      </c>
      <c r="C7464">
        <f>ROUND(B2*C2,2)</f>
        <v/>
      </c>
      <c r="D7464">
        <f>ROUND(B2*C2,2)</f>
        <v/>
      </c>
    </row>
    <row r="7465">
      <c r="A7465">
        <f>ROUND(B2*C2,2)</f>
        <v/>
      </c>
      <c r="B7465">
        <f>ROUND(B2*C2,2)</f>
        <v/>
      </c>
      <c r="C7465">
        <f>ROUND(B2*C2,2)</f>
        <v/>
      </c>
      <c r="D7465">
        <f>ROUND(B2*C2,2)</f>
        <v/>
      </c>
    </row>
    <row r="7466">
      <c r="A7466">
        <f>ROUND(B2*C2,2)</f>
        <v/>
      </c>
      <c r="B7466">
        <f>ROUND(B2*C2,2)</f>
        <v/>
      </c>
      <c r="C7466">
        <f>ROUND(B2*C2,2)</f>
        <v/>
      </c>
      <c r="D7466">
        <f>ROUND(B2*C2,2)</f>
        <v/>
      </c>
    </row>
    <row r="7467">
      <c r="A7467">
        <f>ROUND(B2*C2,2)</f>
        <v/>
      </c>
      <c r="B7467">
        <f>ROUND(B2*C2,2)</f>
        <v/>
      </c>
      <c r="C7467">
        <f>ROUND(B2*C2,2)</f>
        <v/>
      </c>
      <c r="D7467">
        <f>ROUND(B2*C2,2)</f>
        <v/>
      </c>
    </row>
    <row r="7468">
      <c r="A7468">
        <f>ROUND(B2*C2,2)</f>
        <v/>
      </c>
      <c r="B7468">
        <f>ROUND(B2*C2,2)</f>
        <v/>
      </c>
      <c r="C7468">
        <f>ROUND(B2*C2,2)</f>
        <v/>
      </c>
      <c r="D7468">
        <f>ROUND(B2*C2,2)</f>
        <v/>
      </c>
    </row>
    <row r="7469">
      <c r="A7469">
        <f>ROUND(B2*C2,2)</f>
        <v/>
      </c>
      <c r="B7469">
        <f>ROUND(B2*C2,2)</f>
        <v/>
      </c>
      <c r="C7469">
        <f>ROUND(B2*C2,2)</f>
        <v/>
      </c>
      <c r="D7469">
        <f>ROUND(B2*C2,2)</f>
        <v/>
      </c>
    </row>
    <row r="7470">
      <c r="A7470">
        <f>ROUND(B2*C2,2)</f>
        <v/>
      </c>
      <c r="B7470">
        <f>ROUND(B2*C2,2)</f>
        <v/>
      </c>
      <c r="C7470">
        <f>ROUND(B2*C2,2)</f>
        <v/>
      </c>
      <c r="D7470">
        <f>ROUND(B2*C2,2)</f>
        <v/>
      </c>
    </row>
    <row r="7471">
      <c r="A7471">
        <f>ROUND(B2*C2,2)</f>
        <v/>
      </c>
      <c r="B7471">
        <f>ROUND(B2*C2,2)</f>
        <v/>
      </c>
      <c r="C7471">
        <f>ROUND(B2*C2,2)</f>
        <v/>
      </c>
      <c r="D7471">
        <f>ROUND(B2*C2,2)</f>
        <v/>
      </c>
    </row>
    <row r="7472">
      <c r="A7472">
        <f>ROUND(B2*C2,2)</f>
        <v/>
      </c>
      <c r="B7472">
        <f>ROUND(B2*C2,2)</f>
        <v/>
      </c>
      <c r="C7472">
        <f>ROUND(B2*C2,2)</f>
        <v/>
      </c>
      <c r="D7472">
        <f>ROUND(B2*C2,2)</f>
        <v/>
      </c>
    </row>
    <row r="7473">
      <c r="A7473">
        <f>ROUND(B2*C2,2)</f>
        <v/>
      </c>
      <c r="B7473">
        <f>ROUND(B2*C2,2)</f>
        <v/>
      </c>
      <c r="C7473">
        <f>ROUND(B2*C2,2)</f>
        <v/>
      </c>
      <c r="D7473">
        <f>ROUND(B2*C2,2)</f>
        <v/>
      </c>
    </row>
    <row r="7474">
      <c r="A7474">
        <f>ROUND(B2*C2,2)</f>
        <v/>
      </c>
      <c r="B7474">
        <f>ROUND(B2*C2,2)</f>
        <v/>
      </c>
      <c r="C7474">
        <f>ROUND(B2*C2,2)</f>
        <v/>
      </c>
      <c r="D7474">
        <f>ROUND(B2*C2,2)</f>
        <v/>
      </c>
    </row>
    <row r="7475">
      <c r="A7475">
        <f>ROUND(B2*C2,2)</f>
        <v/>
      </c>
      <c r="B7475">
        <f>ROUND(B2*C2,2)</f>
        <v/>
      </c>
      <c r="C7475">
        <f>ROUND(B2*C2,2)</f>
        <v/>
      </c>
      <c r="D7475">
        <f>ROUND(B2*C2,2)</f>
        <v/>
      </c>
    </row>
    <row r="7476">
      <c r="A7476">
        <f>ROUND(B2*C2,2)</f>
        <v/>
      </c>
      <c r="B7476">
        <f>ROUND(B2*C2,2)</f>
        <v/>
      </c>
      <c r="C7476">
        <f>ROUND(B2*C2,2)</f>
        <v/>
      </c>
      <c r="D7476">
        <f>ROUND(B2*C2,2)</f>
        <v/>
      </c>
    </row>
    <row r="7477">
      <c r="A7477">
        <f>ROUND(B2*C2,2)</f>
        <v/>
      </c>
      <c r="B7477">
        <f>ROUND(B2*C2,2)</f>
        <v/>
      </c>
      <c r="C7477">
        <f>ROUND(B2*C2,2)</f>
        <v/>
      </c>
      <c r="D7477">
        <f>ROUND(B2*C2,2)</f>
        <v/>
      </c>
    </row>
    <row r="7478">
      <c r="A7478">
        <f>ROUND(B2*C2,2)</f>
        <v/>
      </c>
      <c r="B7478">
        <f>ROUND(B2*C2,2)</f>
        <v/>
      </c>
      <c r="C7478">
        <f>ROUND(B2*C2,2)</f>
        <v/>
      </c>
      <c r="D7478">
        <f>ROUND(B2*C2,2)</f>
        <v/>
      </c>
    </row>
    <row r="7479">
      <c r="A7479">
        <f>ROUND(B2*C2,2)</f>
        <v/>
      </c>
      <c r="B7479">
        <f>ROUND(B2*C2,2)</f>
        <v/>
      </c>
      <c r="C7479">
        <f>ROUND(B2*C2,2)</f>
        <v/>
      </c>
      <c r="D7479">
        <f>ROUND(B2*C2,2)</f>
        <v/>
      </c>
    </row>
    <row r="7480">
      <c r="A7480">
        <f>ROUND(B2*C2,2)</f>
        <v/>
      </c>
      <c r="B7480">
        <f>ROUND(B2*C2,2)</f>
        <v/>
      </c>
      <c r="C7480">
        <f>ROUND(B2*C2,2)</f>
        <v/>
      </c>
      <c r="D7480">
        <f>ROUND(B2*C2,2)</f>
        <v/>
      </c>
    </row>
    <row r="7481">
      <c r="A7481">
        <f>ROUND(B2*C2,2)</f>
        <v/>
      </c>
      <c r="B7481">
        <f>ROUND(B2*C2,2)</f>
        <v/>
      </c>
      <c r="C7481">
        <f>ROUND(B2*C2,2)</f>
        <v/>
      </c>
      <c r="D7481">
        <f>ROUND(B2*C2,2)</f>
        <v/>
      </c>
    </row>
    <row r="7482">
      <c r="A7482">
        <f>ROUND(B2*C2,2)</f>
        <v/>
      </c>
      <c r="B7482">
        <f>ROUND(B2*C2,2)</f>
        <v/>
      </c>
      <c r="C7482">
        <f>ROUND(B2*C2,2)</f>
        <v/>
      </c>
      <c r="D7482">
        <f>ROUND(B2*C2,2)</f>
        <v/>
      </c>
    </row>
    <row r="7483">
      <c r="A7483">
        <f>ROUND(B2*C2,2)</f>
        <v/>
      </c>
      <c r="B7483">
        <f>ROUND(B2*C2,2)</f>
        <v/>
      </c>
      <c r="C7483">
        <f>ROUND(B2*C2,2)</f>
        <v/>
      </c>
      <c r="D7483">
        <f>ROUND(B2*C2,2)</f>
        <v/>
      </c>
    </row>
    <row r="7484">
      <c r="A7484">
        <f>ROUND(B2*C2,2)</f>
        <v/>
      </c>
      <c r="B7484">
        <f>ROUND(B2*C2,2)</f>
        <v/>
      </c>
      <c r="C7484">
        <f>ROUND(B2*C2,2)</f>
        <v/>
      </c>
      <c r="D7484">
        <f>ROUND(B2*C2,2)</f>
        <v/>
      </c>
    </row>
    <row r="7485">
      <c r="A7485">
        <f>ROUND(B2*C2,2)</f>
        <v/>
      </c>
      <c r="B7485">
        <f>ROUND(B2*C2,2)</f>
        <v/>
      </c>
      <c r="C7485">
        <f>ROUND(B2*C2,2)</f>
        <v/>
      </c>
      <c r="D7485">
        <f>ROUND(B2*C2,2)</f>
        <v/>
      </c>
    </row>
    <row r="7486">
      <c r="A7486">
        <f>ROUND(B2*C2,2)</f>
        <v/>
      </c>
      <c r="B7486">
        <f>ROUND(B2*C2,2)</f>
        <v/>
      </c>
      <c r="C7486">
        <f>ROUND(B2*C2,2)</f>
        <v/>
      </c>
      <c r="D7486">
        <f>ROUND(B2*C2,2)</f>
        <v/>
      </c>
    </row>
    <row r="7487">
      <c r="A7487">
        <f>ROUND(B2*C2,2)</f>
        <v/>
      </c>
      <c r="B7487">
        <f>ROUND(B2*C2,2)</f>
        <v/>
      </c>
      <c r="C7487">
        <f>ROUND(B2*C2,2)</f>
        <v/>
      </c>
      <c r="D7487">
        <f>ROUND(B2*C2,2)</f>
        <v/>
      </c>
    </row>
    <row r="7488">
      <c r="A7488">
        <f>ROUND(B2*C2,2)</f>
        <v/>
      </c>
      <c r="B7488">
        <f>ROUND(B2*C2,2)</f>
        <v/>
      </c>
      <c r="C7488">
        <f>ROUND(B2*C2,2)</f>
        <v/>
      </c>
      <c r="D7488">
        <f>ROUND(B2*C2,2)</f>
        <v/>
      </c>
    </row>
    <row r="7489">
      <c r="A7489">
        <f>ROUND(B2*C2,2)</f>
        <v/>
      </c>
      <c r="B7489">
        <f>ROUND(B2*C2,2)</f>
        <v/>
      </c>
      <c r="C7489">
        <f>ROUND(B2*C2,2)</f>
        <v/>
      </c>
      <c r="D7489">
        <f>ROUND(B2*C2,2)</f>
        <v/>
      </c>
    </row>
    <row r="7490">
      <c r="A7490">
        <f>ROUND(B2*C2,2)</f>
        <v/>
      </c>
      <c r="B7490">
        <f>ROUND(B2*C2,2)</f>
        <v/>
      </c>
      <c r="C7490">
        <f>ROUND(B2*C2,2)</f>
        <v/>
      </c>
      <c r="D7490">
        <f>ROUND(B2*C2,2)</f>
        <v/>
      </c>
    </row>
    <row r="7491">
      <c r="A7491">
        <f>ROUND(B2*C2,2)</f>
        <v/>
      </c>
      <c r="B7491">
        <f>ROUND(B2*C2,2)</f>
        <v/>
      </c>
      <c r="C7491">
        <f>ROUND(B2*C2,2)</f>
        <v/>
      </c>
      <c r="D7491">
        <f>ROUND(B2*C2,2)</f>
        <v/>
      </c>
    </row>
    <row r="7492">
      <c r="A7492">
        <f>ROUND(B2*C2,2)</f>
        <v/>
      </c>
      <c r="B7492">
        <f>ROUND(B2*C2,2)</f>
        <v/>
      </c>
      <c r="C7492">
        <f>ROUND(B2*C2,2)</f>
        <v/>
      </c>
      <c r="D7492">
        <f>ROUND(B2*C2,2)</f>
        <v/>
      </c>
    </row>
    <row r="7493">
      <c r="A7493">
        <f>ROUND(B2*C2,2)</f>
        <v/>
      </c>
      <c r="B7493">
        <f>ROUND(B2*C2,2)</f>
        <v/>
      </c>
      <c r="C7493">
        <f>ROUND(B2*C2,2)</f>
        <v/>
      </c>
      <c r="D7493">
        <f>ROUND(B2*C2,2)</f>
        <v/>
      </c>
    </row>
    <row r="7494">
      <c r="A7494">
        <f>ROUND(B2*C2,2)</f>
        <v/>
      </c>
      <c r="B7494">
        <f>ROUND(B2*C2,2)</f>
        <v/>
      </c>
      <c r="C7494">
        <f>ROUND(B2*C2,2)</f>
        <v/>
      </c>
      <c r="D7494">
        <f>ROUND(B2*C2,2)</f>
        <v/>
      </c>
    </row>
    <row r="7495">
      <c r="A7495">
        <f>ROUND(B2*C2,2)</f>
        <v/>
      </c>
      <c r="B7495">
        <f>ROUND(B2*C2,2)</f>
        <v/>
      </c>
      <c r="C7495">
        <f>ROUND(B2*C2,2)</f>
        <v/>
      </c>
      <c r="D7495">
        <f>ROUND(B2*C2,2)</f>
        <v/>
      </c>
    </row>
    <row r="7496">
      <c r="A7496">
        <f>ROUND(B2*C2,2)</f>
        <v/>
      </c>
      <c r="B7496">
        <f>ROUND(B2*C2,2)</f>
        <v/>
      </c>
      <c r="C7496">
        <f>ROUND(B2*C2,2)</f>
        <v/>
      </c>
      <c r="D7496">
        <f>ROUND(B2*C2,2)</f>
        <v/>
      </c>
    </row>
    <row r="7497">
      <c r="A7497">
        <f>ROUND(B2*C2,2)</f>
        <v/>
      </c>
      <c r="B7497">
        <f>ROUND(B2*C2,2)</f>
        <v/>
      </c>
      <c r="C7497">
        <f>ROUND(B2*C2,2)</f>
        <v/>
      </c>
      <c r="D7497">
        <f>ROUND(B2*C2,2)</f>
        <v/>
      </c>
    </row>
    <row r="7498">
      <c r="A7498">
        <f>ROUND(B2*C2,2)</f>
        <v/>
      </c>
      <c r="B7498">
        <f>ROUND(B2*C2,2)</f>
        <v/>
      </c>
      <c r="C7498">
        <f>ROUND(B2*C2,2)</f>
        <v/>
      </c>
      <c r="D7498">
        <f>ROUND(B2*C2,2)</f>
        <v/>
      </c>
    </row>
    <row r="7499">
      <c r="A7499">
        <f>ROUND(B2*C2,2)</f>
        <v/>
      </c>
      <c r="B7499">
        <f>ROUND(B2*C2,2)</f>
        <v/>
      </c>
      <c r="C7499">
        <f>ROUND(B2*C2,2)</f>
        <v/>
      </c>
      <c r="D7499">
        <f>ROUND(B2*C2,2)</f>
        <v/>
      </c>
    </row>
    <row r="7500">
      <c r="A7500">
        <f>ROUND(B2*C2,2)</f>
        <v/>
      </c>
      <c r="B7500">
        <f>ROUND(B2*C2,2)</f>
        <v/>
      </c>
      <c r="C7500">
        <f>ROUND(B2*C2,2)</f>
        <v/>
      </c>
      <c r="D7500">
        <f>ROUND(B2*C2,2)</f>
        <v/>
      </c>
    </row>
    <row r="7501">
      <c r="A7501">
        <f>ROUND(B2*C2,2)</f>
        <v/>
      </c>
      <c r="B7501">
        <f>ROUND(B2*C2,2)</f>
        <v/>
      </c>
      <c r="C7501">
        <f>ROUND(B2*C2,2)</f>
        <v/>
      </c>
      <c r="D7501">
        <f>ROUND(B2*C2,2)</f>
        <v/>
      </c>
    </row>
    <row r="7502">
      <c r="A7502">
        <f>ROUND(B2*C2,2)</f>
        <v/>
      </c>
      <c r="B7502">
        <f>ROUND(B2*C2,2)</f>
        <v/>
      </c>
      <c r="C7502">
        <f>ROUND(B2*C2,2)</f>
        <v/>
      </c>
      <c r="D7502">
        <f>ROUND(B2*C2,2)</f>
        <v/>
      </c>
    </row>
    <row r="7503">
      <c r="A7503">
        <f>ROUND(B2*C2,2)</f>
        <v/>
      </c>
      <c r="B7503">
        <f>ROUND(B2*C2,2)</f>
        <v/>
      </c>
      <c r="C7503">
        <f>ROUND(B2*C2,2)</f>
        <v/>
      </c>
      <c r="D7503">
        <f>ROUND(B2*C2,2)</f>
        <v/>
      </c>
    </row>
    <row r="7504">
      <c r="A7504">
        <f>ROUND(B2*C2,2)</f>
        <v/>
      </c>
      <c r="B7504">
        <f>ROUND(B2*C2,2)</f>
        <v/>
      </c>
      <c r="C7504">
        <f>ROUND(B2*C2,2)</f>
        <v/>
      </c>
      <c r="D7504">
        <f>ROUND(B2*C2,2)</f>
        <v/>
      </c>
    </row>
    <row r="7505">
      <c r="A7505">
        <f>ROUND(B2*C2,2)</f>
        <v/>
      </c>
      <c r="B7505">
        <f>ROUND(B2*C2,2)</f>
        <v/>
      </c>
      <c r="C7505">
        <f>ROUND(B2*C2,2)</f>
        <v/>
      </c>
      <c r="D7505">
        <f>ROUND(B2*C2,2)</f>
        <v/>
      </c>
    </row>
    <row r="7506">
      <c r="A7506">
        <f>ROUND(B2*C2,2)</f>
        <v/>
      </c>
      <c r="B7506">
        <f>ROUND(B2*C2,2)</f>
        <v/>
      </c>
      <c r="C7506">
        <f>ROUND(B2*C2,2)</f>
        <v/>
      </c>
      <c r="D7506">
        <f>ROUND(B2*C2,2)</f>
        <v/>
      </c>
    </row>
    <row r="7507">
      <c r="A7507">
        <f>ROUND(B2*C2,2)</f>
        <v/>
      </c>
      <c r="B7507">
        <f>ROUND(B2*C2,2)</f>
        <v/>
      </c>
      <c r="C7507">
        <f>ROUND(B2*C2,2)</f>
        <v/>
      </c>
      <c r="D7507">
        <f>ROUND(B2*C2,2)</f>
        <v/>
      </c>
    </row>
    <row r="7508">
      <c r="A7508">
        <f>ROUND(B2*C2,2)</f>
        <v/>
      </c>
      <c r="B7508">
        <f>ROUND(B2*C2,2)</f>
        <v/>
      </c>
      <c r="C7508">
        <f>ROUND(B2*C2,2)</f>
        <v/>
      </c>
      <c r="D7508">
        <f>ROUND(B2*C2,2)</f>
        <v/>
      </c>
    </row>
    <row r="7509">
      <c r="A7509">
        <f>ROUND(B2*C2,2)</f>
        <v/>
      </c>
      <c r="B7509">
        <f>ROUND(B2*C2,2)</f>
        <v/>
      </c>
      <c r="C7509">
        <f>ROUND(B2*C2,2)</f>
        <v/>
      </c>
      <c r="D7509">
        <f>ROUND(B2*C2,2)</f>
        <v/>
      </c>
    </row>
    <row r="7510">
      <c r="A7510">
        <f>ROUND(B2*C2,2)</f>
        <v/>
      </c>
      <c r="B7510">
        <f>ROUND(B2*C2,2)</f>
        <v/>
      </c>
      <c r="C7510">
        <f>ROUND(B2*C2,2)</f>
        <v/>
      </c>
      <c r="D7510">
        <f>ROUND(B2*C2,2)</f>
        <v/>
      </c>
    </row>
    <row r="7511">
      <c r="A7511">
        <f>ROUND(B2*C2,2)</f>
        <v/>
      </c>
      <c r="B7511">
        <f>ROUND(B2*C2,2)</f>
        <v/>
      </c>
      <c r="C7511">
        <f>ROUND(B2*C2,2)</f>
        <v/>
      </c>
      <c r="D7511">
        <f>ROUND(B2*C2,2)</f>
        <v/>
      </c>
    </row>
    <row r="7512">
      <c r="A7512">
        <f>ROUND(B2*C2,2)</f>
        <v/>
      </c>
      <c r="B7512">
        <f>ROUND(B2*C2,2)</f>
        <v/>
      </c>
      <c r="C7512">
        <f>ROUND(B2*C2,2)</f>
        <v/>
      </c>
      <c r="D7512">
        <f>ROUND(B2*C2,2)</f>
        <v/>
      </c>
    </row>
    <row r="7513">
      <c r="A7513">
        <f>ROUND(B2*C2,2)</f>
        <v/>
      </c>
      <c r="B7513">
        <f>ROUND(B2*C2,2)</f>
        <v/>
      </c>
      <c r="C7513">
        <f>ROUND(B2*C2,2)</f>
        <v/>
      </c>
      <c r="D7513">
        <f>ROUND(B2*C2,2)</f>
        <v/>
      </c>
    </row>
    <row r="7514">
      <c r="A7514">
        <f>ROUND(B2*C2,2)</f>
        <v/>
      </c>
      <c r="B7514">
        <f>ROUND(B2*C2,2)</f>
        <v/>
      </c>
      <c r="C7514">
        <f>ROUND(B2*C2,2)</f>
        <v/>
      </c>
      <c r="D7514">
        <f>ROUND(B2*C2,2)</f>
        <v/>
      </c>
    </row>
    <row r="7515">
      <c r="A7515">
        <f>ROUND(B2*C2,2)</f>
        <v/>
      </c>
      <c r="B7515">
        <f>ROUND(B2*C2,2)</f>
        <v/>
      </c>
      <c r="C7515">
        <f>ROUND(B2*C2,2)</f>
        <v/>
      </c>
      <c r="D7515">
        <f>ROUND(B2*C2,2)</f>
        <v/>
      </c>
    </row>
    <row r="7516">
      <c r="A7516">
        <f>ROUND(B2*C2,2)</f>
        <v/>
      </c>
      <c r="B7516">
        <f>ROUND(B2*C2,2)</f>
        <v/>
      </c>
      <c r="C7516">
        <f>ROUND(B2*C2,2)</f>
        <v/>
      </c>
      <c r="D7516">
        <f>ROUND(B2*C2,2)</f>
        <v/>
      </c>
    </row>
    <row r="7517">
      <c r="A7517">
        <f>ROUND(B2*C2,2)</f>
        <v/>
      </c>
      <c r="B7517">
        <f>ROUND(B2*C2,2)</f>
        <v/>
      </c>
      <c r="C7517">
        <f>ROUND(B2*C2,2)</f>
        <v/>
      </c>
      <c r="D7517">
        <f>ROUND(B2*C2,2)</f>
        <v/>
      </c>
    </row>
    <row r="7518">
      <c r="A7518">
        <f>ROUND(B2*C2,2)</f>
        <v/>
      </c>
      <c r="B7518">
        <f>ROUND(B2*C2,2)</f>
        <v/>
      </c>
      <c r="C7518">
        <f>ROUND(B2*C2,2)</f>
        <v/>
      </c>
      <c r="D7518">
        <f>ROUND(B2*C2,2)</f>
        <v/>
      </c>
    </row>
    <row r="7519">
      <c r="A7519">
        <f>ROUND(B2*C2,2)</f>
        <v/>
      </c>
      <c r="B7519">
        <f>ROUND(B2*C2,2)</f>
        <v/>
      </c>
      <c r="C7519">
        <f>ROUND(B2*C2,2)</f>
        <v/>
      </c>
      <c r="D7519">
        <f>ROUND(B2*C2,2)</f>
        <v/>
      </c>
    </row>
    <row r="7520">
      <c r="A7520">
        <f>ROUND(B2*C2,2)</f>
        <v/>
      </c>
      <c r="B7520">
        <f>ROUND(B2*C2,2)</f>
        <v/>
      </c>
      <c r="C7520">
        <f>ROUND(B2*C2,2)</f>
        <v/>
      </c>
      <c r="D7520">
        <f>ROUND(B2*C2,2)</f>
        <v/>
      </c>
    </row>
    <row r="7521">
      <c r="A7521">
        <f>ROUND(B2*C2,2)</f>
        <v/>
      </c>
      <c r="B7521">
        <f>ROUND(B2*C2,2)</f>
        <v/>
      </c>
      <c r="C7521">
        <f>ROUND(B2*C2,2)</f>
        <v/>
      </c>
      <c r="D7521">
        <f>ROUND(B2*C2,2)</f>
        <v/>
      </c>
    </row>
    <row r="7522">
      <c r="A7522">
        <f>ROUND(B2*C2,2)</f>
        <v/>
      </c>
      <c r="B7522">
        <f>ROUND(B2*C2,2)</f>
        <v/>
      </c>
      <c r="C7522">
        <f>ROUND(B2*C2,2)</f>
        <v/>
      </c>
      <c r="D7522">
        <f>ROUND(B2*C2,2)</f>
        <v/>
      </c>
    </row>
    <row r="7523">
      <c r="A7523">
        <f>ROUND(B2*C2,2)</f>
        <v/>
      </c>
      <c r="B7523">
        <f>ROUND(B2*C2,2)</f>
        <v/>
      </c>
      <c r="C7523">
        <f>ROUND(B2*C2,2)</f>
        <v/>
      </c>
      <c r="D7523">
        <f>ROUND(B2*C2,2)</f>
        <v/>
      </c>
    </row>
    <row r="7524">
      <c r="A7524">
        <f>ROUND(B2*C2,2)</f>
        <v/>
      </c>
      <c r="B7524">
        <f>ROUND(B2*C2,2)</f>
        <v/>
      </c>
      <c r="C7524">
        <f>ROUND(B2*C2,2)</f>
        <v/>
      </c>
      <c r="D7524">
        <f>ROUND(B2*C2,2)</f>
        <v/>
      </c>
    </row>
    <row r="7525">
      <c r="A7525">
        <f>ROUND(B2*C2,2)</f>
        <v/>
      </c>
      <c r="B7525">
        <f>ROUND(B2*C2,2)</f>
        <v/>
      </c>
      <c r="C7525">
        <f>ROUND(B2*C2,2)</f>
        <v/>
      </c>
      <c r="D7525">
        <f>ROUND(B2*C2,2)</f>
        <v/>
      </c>
    </row>
    <row r="7526">
      <c r="A7526">
        <f>ROUND(B2*C2,2)</f>
        <v/>
      </c>
      <c r="B7526">
        <f>ROUND(B2*C2,2)</f>
        <v/>
      </c>
      <c r="C7526">
        <f>ROUND(B2*C2,2)</f>
        <v/>
      </c>
      <c r="D7526">
        <f>ROUND(B2*C2,2)</f>
        <v/>
      </c>
    </row>
    <row r="7527">
      <c r="A7527">
        <f>ROUND(B2*C2,2)</f>
        <v/>
      </c>
      <c r="B7527">
        <f>ROUND(B2*C2,2)</f>
        <v/>
      </c>
      <c r="C7527">
        <f>ROUND(B2*C2,2)</f>
        <v/>
      </c>
      <c r="D7527">
        <f>ROUND(B2*C2,2)</f>
        <v/>
      </c>
    </row>
    <row r="7528">
      <c r="A7528">
        <f>ROUND(B2*C2,2)</f>
        <v/>
      </c>
      <c r="B7528">
        <f>ROUND(B2*C2,2)</f>
        <v/>
      </c>
      <c r="C7528">
        <f>ROUND(B2*C2,2)</f>
        <v/>
      </c>
      <c r="D7528">
        <f>ROUND(B2*C2,2)</f>
        <v/>
      </c>
    </row>
    <row r="7529">
      <c r="A7529">
        <f>ROUND(B2*C2,2)</f>
        <v/>
      </c>
      <c r="B7529">
        <f>ROUND(B2*C2,2)</f>
        <v/>
      </c>
      <c r="C7529">
        <f>ROUND(B2*C2,2)</f>
        <v/>
      </c>
      <c r="D7529">
        <f>ROUND(B2*C2,2)</f>
        <v/>
      </c>
    </row>
    <row r="7530">
      <c r="A7530">
        <f>ROUND(B2*C2,2)</f>
        <v/>
      </c>
      <c r="B7530">
        <f>ROUND(B2*C2,2)</f>
        <v/>
      </c>
      <c r="C7530">
        <f>ROUND(B2*C2,2)</f>
        <v/>
      </c>
      <c r="D7530">
        <f>ROUND(B2*C2,2)</f>
        <v/>
      </c>
    </row>
    <row r="7531">
      <c r="A7531">
        <f>ROUND(B2*C2,2)</f>
        <v/>
      </c>
      <c r="B7531">
        <f>ROUND(B2*C2,2)</f>
        <v/>
      </c>
      <c r="C7531">
        <f>ROUND(B2*C2,2)</f>
        <v/>
      </c>
      <c r="D7531">
        <f>ROUND(B2*C2,2)</f>
        <v/>
      </c>
    </row>
    <row r="7532">
      <c r="A7532">
        <f>ROUND(B2*C2,2)</f>
        <v/>
      </c>
      <c r="B7532">
        <f>ROUND(B2*C2,2)</f>
        <v/>
      </c>
      <c r="C7532">
        <f>ROUND(B2*C2,2)</f>
        <v/>
      </c>
      <c r="D7532">
        <f>ROUND(B2*C2,2)</f>
        <v/>
      </c>
    </row>
    <row r="7533">
      <c r="A7533">
        <f>ROUND(B2*C2,2)</f>
        <v/>
      </c>
      <c r="B7533">
        <f>ROUND(B2*C2,2)</f>
        <v/>
      </c>
      <c r="C7533">
        <f>ROUND(B2*C2,2)</f>
        <v/>
      </c>
      <c r="D7533">
        <f>ROUND(B2*C2,2)</f>
        <v/>
      </c>
    </row>
    <row r="7534">
      <c r="A7534">
        <f>ROUND(B2*C2,2)</f>
        <v/>
      </c>
      <c r="B7534">
        <f>ROUND(B2*C2,2)</f>
        <v/>
      </c>
      <c r="C7534">
        <f>ROUND(B2*C2,2)</f>
        <v/>
      </c>
      <c r="D7534">
        <f>ROUND(B2*C2,2)</f>
        <v/>
      </c>
    </row>
    <row r="7535">
      <c r="A7535">
        <f>ROUND(B2*C2,2)</f>
        <v/>
      </c>
      <c r="B7535">
        <f>ROUND(B2*C2,2)</f>
        <v/>
      </c>
      <c r="C7535">
        <f>ROUND(B2*C2,2)</f>
        <v/>
      </c>
      <c r="D7535">
        <f>ROUND(B2*C2,2)</f>
        <v/>
      </c>
    </row>
    <row r="7536">
      <c r="A7536">
        <f>ROUND(B2*C2,2)</f>
        <v/>
      </c>
      <c r="B7536">
        <f>ROUND(B2*C2,2)</f>
        <v/>
      </c>
      <c r="C7536">
        <f>ROUND(B2*C2,2)</f>
        <v/>
      </c>
      <c r="D7536">
        <f>ROUND(B2*C2,2)</f>
        <v/>
      </c>
    </row>
    <row r="7537">
      <c r="A7537">
        <f>ROUND(B2*C2,2)</f>
        <v/>
      </c>
      <c r="B7537">
        <f>ROUND(B2*C2,2)</f>
        <v/>
      </c>
      <c r="C7537">
        <f>ROUND(B2*C2,2)</f>
        <v/>
      </c>
      <c r="D7537">
        <f>ROUND(B2*C2,2)</f>
        <v/>
      </c>
    </row>
    <row r="7538">
      <c r="A7538">
        <f>ROUND(B2*C2,2)</f>
        <v/>
      </c>
      <c r="B7538">
        <f>ROUND(B2*C2,2)</f>
        <v/>
      </c>
      <c r="C7538">
        <f>ROUND(B2*C2,2)</f>
        <v/>
      </c>
      <c r="D7538">
        <f>ROUND(B2*C2,2)</f>
        <v/>
      </c>
    </row>
    <row r="7539">
      <c r="A7539">
        <f>ROUND(B2*C2,2)</f>
        <v/>
      </c>
      <c r="B7539">
        <f>ROUND(B2*C2,2)</f>
        <v/>
      </c>
      <c r="C7539">
        <f>ROUND(B2*C2,2)</f>
        <v/>
      </c>
      <c r="D7539">
        <f>ROUND(B2*C2,2)</f>
        <v/>
      </c>
    </row>
    <row r="7540">
      <c r="A7540">
        <f>ROUND(B2*C2,2)</f>
        <v/>
      </c>
      <c r="B7540">
        <f>ROUND(B2*C2,2)</f>
        <v/>
      </c>
      <c r="C7540">
        <f>ROUND(B2*C2,2)</f>
        <v/>
      </c>
      <c r="D7540">
        <f>ROUND(B2*C2,2)</f>
        <v/>
      </c>
    </row>
    <row r="7541">
      <c r="A7541">
        <f>ROUND(B2*C2,2)</f>
        <v/>
      </c>
      <c r="B7541">
        <f>ROUND(B2*C2,2)</f>
        <v/>
      </c>
      <c r="C7541">
        <f>ROUND(B2*C2,2)</f>
        <v/>
      </c>
      <c r="D7541">
        <f>ROUND(B2*C2,2)</f>
        <v/>
      </c>
    </row>
    <row r="7542">
      <c r="A7542">
        <f>ROUND(B2*C2,2)</f>
        <v/>
      </c>
      <c r="B7542">
        <f>ROUND(B2*C2,2)</f>
        <v/>
      </c>
      <c r="C7542">
        <f>ROUND(B2*C2,2)</f>
        <v/>
      </c>
      <c r="D7542">
        <f>ROUND(B2*C2,2)</f>
        <v/>
      </c>
    </row>
    <row r="7543">
      <c r="A7543">
        <f>ROUND(B2*C2,2)</f>
        <v/>
      </c>
      <c r="B7543">
        <f>ROUND(B2*C2,2)</f>
        <v/>
      </c>
      <c r="C7543">
        <f>ROUND(B2*C2,2)</f>
        <v/>
      </c>
      <c r="D7543">
        <f>ROUND(B2*C2,2)</f>
        <v/>
      </c>
    </row>
    <row r="7544">
      <c r="A7544">
        <f>ROUND(B2*C2,2)</f>
        <v/>
      </c>
      <c r="B7544">
        <f>ROUND(B2*C2,2)</f>
        <v/>
      </c>
      <c r="C7544">
        <f>ROUND(B2*C2,2)</f>
        <v/>
      </c>
      <c r="D7544">
        <f>ROUND(B2*C2,2)</f>
        <v/>
      </c>
    </row>
    <row r="7545">
      <c r="A7545">
        <f>ROUND(B2*C2,2)</f>
        <v/>
      </c>
      <c r="B7545">
        <f>ROUND(B2*C2,2)</f>
        <v/>
      </c>
      <c r="C7545">
        <f>ROUND(B2*C2,2)</f>
        <v/>
      </c>
      <c r="D7545">
        <f>ROUND(B2*C2,2)</f>
        <v/>
      </c>
    </row>
    <row r="7546">
      <c r="A7546">
        <f>ROUND(B2*C2,2)</f>
        <v/>
      </c>
      <c r="B7546">
        <f>ROUND(B2*C2,2)</f>
        <v/>
      </c>
      <c r="C7546">
        <f>ROUND(B2*C2,2)</f>
        <v/>
      </c>
      <c r="D7546">
        <f>ROUND(B2*C2,2)</f>
        <v/>
      </c>
    </row>
    <row r="7547">
      <c r="A7547">
        <f>ROUND(B2*C2,2)</f>
        <v/>
      </c>
      <c r="B7547">
        <f>ROUND(B2*C2,2)</f>
        <v/>
      </c>
      <c r="C7547">
        <f>ROUND(B2*C2,2)</f>
        <v/>
      </c>
      <c r="D7547">
        <f>ROUND(B2*C2,2)</f>
        <v/>
      </c>
    </row>
    <row r="7548">
      <c r="A7548">
        <f>ROUND(B2*C2,2)</f>
        <v/>
      </c>
      <c r="B7548">
        <f>ROUND(B2*C2,2)</f>
        <v/>
      </c>
      <c r="C7548">
        <f>ROUND(B2*C2,2)</f>
        <v/>
      </c>
      <c r="D7548">
        <f>ROUND(B2*C2,2)</f>
        <v/>
      </c>
    </row>
    <row r="7549">
      <c r="A7549">
        <f>ROUND(B2*C2,2)</f>
        <v/>
      </c>
      <c r="B7549">
        <f>ROUND(B2*C2,2)</f>
        <v/>
      </c>
      <c r="C7549">
        <f>ROUND(B2*C2,2)</f>
        <v/>
      </c>
      <c r="D7549">
        <f>ROUND(B2*C2,2)</f>
        <v/>
      </c>
    </row>
    <row r="7550">
      <c r="A7550">
        <f>ROUND(B2*C2,2)</f>
        <v/>
      </c>
      <c r="B7550">
        <f>ROUND(B2*C2,2)</f>
        <v/>
      </c>
      <c r="C7550">
        <f>ROUND(B2*C2,2)</f>
        <v/>
      </c>
      <c r="D7550">
        <f>ROUND(B2*C2,2)</f>
        <v/>
      </c>
    </row>
    <row r="7551">
      <c r="A7551">
        <f>ROUND(B2*C2,2)</f>
        <v/>
      </c>
      <c r="B7551">
        <f>ROUND(B2*C2,2)</f>
        <v/>
      </c>
      <c r="C7551">
        <f>ROUND(B2*C2,2)</f>
        <v/>
      </c>
      <c r="D7551">
        <f>ROUND(B2*C2,2)</f>
        <v/>
      </c>
    </row>
    <row r="7552">
      <c r="A7552">
        <f>ROUND(B2*C2,2)</f>
        <v/>
      </c>
      <c r="B7552">
        <f>ROUND(B2*C2,2)</f>
        <v/>
      </c>
      <c r="C7552">
        <f>ROUND(B2*C2,2)</f>
        <v/>
      </c>
      <c r="D7552">
        <f>ROUND(B2*C2,2)</f>
        <v/>
      </c>
    </row>
    <row r="7553">
      <c r="A7553">
        <f>ROUND(B2*C2,2)</f>
        <v/>
      </c>
      <c r="B7553">
        <f>ROUND(B2*C2,2)</f>
        <v/>
      </c>
      <c r="C7553">
        <f>ROUND(B2*C2,2)</f>
        <v/>
      </c>
      <c r="D7553">
        <f>ROUND(B2*C2,2)</f>
        <v/>
      </c>
    </row>
    <row r="7554">
      <c r="A7554">
        <f>ROUND(B2*C2,2)</f>
        <v/>
      </c>
      <c r="B7554">
        <f>ROUND(B2*C2,2)</f>
        <v/>
      </c>
      <c r="C7554">
        <f>ROUND(B2*C2,2)</f>
        <v/>
      </c>
      <c r="D7554">
        <f>ROUND(B2*C2,2)</f>
        <v/>
      </c>
    </row>
    <row r="7555">
      <c r="A7555">
        <f>ROUND(B2*C2,2)</f>
        <v/>
      </c>
      <c r="B7555">
        <f>ROUND(B2*C2,2)</f>
        <v/>
      </c>
      <c r="C7555">
        <f>ROUND(B2*C2,2)</f>
        <v/>
      </c>
      <c r="D7555">
        <f>ROUND(B2*C2,2)</f>
        <v/>
      </c>
    </row>
    <row r="7556">
      <c r="A7556">
        <f>ROUND(B2*C2,2)</f>
        <v/>
      </c>
      <c r="B7556">
        <f>ROUND(B2*C2,2)</f>
        <v/>
      </c>
      <c r="C7556">
        <f>ROUND(B2*C2,2)</f>
        <v/>
      </c>
      <c r="D7556">
        <f>ROUND(B2*C2,2)</f>
        <v/>
      </c>
    </row>
    <row r="7557">
      <c r="A7557">
        <f>ROUND(B2*C2,2)</f>
        <v/>
      </c>
      <c r="B7557">
        <f>ROUND(B2*C2,2)</f>
        <v/>
      </c>
      <c r="C7557">
        <f>ROUND(B2*C2,2)</f>
        <v/>
      </c>
      <c r="D7557">
        <f>ROUND(B2*C2,2)</f>
        <v/>
      </c>
    </row>
    <row r="7558">
      <c r="A7558">
        <f>ROUND(B2*C2,2)</f>
        <v/>
      </c>
      <c r="B7558">
        <f>ROUND(B2*C2,2)</f>
        <v/>
      </c>
      <c r="C7558">
        <f>ROUND(B2*C2,2)</f>
        <v/>
      </c>
      <c r="D7558">
        <f>ROUND(B2*C2,2)</f>
        <v/>
      </c>
    </row>
    <row r="7559">
      <c r="A7559">
        <f>ROUND(B2*C2,2)</f>
        <v/>
      </c>
      <c r="B7559">
        <f>ROUND(B2*C2,2)</f>
        <v/>
      </c>
      <c r="C7559">
        <f>ROUND(B2*C2,2)</f>
        <v/>
      </c>
      <c r="D7559">
        <f>ROUND(B2*C2,2)</f>
        <v/>
      </c>
    </row>
    <row r="7560">
      <c r="A7560">
        <f>ROUND(B2*C2,2)</f>
        <v/>
      </c>
      <c r="B7560">
        <f>ROUND(B2*C2,2)</f>
        <v/>
      </c>
      <c r="C7560">
        <f>ROUND(B2*C2,2)</f>
        <v/>
      </c>
      <c r="D7560">
        <f>ROUND(B2*C2,2)</f>
        <v/>
      </c>
    </row>
    <row r="7561">
      <c r="A7561">
        <f>ROUND(B2*C2,2)</f>
        <v/>
      </c>
      <c r="B7561">
        <f>ROUND(B2*C2,2)</f>
        <v/>
      </c>
      <c r="C7561">
        <f>ROUND(B2*C2,2)</f>
        <v/>
      </c>
      <c r="D7561">
        <f>ROUND(B2*C2,2)</f>
        <v/>
      </c>
    </row>
    <row r="7562">
      <c r="A7562">
        <f>ROUND(B2*C2,2)</f>
        <v/>
      </c>
      <c r="B7562">
        <f>ROUND(B2*C2,2)</f>
        <v/>
      </c>
      <c r="C7562">
        <f>ROUND(B2*C2,2)</f>
        <v/>
      </c>
      <c r="D7562">
        <f>ROUND(B2*C2,2)</f>
        <v/>
      </c>
    </row>
    <row r="7563">
      <c r="A7563">
        <f>ROUND(B2*C2,2)</f>
        <v/>
      </c>
      <c r="B7563">
        <f>ROUND(B2*C2,2)</f>
        <v/>
      </c>
      <c r="C7563">
        <f>ROUND(B2*C2,2)</f>
        <v/>
      </c>
      <c r="D7563">
        <f>ROUND(B2*C2,2)</f>
        <v/>
      </c>
    </row>
    <row r="7564">
      <c r="A7564">
        <f>ROUND(B2*C2,2)</f>
        <v/>
      </c>
      <c r="B7564">
        <f>ROUND(B2*C2,2)</f>
        <v/>
      </c>
      <c r="C7564">
        <f>ROUND(B2*C2,2)</f>
        <v/>
      </c>
      <c r="D7564">
        <f>ROUND(B2*C2,2)</f>
        <v/>
      </c>
    </row>
    <row r="7565">
      <c r="A7565">
        <f>ROUND(B2*C2,2)</f>
        <v/>
      </c>
      <c r="B7565">
        <f>ROUND(B2*C2,2)</f>
        <v/>
      </c>
      <c r="C7565">
        <f>ROUND(B2*C2,2)</f>
        <v/>
      </c>
      <c r="D7565">
        <f>ROUND(B2*C2,2)</f>
        <v/>
      </c>
    </row>
    <row r="7566">
      <c r="A7566">
        <f>ROUND(B2*C2,2)</f>
        <v/>
      </c>
      <c r="B7566">
        <f>ROUND(B2*C2,2)</f>
        <v/>
      </c>
      <c r="C7566">
        <f>ROUND(B2*C2,2)</f>
        <v/>
      </c>
      <c r="D7566">
        <f>ROUND(B2*C2,2)</f>
        <v/>
      </c>
    </row>
    <row r="7567">
      <c r="A7567">
        <f>ROUND(B2*C2,2)</f>
        <v/>
      </c>
      <c r="B7567">
        <f>ROUND(B2*C2,2)</f>
        <v/>
      </c>
      <c r="C7567">
        <f>ROUND(B2*C2,2)</f>
        <v/>
      </c>
      <c r="D7567">
        <f>ROUND(B2*C2,2)</f>
        <v/>
      </c>
    </row>
    <row r="7568">
      <c r="A7568">
        <f>ROUND(B2*C2,2)</f>
        <v/>
      </c>
      <c r="B7568">
        <f>ROUND(B2*C2,2)</f>
        <v/>
      </c>
      <c r="C7568">
        <f>ROUND(B2*C2,2)</f>
        <v/>
      </c>
      <c r="D7568">
        <f>ROUND(B2*C2,2)</f>
        <v/>
      </c>
    </row>
    <row r="7569">
      <c r="A7569">
        <f>ROUND(B2*C2,2)</f>
        <v/>
      </c>
      <c r="B7569">
        <f>ROUND(B2*C2,2)</f>
        <v/>
      </c>
      <c r="C7569">
        <f>ROUND(B2*C2,2)</f>
        <v/>
      </c>
      <c r="D7569">
        <f>ROUND(B2*C2,2)</f>
        <v/>
      </c>
    </row>
    <row r="7570">
      <c r="A7570">
        <f>ROUND(B2*C2,2)</f>
        <v/>
      </c>
      <c r="B7570">
        <f>ROUND(B2*C2,2)</f>
        <v/>
      </c>
      <c r="C7570">
        <f>ROUND(B2*C2,2)</f>
        <v/>
      </c>
      <c r="D7570">
        <f>ROUND(B2*C2,2)</f>
        <v/>
      </c>
    </row>
    <row r="7571">
      <c r="A7571">
        <f>ROUND(B2*C2,2)</f>
        <v/>
      </c>
      <c r="B7571">
        <f>ROUND(B2*C2,2)</f>
        <v/>
      </c>
      <c r="C7571">
        <f>ROUND(B2*C2,2)</f>
        <v/>
      </c>
      <c r="D7571">
        <f>ROUND(B2*C2,2)</f>
        <v/>
      </c>
    </row>
    <row r="7572">
      <c r="A7572">
        <f>ROUND(B2*C2,2)</f>
        <v/>
      </c>
      <c r="B7572">
        <f>ROUND(B2*C2,2)</f>
        <v/>
      </c>
      <c r="C7572">
        <f>ROUND(B2*C2,2)</f>
        <v/>
      </c>
      <c r="D7572">
        <f>ROUND(B2*C2,2)</f>
        <v/>
      </c>
    </row>
    <row r="7573">
      <c r="A7573">
        <f>ROUND(B2*C2,2)</f>
        <v/>
      </c>
      <c r="B7573">
        <f>ROUND(B2*C2,2)</f>
        <v/>
      </c>
      <c r="C7573">
        <f>ROUND(B2*C2,2)</f>
        <v/>
      </c>
      <c r="D7573">
        <f>ROUND(B2*C2,2)</f>
        <v/>
      </c>
    </row>
    <row r="7574">
      <c r="A7574">
        <f>ROUND(B2*C2,2)</f>
        <v/>
      </c>
      <c r="B7574">
        <f>ROUND(B2*C2,2)</f>
        <v/>
      </c>
      <c r="C7574">
        <f>ROUND(B2*C2,2)</f>
        <v/>
      </c>
      <c r="D7574">
        <f>ROUND(B2*C2,2)</f>
        <v/>
      </c>
    </row>
    <row r="7575">
      <c r="A7575">
        <f>ROUND(B2*C2,2)</f>
        <v/>
      </c>
      <c r="B7575">
        <f>ROUND(B2*C2,2)</f>
        <v/>
      </c>
      <c r="C7575">
        <f>ROUND(B2*C2,2)</f>
        <v/>
      </c>
      <c r="D7575">
        <f>ROUND(B2*C2,2)</f>
        <v/>
      </c>
    </row>
    <row r="7576">
      <c r="A7576">
        <f>ROUND(B2*C2,2)</f>
        <v/>
      </c>
      <c r="B7576">
        <f>ROUND(B2*C2,2)</f>
        <v/>
      </c>
      <c r="C7576">
        <f>ROUND(B2*C2,2)</f>
        <v/>
      </c>
      <c r="D7576">
        <f>ROUND(B2*C2,2)</f>
        <v/>
      </c>
    </row>
    <row r="7577">
      <c r="A7577">
        <f>ROUND(B2*C2,2)</f>
        <v/>
      </c>
      <c r="B7577">
        <f>ROUND(B2*C2,2)</f>
        <v/>
      </c>
      <c r="C7577">
        <f>ROUND(B2*C2,2)</f>
        <v/>
      </c>
      <c r="D7577">
        <f>ROUND(B2*C2,2)</f>
        <v/>
      </c>
    </row>
    <row r="7578">
      <c r="A7578">
        <f>ROUND(B2*C2,2)</f>
        <v/>
      </c>
      <c r="B7578">
        <f>ROUND(B2*C2,2)</f>
        <v/>
      </c>
      <c r="C7578">
        <f>ROUND(B2*C2,2)</f>
        <v/>
      </c>
      <c r="D7578">
        <f>ROUND(B2*C2,2)</f>
        <v/>
      </c>
    </row>
    <row r="7579">
      <c r="A7579">
        <f>ROUND(B2*C2,2)</f>
        <v/>
      </c>
      <c r="B7579">
        <f>ROUND(B2*C2,2)</f>
        <v/>
      </c>
      <c r="C7579">
        <f>ROUND(B2*C2,2)</f>
        <v/>
      </c>
      <c r="D7579">
        <f>ROUND(B2*C2,2)</f>
        <v/>
      </c>
    </row>
    <row r="7580">
      <c r="A7580">
        <f>ROUND(B2*C2,2)</f>
        <v/>
      </c>
      <c r="B7580">
        <f>ROUND(B2*C2,2)</f>
        <v/>
      </c>
      <c r="C7580">
        <f>ROUND(B2*C2,2)</f>
        <v/>
      </c>
      <c r="D7580">
        <f>ROUND(B2*C2,2)</f>
        <v/>
      </c>
    </row>
    <row r="7581">
      <c r="A7581">
        <f>ROUND(B2*C2,2)</f>
        <v/>
      </c>
      <c r="B7581">
        <f>ROUND(B2*C2,2)</f>
        <v/>
      </c>
      <c r="C7581">
        <f>ROUND(B2*C2,2)</f>
        <v/>
      </c>
      <c r="D7581">
        <f>ROUND(B2*C2,2)</f>
        <v/>
      </c>
    </row>
    <row r="7582">
      <c r="A7582">
        <f>ROUND(B2*C2,2)</f>
        <v/>
      </c>
      <c r="B7582">
        <f>ROUND(B2*C2,2)</f>
        <v/>
      </c>
      <c r="C7582">
        <f>ROUND(B2*C2,2)</f>
        <v/>
      </c>
      <c r="D7582">
        <f>ROUND(B2*C2,2)</f>
        <v/>
      </c>
    </row>
    <row r="7583">
      <c r="A7583">
        <f>ROUND(B2*C2,2)</f>
        <v/>
      </c>
      <c r="B7583">
        <f>ROUND(B2*C2,2)</f>
        <v/>
      </c>
      <c r="C7583">
        <f>ROUND(B2*C2,2)</f>
        <v/>
      </c>
      <c r="D7583">
        <f>ROUND(B2*C2,2)</f>
        <v/>
      </c>
    </row>
    <row r="7584">
      <c r="A7584">
        <f>ROUND(B2*C2,2)</f>
        <v/>
      </c>
      <c r="B7584">
        <f>ROUND(B2*C2,2)</f>
        <v/>
      </c>
      <c r="C7584">
        <f>ROUND(B2*C2,2)</f>
        <v/>
      </c>
      <c r="D7584">
        <f>ROUND(B2*C2,2)</f>
        <v/>
      </c>
    </row>
    <row r="7585">
      <c r="A7585">
        <f>ROUND(B2*C2,2)</f>
        <v/>
      </c>
      <c r="B7585">
        <f>ROUND(B2*C2,2)</f>
        <v/>
      </c>
      <c r="C7585">
        <f>ROUND(B2*C2,2)</f>
        <v/>
      </c>
      <c r="D7585">
        <f>ROUND(B2*C2,2)</f>
        <v/>
      </c>
    </row>
    <row r="7586">
      <c r="A7586">
        <f>ROUND(B2*C2,2)</f>
        <v/>
      </c>
      <c r="B7586">
        <f>ROUND(B2*C2,2)</f>
        <v/>
      </c>
      <c r="C7586">
        <f>ROUND(B2*C2,2)</f>
        <v/>
      </c>
      <c r="D7586">
        <f>ROUND(B2*C2,2)</f>
        <v/>
      </c>
    </row>
    <row r="7587">
      <c r="A7587">
        <f>ROUND(B2*C2,2)</f>
        <v/>
      </c>
      <c r="B7587">
        <f>ROUND(B2*C2,2)</f>
        <v/>
      </c>
      <c r="C7587">
        <f>ROUND(B2*C2,2)</f>
        <v/>
      </c>
      <c r="D7587">
        <f>ROUND(B2*C2,2)</f>
        <v/>
      </c>
    </row>
    <row r="7588">
      <c r="A7588">
        <f>ROUND(B2*C2,2)</f>
        <v/>
      </c>
      <c r="B7588">
        <f>ROUND(B2*C2,2)</f>
        <v/>
      </c>
      <c r="C7588">
        <f>ROUND(B2*C2,2)</f>
        <v/>
      </c>
      <c r="D7588">
        <f>ROUND(B2*C2,2)</f>
        <v/>
      </c>
    </row>
    <row r="7589">
      <c r="A7589">
        <f>ROUND(B2*C2,2)</f>
        <v/>
      </c>
      <c r="B7589">
        <f>ROUND(B2*C2,2)</f>
        <v/>
      </c>
      <c r="C7589">
        <f>ROUND(B2*C2,2)</f>
        <v/>
      </c>
      <c r="D7589">
        <f>ROUND(B2*C2,2)</f>
        <v/>
      </c>
    </row>
    <row r="7590">
      <c r="A7590">
        <f>ROUND(B2*C2,2)</f>
        <v/>
      </c>
      <c r="B7590">
        <f>ROUND(B2*C2,2)</f>
        <v/>
      </c>
      <c r="C7590">
        <f>ROUND(B2*C2,2)</f>
        <v/>
      </c>
      <c r="D7590">
        <f>ROUND(B2*C2,2)</f>
        <v/>
      </c>
    </row>
    <row r="7591">
      <c r="A7591">
        <f>ROUND(B2*C2,2)</f>
        <v/>
      </c>
      <c r="B7591">
        <f>ROUND(B2*C2,2)</f>
        <v/>
      </c>
      <c r="C7591">
        <f>ROUND(B2*C2,2)</f>
        <v/>
      </c>
      <c r="D7591">
        <f>ROUND(B2*C2,2)</f>
        <v/>
      </c>
    </row>
    <row r="7592">
      <c r="A7592">
        <f>ROUND(B2*C2,2)</f>
        <v/>
      </c>
      <c r="B7592">
        <f>ROUND(B2*C2,2)</f>
        <v/>
      </c>
      <c r="C7592">
        <f>ROUND(B2*C2,2)</f>
        <v/>
      </c>
      <c r="D7592">
        <f>ROUND(B2*C2,2)</f>
        <v/>
      </c>
    </row>
    <row r="7593">
      <c r="A7593">
        <f>ROUND(B2*C2,2)</f>
        <v/>
      </c>
      <c r="B7593">
        <f>ROUND(B2*C2,2)</f>
        <v/>
      </c>
      <c r="C7593">
        <f>ROUND(B2*C2,2)</f>
        <v/>
      </c>
      <c r="D7593">
        <f>ROUND(B2*C2,2)</f>
        <v/>
      </c>
    </row>
    <row r="7594">
      <c r="A7594">
        <f>ROUND(B2*C2,2)</f>
        <v/>
      </c>
      <c r="B7594">
        <f>ROUND(B2*C2,2)</f>
        <v/>
      </c>
      <c r="C7594">
        <f>ROUND(B2*C2,2)</f>
        <v/>
      </c>
      <c r="D7594">
        <f>ROUND(B2*C2,2)</f>
        <v/>
      </c>
    </row>
    <row r="7595">
      <c r="A7595">
        <f>ROUND(B2*C2,2)</f>
        <v/>
      </c>
      <c r="B7595">
        <f>ROUND(B2*C2,2)</f>
        <v/>
      </c>
      <c r="C7595">
        <f>ROUND(B2*C2,2)</f>
        <v/>
      </c>
      <c r="D7595">
        <f>ROUND(B2*C2,2)</f>
        <v/>
      </c>
    </row>
    <row r="7596">
      <c r="A7596">
        <f>ROUND(B2*C2,2)</f>
        <v/>
      </c>
      <c r="B7596">
        <f>ROUND(B2*C2,2)</f>
        <v/>
      </c>
      <c r="C7596">
        <f>ROUND(B2*C2,2)</f>
        <v/>
      </c>
      <c r="D7596">
        <f>ROUND(B2*C2,2)</f>
        <v/>
      </c>
    </row>
    <row r="7597">
      <c r="A7597">
        <f>ROUND(B2*C2,2)</f>
        <v/>
      </c>
      <c r="B7597">
        <f>ROUND(B2*C2,2)</f>
        <v/>
      </c>
      <c r="C7597">
        <f>ROUND(B2*C2,2)</f>
        <v/>
      </c>
      <c r="D7597">
        <f>ROUND(B2*C2,2)</f>
        <v/>
      </c>
    </row>
    <row r="7598">
      <c r="A7598">
        <f>ROUND(B2*C2,2)</f>
        <v/>
      </c>
      <c r="B7598">
        <f>ROUND(B2*C2,2)</f>
        <v/>
      </c>
      <c r="C7598">
        <f>ROUND(B2*C2,2)</f>
        <v/>
      </c>
      <c r="D7598">
        <f>ROUND(B2*C2,2)</f>
        <v/>
      </c>
    </row>
    <row r="7599">
      <c r="A7599">
        <f>ROUND(B2*C2,2)</f>
        <v/>
      </c>
      <c r="B7599">
        <f>ROUND(B2*C2,2)</f>
        <v/>
      </c>
      <c r="C7599">
        <f>ROUND(B2*C2,2)</f>
        <v/>
      </c>
      <c r="D7599">
        <f>ROUND(B2*C2,2)</f>
        <v/>
      </c>
    </row>
    <row r="7600">
      <c r="A7600">
        <f>ROUND(B2*C2,2)</f>
        <v/>
      </c>
      <c r="B7600">
        <f>ROUND(B2*C2,2)</f>
        <v/>
      </c>
      <c r="C7600">
        <f>ROUND(B2*C2,2)</f>
        <v/>
      </c>
      <c r="D7600">
        <f>ROUND(B2*C2,2)</f>
        <v/>
      </c>
    </row>
    <row r="7601">
      <c r="A7601">
        <f>ROUND(B2*C2,2)</f>
        <v/>
      </c>
      <c r="B7601">
        <f>ROUND(B2*C2,2)</f>
        <v/>
      </c>
      <c r="C7601">
        <f>ROUND(B2*C2,2)</f>
        <v/>
      </c>
      <c r="D7601">
        <f>ROUND(B2*C2,2)</f>
        <v/>
      </c>
    </row>
    <row r="7602">
      <c r="A7602">
        <f>ROUND(B2*C2,2)</f>
        <v/>
      </c>
      <c r="B7602">
        <f>ROUND(B2*C2,2)</f>
        <v/>
      </c>
      <c r="C7602">
        <f>ROUND(B2*C2,2)</f>
        <v/>
      </c>
      <c r="D7602">
        <f>ROUND(B2*C2,2)</f>
        <v/>
      </c>
    </row>
    <row r="7603">
      <c r="A7603">
        <f>ROUND(B2*C2,2)</f>
        <v/>
      </c>
      <c r="B7603">
        <f>ROUND(B2*C2,2)</f>
        <v/>
      </c>
      <c r="C7603">
        <f>ROUND(B2*C2,2)</f>
        <v/>
      </c>
      <c r="D7603">
        <f>ROUND(B2*C2,2)</f>
        <v/>
      </c>
    </row>
    <row r="7604">
      <c r="A7604">
        <f>ROUND(B2*C2,2)</f>
        <v/>
      </c>
      <c r="B7604">
        <f>ROUND(B2*C2,2)</f>
        <v/>
      </c>
      <c r="C7604">
        <f>ROUND(B2*C2,2)</f>
        <v/>
      </c>
      <c r="D7604">
        <f>ROUND(B2*C2,2)</f>
        <v/>
      </c>
    </row>
    <row r="7605">
      <c r="A7605">
        <f>ROUND(B2*C2,2)</f>
        <v/>
      </c>
      <c r="B7605">
        <f>ROUND(B2*C2,2)</f>
        <v/>
      </c>
      <c r="C7605">
        <f>ROUND(B2*C2,2)</f>
        <v/>
      </c>
      <c r="D7605">
        <f>ROUND(B2*C2,2)</f>
        <v/>
      </c>
    </row>
    <row r="7606">
      <c r="A7606">
        <f>ROUND(B2*C2,2)</f>
        <v/>
      </c>
      <c r="B7606">
        <f>ROUND(B2*C2,2)</f>
        <v/>
      </c>
      <c r="C7606">
        <f>ROUND(B2*C2,2)</f>
        <v/>
      </c>
      <c r="D7606">
        <f>ROUND(B2*C2,2)</f>
        <v/>
      </c>
    </row>
    <row r="7607">
      <c r="A7607">
        <f>ROUND(B2*C2,2)</f>
        <v/>
      </c>
      <c r="B7607">
        <f>ROUND(B2*C2,2)</f>
        <v/>
      </c>
      <c r="C7607">
        <f>ROUND(B2*C2,2)</f>
        <v/>
      </c>
      <c r="D7607">
        <f>ROUND(B2*C2,2)</f>
        <v/>
      </c>
    </row>
    <row r="7608">
      <c r="A7608">
        <f>ROUND(B2*C2,2)</f>
        <v/>
      </c>
      <c r="B7608">
        <f>ROUND(B2*C2,2)</f>
        <v/>
      </c>
      <c r="C7608">
        <f>ROUND(B2*C2,2)</f>
        <v/>
      </c>
      <c r="D7608">
        <f>ROUND(B2*C2,2)</f>
        <v/>
      </c>
    </row>
    <row r="7609">
      <c r="A7609">
        <f>ROUND(B2*C2,2)</f>
        <v/>
      </c>
      <c r="B7609">
        <f>ROUND(B2*C2,2)</f>
        <v/>
      </c>
      <c r="C7609">
        <f>ROUND(B2*C2,2)</f>
        <v/>
      </c>
      <c r="D7609">
        <f>ROUND(B2*C2,2)</f>
        <v/>
      </c>
    </row>
    <row r="7610">
      <c r="A7610">
        <f>ROUND(B2*C2,2)</f>
        <v/>
      </c>
      <c r="B7610">
        <f>ROUND(B2*C2,2)</f>
        <v/>
      </c>
      <c r="C7610">
        <f>ROUND(B2*C2,2)</f>
        <v/>
      </c>
      <c r="D7610">
        <f>ROUND(B2*C2,2)</f>
        <v/>
      </c>
    </row>
    <row r="7611">
      <c r="A7611">
        <f>ROUND(B2*C2,2)</f>
        <v/>
      </c>
      <c r="B7611">
        <f>ROUND(B2*C2,2)</f>
        <v/>
      </c>
      <c r="C7611">
        <f>ROUND(B2*C2,2)</f>
        <v/>
      </c>
      <c r="D7611">
        <f>ROUND(B2*C2,2)</f>
        <v/>
      </c>
    </row>
    <row r="7612">
      <c r="A7612">
        <f>ROUND(B2*C2,2)</f>
        <v/>
      </c>
      <c r="B7612">
        <f>ROUND(B2*C2,2)</f>
        <v/>
      </c>
      <c r="C7612">
        <f>ROUND(B2*C2,2)</f>
        <v/>
      </c>
      <c r="D7612">
        <f>ROUND(B2*C2,2)</f>
        <v/>
      </c>
    </row>
    <row r="7613">
      <c r="A7613">
        <f>ROUND(B2*C2,2)</f>
        <v/>
      </c>
      <c r="B7613">
        <f>ROUND(B2*C2,2)</f>
        <v/>
      </c>
      <c r="C7613">
        <f>ROUND(B2*C2,2)</f>
        <v/>
      </c>
      <c r="D7613">
        <f>ROUND(B2*C2,2)</f>
        <v/>
      </c>
    </row>
    <row r="7614">
      <c r="A7614">
        <f>ROUND(B2*C2,2)</f>
        <v/>
      </c>
      <c r="B7614">
        <f>ROUND(B2*C2,2)</f>
        <v/>
      </c>
      <c r="C7614">
        <f>ROUND(B2*C2,2)</f>
        <v/>
      </c>
      <c r="D7614">
        <f>ROUND(B2*C2,2)</f>
        <v/>
      </c>
    </row>
    <row r="7615">
      <c r="A7615">
        <f>ROUND(B2*C2,2)</f>
        <v/>
      </c>
      <c r="B7615">
        <f>ROUND(B2*C2,2)</f>
        <v/>
      </c>
      <c r="C7615">
        <f>ROUND(B2*C2,2)</f>
        <v/>
      </c>
      <c r="D7615">
        <f>ROUND(B2*C2,2)</f>
        <v/>
      </c>
    </row>
    <row r="7616">
      <c r="A7616">
        <f>ROUND(B2*C2,2)</f>
        <v/>
      </c>
      <c r="B7616">
        <f>ROUND(B2*C2,2)</f>
        <v/>
      </c>
      <c r="C7616">
        <f>ROUND(B2*C2,2)</f>
        <v/>
      </c>
      <c r="D7616">
        <f>ROUND(B2*C2,2)</f>
        <v/>
      </c>
    </row>
    <row r="7617">
      <c r="A7617">
        <f>ROUND(B2*C2,2)</f>
        <v/>
      </c>
      <c r="B7617">
        <f>ROUND(B2*C2,2)</f>
        <v/>
      </c>
      <c r="C7617">
        <f>ROUND(B2*C2,2)</f>
        <v/>
      </c>
      <c r="D7617">
        <f>ROUND(B2*C2,2)</f>
        <v/>
      </c>
    </row>
    <row r="7618">
      <c r="A7618">
        <f>ROUND(B2*C2,2)</f>
        <v/>
      </c>
      <c r="B7618">
        <f>ROUND(B2*C2,2)</f>
        <v/>
      </c>
      <c r="C7618">
        <f>ROUND(B2*C2,2)</f>
        <v/>
      </c>
      <c r="D7618">
        <f>ROUND(B2*C2,2)</f>
        <v/>
      </c>
    </row>
    <row r="7619">
      <c r="A7619">
        <f>ROUND(B2*C2,2)</f>
        <v/>
      </c>
      <c r="B7619">
        <f>ROUND(B2*C2,2)</f>
        <v/>
      </c>
      <c r="C7619">
        <f>ROUND(B2*C2,2)</f>
        <v/>
      </c>
      <c r="D7619">
        <f>ROUND(B2*C2,2)</f>
        <v/>
      </c>
    </row>
    <row r="7620">
      <c r="A7620">
        <f>ROUND(B2*C2,2)</f>
        <v/>
      </c>
      <c r="B7620">
        <f>ROUND(B2*C2,2)</f>
        <v/>
      </c>
      <c r="C7620">
        <f>ROUND(B2*C2,2)</f>
        <v/>
      </c>
      <c r="D7620">
        <f>ROUND(B2*C2,2)</f>
        <v/>
      </c>
    </row>
    <row r="7621">
      <c r="A7621">
        <f>ROUND(B2*C2,2)</f>
        <v/>
      </c>
      <c r="B7621">
        <f>ROUND(B2*C2,2)</f>
        <v/>
      </c>
      <c r="C7621">
        <f>ROUND(B2*C2,2)</f>
        <v/>
      </c>
      <c r="D7621">
        <f>ROUND(B2*C2,2)</f>
        <v/>
      </c>
    </row>
    <row r="7622">
      <c r="A7622">
        <f>ROUND(B2*C2,2)</f>
        <v/>
      </c>
      <c r="B7622">
        <f>ROUND(B2*C2,2)</f>
        <v/>
      </c>
      <c r="C7622">
        <f>ROUND(B2*C2,2)</f>
        <v/>
      </c>
      <c r="D7622">
        <f>ROUND(B2*C2,2)</f>
        <v/>
      </c>
    </row>
    <row r="7623">
      <c r="A7623">
        <f>ROUND(B2*C2,2)</f>
        <v/>
      </c>
      <c r="B7623">
        <f>ROUND(B2*C2,2)</f>
        <v/>
      </c>
      <c r="C7623">
        <f>ROUND(B2*C2,2)</f>
        <v/>
      </c>
      <c r="D7623">
        <f>ROUND(B2*C2,2)</f>
        <v/>
      </c>
    </row>
    <row r="7624">
      <c r="A7624">
        <f>ROUND(B2*C2,2)</f>
        <v/>
      </c>
      <c r="B7624">
        <f>ROUND(B2*C2,2)</f>
        <v/>
      </c>
      <c r="C7624">
        <f>ROUND(B2*C2,2)</f>
        <v/>
      </c>
      <c r="D7624">
        <f>ROUND(B2*C2,2)</f>
        <v/>
      </c>
    </row>
    <row r="7625">
      <c r="A7625">
        <f>ROUND(B2*C2,2)</f>
        <v/>
      </c>
      <c r="B7625">
        <f>ROUND(B2*C2,2)</f>
        <v/>
      </c>
      <c r="C7625">
        <f>ROUND(B2*C2,2)</f>
        <v/>
      </c>
      <c r="D7625">
        <f>ROUND(B2*C2,2)</f>
        <v/>
      </c>
    </row>
    <row r="7626">
      <c r="A7626">
        <f>ROUND(B2*C2,2)</f>
        <v/>
      </c>
      <c r="B7626">
        <f>ROUND(B2*C2,2)</f>
        <v/>
      </c>
      <c r="C7626">
        <f>ROUND(B2*C2,2)</f>
        <v/>
      </c>
      <c r="D7626">
        <f>ROUND(B2*C2,2)</f>
        <v/>
      </c>
    </row>
    <row r="7627">
      <c r="A7627">
        <f>ROUND(B2*C2,2)</f>
        <v/>
      </c>
      <c r="B7627">
        <f>ROUND(B2*C2,2)</f>
        <v/>
      </c>
      <c r="C7627">
        <f>ROUND(B2*C2,2)</f>
        <v/>
      </c>
      <c r="D7627">
        <f>ROUND(B2*C2,2)</f>
        <v/>
      </c>
    </row>
    <row r="7628">
      <c r="A7628">
        <f>ROUND(B2*C2,2)</f>
        <v/>
      </c>
      <c r="B7628">
        <f>ROUND(B2*C2,2)</f>
        <v/>
      </c>
      <c r="C7628">
        <f>ROUND(B2*C2,2)</f>
        <v/>
      </c>
      <c r="D7628">
        <f>ROUND(B2*C2,2)</f>
        <v/>
      </c>
    </row>
    <row r="7629">
      <c r="A7629">
        <f>ROUND(B2*C2,2)</f>
        <v/>
      </c>
      <c r="B7629">
        <f>ROUND(B2*C2,2)</f>
        <v/>
      </c>
      <c r="C7629">
        <f>ROUND(B2*C2,2)</f>
        <v/>
      </c>
      <c r="D7629">
        <f>ROUND(B2*C2,2)</f>
        <v/>
      </c>
    </row>
    <row r="7630">
      <c r="A7630">
        <f>ROUND(B2*C2,2)</f>
        <v/>
      </c>
      <c r="B7630">
        <f>ROUND(B2*C2,2)</f>
        <v/>
      </c>
      <c r="C7630">
        <f>ROUND(B2*C2,2)</f>
        <v/>
      </c>
      <c r="D7630">
        <f>ROUND(B2*C2,2)</f>
        <v/>
      </c>
    </row>
    <row r="7631">
      <c r="A7631">
        <f>ROUND(B2*C2,2)</f>
        <v/>
      </c>
      <c r="B7631">
        <f>ROUND(B2*C2,2)</f>
        <v/>
      </c>
      <c r="C7631">
        <f>ROUND(B2*C2,2)</f>
        <v/>
      </c>
      <c r="D7631">
        <f>ROUND(B2*C2,2)</f>
        <v/>
      </c>
    </row>
    <row r="7632">
      <c r="A7632">
        <f>ROUND(B2*C2,2)</f>
        <v/>
      </c>
      <c r="B7632">
        <f>ROUND(B2*C2,2)</f>
        <v/>
      </c>
      <c r="C7632">
        <f>ROUND(B2*C2,2)</f>
        <v/>
      </c>
      <c r="D7632">
        <f>ROUND(B2*C2,2)</f>
        <v/>
      </c>
    </row>
    <row r="7633">
      <c r="A7633">
        <f>ROUND(B2*C2,2)</f>
        <v/>
      </c>
      <c r="B7633">
        <f>ROUND(B2*C2,2)</f>
        <v/>
      </c>
      <c r="C7633">
        <f>ROUND(B2*C2,2)</f>
        <v/>
      </c>
      <c r="D7633">
        <f>ROUND(B2*C2,2)</f>
        <v/>
      </c>
    </row>
    <row r="7634">
      <c r="A7634">
        <f>ROUND(B2*C2,2)</f>
        <v/>
      </c>
      <c r="B7634">
        <f>ROUND(B2*C2,2)</f>
        <v/>
      </c>
      <c r="C7634">
        <f>ROUND(B2*C2,2)</f>
        <v/>
      </c>
      <c r="D7634">
        <f>ROUND(B2*C2,2)</f>
        <v/>
      </c>
    </row>
    <row r="7635">
      <c r="A7635">
        <f>ROUND(B2*C2,2)</f>
        <v/>
      </c>
      <c r="B7635">
        <f>ROUND(B2*C2,2)</f>
        <v/>
      </c>
      <c r="C7635">
        <f>ROUND(B2*C2,2)</f>
        <v/>
      </c>
      <c r="D7635">
        <f>ROUND(B2*C2,2)</f>
        <v/>
      </c>
    </row>
    <row r="7636">
      <c r="A7636">
        <f>ROUND(B2*C2,2)</f>
        <v/>
      </c>
      <c r="B7636">
        <f>ROUND(B2*C2,2)</f>
        <v/>
      </c>
      <c r="C7636">
        <f>ROUND(B2*C2,2)</f>
        <v/>
      </c>
      <c r="D7636">
        <f>ROUND(B2*C2,2)</f>
        <v/>
      </c>
    </row>
    <row r="7637">
      <c r="A7637">
        <f>ROUND(B2*C2,2)</f>
        <v/>
      </c>
      <c r="B7637">
        <f>ROUND(B2*C2,2)</f>
        <v/>
      </c>
      <c r="C7637">
        <f>ROUND(B2*C2,2)</f>
        <v/>
      </c>
      <c r="D7637">
        <f>ROUND(B2*C2,2)</f>
        <v/>
      </c>
    </row>
    <row r="7638">
      <c r="A7638">
        <f>ROUND(B2*C2,2)</f>
        <v/>
      </c>
      <c r="B7638">
        <f>ROUND(B2*C2,2)</f>
        <v/>
      </c>
      <c r="C7638">
        <f>ROUND(B2*C2,2)</f>
        <v/>
      </c>
      <c r="D7638">
        <f>ROUND(B2*C2,2)</f>
        <v/>
      </c>
    </row>
    <row r="7639">
      <c r="A7639">
        <f>ROUND(B2*C2,2)</f>
        <v/>
      </c>
      <c r="B7639">
        <f>ROUND(B2*C2,2)</f>
        <v/>
      </c>
      <c r="C7639">
        <f>ROUND(B2*C2,2)</f>
        <v/>
      </c>
      <c r="D7639">
        <f>ROUND(B2*C2,2)</f>
        <v/>
      </c>
    </row>
    <row r="7640">
      <c r="A7640">
        <f>ROUND(B2*C2,2)</f>
        <v/>
      </c>
      <c r="B7640">
        <f>ROUND(B2*C2,2)</f>
        <v/>
      </c>
      <c r="C7640">
        <f>ROUND(B2*C2,2)</f>
        <v/>
      </c>
      <c r="D7640">
        <f>ROUND(B2*C2,2)</f>
        <v/>
      </c>
    </row>
    <row r="7641">
      <c r="A7641">
        <f>ROUND(B2*C2,2)</f>
        <v/>
      </c>
      <c r="B7641">
        <f>ROUND(B2*C2,2)</f>
        <v/>
      </c>
      <c r="C7641">
        <f>ROUND(B2*C2,2)</f>
        <v/>
      </c>
      <c r="D7641">
        <f>ROUND(B2*C2,2)</f>
        <v/>
      </c>
    </row>
    <row r="7642">
      <c r="A7642">
        <f>ROUND(B2*C2,2)</f>
        <v/>
      </c>
      <c r="B7642">
        <f>ROUND(B2*C2,2)</f>
        <v/>
      </c>
      <c r="C7642">
        <f>ROUND(B2*C2,2)</f>
        <v/>
      </c>
      <c r="D7642">
        <f>ROUND(B2*C2,2)</f>
        <v/>
      </c>
    </row>
    <row r="7643">
      <c r="A7643">
        <f>ROUND(B2*C2,2)</f>
        <v/>
      </c>
      <c r="B7643">
        <f>ROUND(B2*C2,2)</f>
        <v/>
      </c>
      <c r="C7643">
        <f>ROUND(B2*C2,2)</f>
        <v/>
      </c>
      <c r="D7643">
        <f>ROUND(B2*C2,2)</f>
        <v/>
      </c>
    </row>
    <row r="7644">
      <c r="A7644">
        <f>ROUND(B2*C2,2)</f>
        <v/>
      </c>
      <c r="B7644">
        <f>ROUND(B2*C2,2)</f>
        <v/>
      </c>
      <c r="C7644">
        <f>ROUND(B2*C2,2)</f>
        <v/>
      </c>
      <c r="D7644">
        <f>ROUND(B2*C2,2)</f>
        <v/>
      </c>
    </row>
    <row r="7645">
      <c r="A7645">
        <f>ROUND(B2*C2,2)</f>
        <v/>
      </c>
      <c r="B7645">
        <f>ROUND(B2*C2,2)</f>
        <v/>
      </c>
      <c r="C7645">
        <f>ROUND(B2*C2,2)</f>
        <v/>
      </c>
      <c r="D7645">
        <f>ROUND(B2*C2,2)</f>
        <v/>
      </c>
    </row>
    <row r="7646">
      <c r="A7646">
        <f>ROUND(B2*C2,2)</f>
        <v/>
      </c>
      <c r="B7646">
        <f>ROUND(B2*C2,2)</f>
        <v/>
      </c>
      <c r="C7646">
        <f>ROUND(B2*C2,2)</f>
        <v/>
      </c>
      <c r="D7646">
        <f>ROUND(B2*C2,2)</f>
        <v/>
      </c>
    </row>
    <row r="7647">
      <c r="A7647">
        <f>ROUND(B2*C2,2)</f>
        <v/>
      </c>
      <c r="B7647">
        <f>ROUND(B2*C2,2)</f>
        <v/>
      </c>
      <c r="C7647">
        <f>ROUND(B2*C2,2)</f>
        <v/>
      </c>
      <c r="D7647">
        <f>ROUND(B2*C2,2)</f>
        <v/>
      </c>
    </row>
    <row r="7648">
      <c r="A7648">
        <f>ROUND(B2*C2,2)</f>
        <v/>
      </c>
      <c r="B7648">
        <f>ROUND(B2*C2,2)</f>
        <v/>
      </c>
      <c r="C7648">
        <f>ROUND(B2*C2,2)</f>
        <v/>
      </c>
      <c r="D7648">
        <f>ROUND(B2*C2,2)</f>
        <v/>
      </c>
    </row>
    <row r="7649">
      <c r="A7649">
        <f>ROUND(B2*C2,2)</f>
        <v/>
      </c>
      <c r="B7649">
        <f>ROUND(B2*C2,2)</f>
        <v/>
      </c>
      <c r="C7649">
        <f>ROUND(B2*C2,2)</f>
        <v/>
      </c>
      <c r="D7649">
        <f>ROUND(B2*C2,2)</f>
        <v/>
      </c>
    </row>
    <row r="7650">
      <c r="A7650">
        <f>ROUND(B2*C2,2)</f>
        <v/>
      </c>
      <c r="B7650">
        <f>ROUND(B2*C2,2)</f>
        <v/>
      </c>
      <c r="C7650">
        <f>ROUND(B2*C2,2)</f>
        <v/>
      </c>
      <c r="D7650">
        <f>ROUND(B2*C2,2)</f>
        <v/>
      </c>
    </row>
    <row r="7651">
      <c r="A7651">
        <f>ROUND(B2*C2,2)</f>
        <v/>
      </c>
      <c r="B7651">
        <f>ROUND(B2*C2,2)</f>
        <v/>
      </c>
      <c r="C7651">
        <f>ROUND(B2*C2,2)</f>
        <v/>
      </c>
      <c r="D7651">
        <f>ROUND(B2*C2,2)</f>
        <v/>
      </c>
    </row>
    <row r="7652">
      <c r="A7652">
        <f>ROUND(B2*C2,2)</f>
        <v/>
      </c>
      <c r="B7652">
        <f>ROUND(B2*C2,2)</f>
        <v/>
      </c>
      <c r="C7652">
        <f>ROUND(B2*C2,2)</f>
        <v/>
      </c>
      <c r="D7652">
        <f>ROUND(B2*C2,2)</f>
        <v/>
      </c>
    </row>
    <row r="7653">
      <c r="A7653">
        <f>ROUND(B2*C2,2)</f>
        <v/>
      </c>
      <c r="B7653">
        <f>ROUND(B2*C2,2)</f>
        <v/>
      </c>
      <c r="C7653">
        <f>ROUND(B2*C2,2)</f>
        <v/>
      </c>
      <c r="D7653">
        <f>ROUND(B2*C2,2)</f>
        <v/>
      </c>
    </row>
    <row r="7654">
      <c r="A7654">
        <f>ROUND(B2*C2,2)</f>
        <v/>
      </c>
      <c r="B7654">
        <f>ROUND(B2*C2,2)</f>
        <v/>
      </c>
      <c r="C7654">
        <f>ROUND(B2*C2,2)</f>
        <v/>
      </c>
      <c r="D7654">
        <f>ROUND(B2*C2,2)</f>
        <v/>
      </c>
    </row>
    <row r="7655">
      <c r="A7655">
        <f>ROUND(B2*C2,2)</f>
        <v/>
      </c>
      <c r="B7655">
        <f>ROUND(B2*C2,2)</f>
        <v/>
      </c>
      <c r="C7655">
        <f>ROUND(B2*C2,2)</f>
        <v/>
      </c>
      <c r="D7655">
        <f>ROUND(B2*C2,2)</f>
        <v/>
      </c>
    </row>
    <row r="7656">
      <c r="A7656">
        <f>ROUND(B2*C2,2)</f>
        <v/>
      </c>
      <c r="B7656">
        <f>ROUND(B2*C2,2)</f>
        <v/>
      </c>
      <c r="C7656">
        <f>ROUND(B2*C2,2)</f>
        <v/>
      </c>
      <c r="D7656">
        <f>ROUND(B2*C2,2)</f>
        <v/>
      </c>
    </row>
    <row r="7657">
      <c r="A7657">
        <f>ROUND(B2*C2,2)</f>
        <v/>
      </c>
      <c r="B7657">
        <f>ROUND(B2*C2,2)</f>
        <v/>
      </c>
      <c r="C7657">
        <f>ROUND(B2*C2,2)</f>
        <v/>
      </c>
      <c r="D7657">
        <f>ROUND(B2*C2,2)</f>
        <v/>
      </c>
    </row>
    <row r="7658">
      <c r="A7658">
        <f>ROUND(B2*C2,2)</f>
        <v/>
      </c>
      <c r="B7658">
        <f>ROUND(B2*C2,2)</f>
        <v/>
      </c>
      <c r="C7658">
        <f>ROUND(B2*C2,2)</f>
        <v/>
      </c>
      <c r="D7658">
        <f>ROUND(B2*C2,2)</f>
        <v/>
      </c>
    </row>
    <row r="7659">
      <c r="A7659">
        <f>ROUND(B2*C2,2)</f>
        <v/>
      </c>
      <c r="B7659">
        <f>ROUND(B2*C2,2)</f>
        <v/>
      </c>
      <c r="C7659">
        <f>ROUND(B2*C2,2)</f>
        <v/>
      </c>
      <c r="D7659">
        <f>ROUND(B2*C2,2)</f>
        <v/>
      </c>
    </row>
    <row r="7660">
      <c r="A7660">
        <f>ROUND(B2*C2,2)</f>
        <v/>
      </c>
      <c r="B7660">
        <f>ROUND(B2*C2,2)</f>
        <v/>
      </c>
      <c r="C7660">
        <f>ROUND(B2*C2,2)</f>
        <v/>
      </c>
      <c r="D7660">
        <f>ROUND(B2*C2,2)</f>
        <v/>
      </c>
    </row>
    <row r="7661">
      <c r="A7661">
        <f>ROUND(B2*C2,2)</f>
        <v/>
      </c>
      <c r="B7661">
        <f>ROUND(B2*C2,2)</f>
        <v/>
      </c>
      <c r="C7661">
        <f>ROUND(B2*C2,2)</f>
        <v/>
      </c>
      <c r="D7661">
        <f>ROUND(B2*C2,2)</f>
        <v/>
      </c>
    </row>
    <row r="7662">
      <c r="A7662">
        <f>ROUND(B2*C2,2)</f>
        <v/>
      </c>
      <c r="B7662">
        <f>ROUND(B2*C2,2)</f>
        <v/>
      </c>
      <c r="C7662">
        <f>ROUND(B2*C2,2)</f>
        <v/>
      </c>
      <c r="D7662">
        <f>ROUND(B2*C2,2)</f>
        <v/>
      </c>
    </row>
    <row r="7663">
      <c r="A7663">
        <f>ROUND(B2*C2,2)</f>
        <v/>
      </c>
      <c r="B7663">
        <f>ROUND(B2*C2,2)</f>
        <v/>
      </c>
      <c r="C7663">
        <f>ROUND(B2*C2,2)</f>
        <v/>
      </c>
      <c r="D7663">
        <f>ROUND(B2*C2,2)</f>
        <v/>
      </c>
    </row>
    <row r="7664">
      <c r="A7664">
        <f>ROUND(B2*C2,2)</f>
        <v/>
      </c>
      <c r="B7664">
        <f>ROUND(B2*C2,2)</f>
        <v/>
      </c>
      <c r="C7664">
        <f>ROUND(B2*C2,2)</f>
        <v/>
      </c>
      <c r="D7664">
        <f>ROUND(B2*C2,2)</f>
        <v/>
      </c>
    </row>
    <row r="7665">
      <c r="A7665">
        <f>ROUND(B2*C2,2)</f>
        <v/>
      </c>
      <c r="B7665">
        <f>ROUND(B2*C2,2)</f>
        <v/>
      </c>
      <c r="C7665">
        <f>ROUND(B2*C2,2)</f>
        <v/>
      </c>
      <c r="D7665">
        <f>ROUND(B2*C2,2)</f>
        <v/>
      </c>
    </row>
    <row r="7666">
      <c r="A7666">
        <f>ROUND(B2*C2,2)</f>
        <v/>
      </c>
      <c r="B7666">
        <f>ROUND(B2*C2,2)</f>
        <v/>
      </c>
      <c r="C7666">
        <f>ROUND(B2*C2,2)</f>
        <v/>
      </c>
      <c r="D7666">
        <f>ROUND(B2*C2,2)</f>
        <v/>
      </c>
    </row>
    <row r="7667">
      <c r="A7667">
        <f>ROUND(B2*C2,2)</f>
        <v/>
      </c>
      <c r="B7667">
        <f>ROUND(B2*C2,2)</f>
        <v/>
      </c>
      <c r="C7667">
        <f>ROUND(B2*C2,2)</f>
        <v/>
      </c>
      <c r="D7667">
        <f>ROUND(B2*C2,2)</f>
        <v/>
      </c>
    </row>
    <row r="7668">
      <c r="A7668">
        <f>ROUND(B2*C2,2)</f>
        <v/>
      </c>
      <c r="B7668">
        <f>ROUND(B2*C2,2)</f>
        <v/>
      </c>
      <c r="C7668">
        <f>ROUND(B2*C2,2)</f>
        <v/>
      </c>
      <c r="D7668">
        <f>ROUND(B2*C2,2)</f>
        <v/>
      </c>
    </row>
    <row r="7669">
      <c r="A7669">
        <f>ROUND(B2*C2,2)</f>
        <v/>
      </c>
      <c r="B7669">
        <f>ROUND(B2*C2,2)</f>
        <v/>
      </c>
      <c r="C7669">
        <f>ROUND(B2*C2,2)</f>
        <v/>
      </c>
      <c r="D7669">
        <f>ROUND(B2*C2,2)</f>
        <v/>
      </c>
    </row>
    <row r="7670">
      <c r="A7670">
        <f>ROUND(B2*C2,2)</f>
        <v/>
      </c>
      <c r="B7670">
        <f>ROUND(B2*C2,2)</f>
        <v/>
      </c>
      <c r="C7670">
        <f>ROUND(B2*C2,2)</f>
        <v/>
      </c>
      <c r="D7670">
        <f>ROUND(B2*C2,2)</f>
        <v/>
      </c>
    </row>
    <row r="7671">
      <c r="A7671">
        <f>ROUND(B2*C2,2)</f>
        <v/>
      </c>
      <c r="B7671">
        <f>ROUND(B2*C2,2)</f>
        <v/>
      </c>
      <c r="C7671">
        <f>ROUND(B2*C2,2)</f>
        <v/>
      </c>
      <c r="D7671">
        <f>ROUND(B2*C2,2)</f>
        <v/>
      </c>
    </row>
    <row r="7672">
      <c r="A7672">
        <f>ROUND(B2*C2,2)</f>
        <v/>
      </c>
      <c r="B7672">
        <f>ROUND(B2*C2,2)</f>
        <v/>
      </c>
      <c r="C7672">
        <f>ROUND(B2*C2,2)</f>
        <v/>
      </c>
      <c r="D7672">
        <f>ROUND(B2*C2,2)</f>
        <v/>
      </c>
    </row>
    <row r="7673">
      <c r="A7673">
        <f>ROUND(B2*C2,2)</f>
        <v/>
      </c>
      <c r="B7673">
        <f>ROUND(B2*C2,2)</f>
        <v/>
      </c>
      <c r="C7673">
        <f>ROUND(B2*C2,2)</f>
        <v/>
      </c>
      <c r="D7673">
        <f>ROUND(B2*C2,2)</f>
        <v/>
      </c>
    </row>
    <row r="7674">
      <c r="A7674">
        <f>ROUND(B2*C2,2)</f>
        <v/>
      </c>
      <c r="B7674">
        <f>ROUND(B2*C2,2)</f>
        <v/>
      </c>
      <c r="C7674">
        <f>ROUND(B2*C2,2)</f>
        <v/>
      </c>
      <c r="D7674">
        <f>ROUND(B2*C2,2)</f>
        <v/>
      </c>
    </row>
    <row r="7675">
      <c r="A7675">
        <f>ROUND(B2*C2,2)</f>
        <v/>
      </c>
      <c r="B7675">
        <f>ROUND(B2*C2,2)</f>
        <v/>
      </c>
      <c r="C7675">
        <f>ROUND(B2*C2,2)</f>
        <v/>
      </c>
      <c r="D7675">
        <f>ROUND(B2*C2,2)</f>
        <v/>
      </c>
    </row>
    <row r="7676">
      <c r="A7676">
        <f>ROUND(B2*C2,2)</f>
        <v/>
      </c>
      <c r="B7676">
        <f>ROUND(B2*C2,2)</f>
        <v/>
      </c>
      <c r="C7676">
        <f>ROUND(B2*C2,2)</f>
        <v/>
      </c>
      <c r="D7676">
        <f>ROUND(B2*C2,2)</f>
        <v/>
      </c>
    </row>
    <row r="7677">
      <c r="A7677">
        <f>ROUND(B2*C2,2)</f>
        <v/>
      </c>
      <c r="B7677">
        <f>ROUND(B2*C2,2)</f>
        <v/>
      </c>
      <c r="C7677">
        <f>ROUND(B2*C2,2)</f>
        <v/>
      </c>
      <c r="D7677">
        <f>ROUND(B2*C2,2)</f>
        <v/>
      </c>
    </row>
    <row r="7678">
      <c r="A7678">
        <f>ROUND(B2*C2,2)</f>
        <v/>
      </c>
      <c r="B7678">
        <f>ROUND(B2*C2,2)</f>
        <v/>
      </c>
      <c r="C7678">
        <f>ROUND(B2*C2,2)</f>
        <v/>
      </c>
      <c r="D7678">
        <f>ROUND(B2*C2,2)</f>
        <v/>
      </c>
    </row>
    <row r="7679">
      <c r="A7679">
        <f>ROUND(B2*C2,2)</f>
        <v/>
      </c>
      <c r="B7679">
        <f>ROUND(B2*C2,2)</f>
        <v/>
      </c>
      <c r="C7679">
        <f>ROUND(B2*C2,2)</f>
        <v/>
      </c>
      <c r="D7679">
        <f>ROUND(B2*C2,2)</f>
        <v/>
      </c>
    </row>
    <row r="7680">
      <c r="A7680">
        <f>ROUND(B2*C2,2)</f>
        <v/>
      </c>
      <c r="B7680">
        <f>ROUND(B2*C2,2)</f>
        <v/>
      </c>
      <c r="C7680">
        <f>ROUND(B2*C2,2)</f>
        <v/>
      </c>
      <c r="D7680">
        <f>ROUND(B2*C2,2)</f>
        <v/>
      </c>
    </row>
    <row r="7681">
      <c r="A7681">
        <f>ROUND(B2*C2,2)</f>
        <v/>
      </c>
      <c r="B7681">
        <f>ROUND(B2*C2,2)</f>
        <v/>
      </c>
      <c r="C7681">
        <f>ROUND(B2*C2,2)</f>
        <v/>
      </c>
      <c r="D7681">
        <f>ROUND(B2*C2,2)</f>
        <v/>
      </c>
    </row>
    <row r="7682">
      <c r="A7682">
        <f>ROUND(B2*C2,2)</f>
        <v/>
      </c>
      <c r="B7682">
        <f>ROUND(B2*C2,2)</f>
        <v/>
      </c>
      <c r="C7682">
        <f>ROUND(B2*C2,2)</f>
        <v/>
      </c>
      <c r="D7682">
        <f>ROUND(B2*C2,2)</f>
        <v/>
      </c>
    </row>
    <row r="7683">
      <c r="A7683">
        <f>ROUND(B2*C2,2)</f>
        <v/>
      </c>
      <c r="B7683">
        <f>ROUND(B2*C2,2)</f>
        <v/>
      </c>
      <c r="C7683">
        <f>ROUND(B2*C2,2)</f>
        <v/>
      </c>
      <c r="D7683">
        <f>ROUND(B2*C2,2)</f>
        <v/>
      </c>
    </row>
    <row r="7684">
      <c r="A7684">
        <f>ROUND(B2*C2,2)</f>
        <v/>
      </c>
      <c r="B7684">
        <f>ROUND(B2*C2,2)</f>
        <v/>
      </c>
      <c r="C7684">
        <f>ROUND(B2*C2,2)</f>
        <v/>
      </c>
      <c r="D7684">
        <f>ROUND(B2*C2,2)</f>
        <v/>
      </c>
    </row>
    <row r="7685">
      <c r="A7685">
        <f>ROUND(B2*C2,2)</f>
        <v/>
      </c>
      <c r="B7685">
        <f>ROUND(B2*C2,2)</f>
        <v/>
      </c>
      <c r="C7685">
        <f>ROUND(B2*C2,2)</f>
        <v/>
      </c>
      <c r="D7685">
        <f>ROUND(B2*C2,2)</f>
        <v/>
      </c>
    </row>
    <row r="7686">
      <c r="A7686">
        <f>ROUND(B2*C2,2)</f>
        <v/>
      </c>
      <c r="B7686">
        <f>ROUND(B2*C2,2)</f>
        <v/>
      </c>
      <c r="C7686">
        <f>ROUND(B2*C2,2)</f>
        <v/>
      </c>
      <c r="D7686">
        <f>ROUND(B2*C2,2)</f>
        <v/>
      </c>
    </row>
    <row r="7687">
      <c r="A7687">
        <f>ROUND(B2*C2,2)</f>
        <v/>
      </c>
      <c r="B7687">
        <f>ROUND(B2*C2,2)</f>
        <v/>
      </c>
      <c r="C7687">
        <f>ROUND(B2*C2,2)</f>
        <v/>
      </c>
      <c r="D7687">
        <f>ROUND(B2*C2,2)</f>
        <v/>
      </c>
    </row>
    <row r="7688">
      <c r="A7688">
        <f>ROUND(B2*C2,2)</f>
        <v/>
      </c>
      <c r="B7688">
        <f>ROUND(B2*C2,2)</f>
        <v/>
      </c>
      <c r="C7688">
        <f>ROUND(B2*C2,2)</f>
        <v/>
      </c>
      <c r="D7688">
        <f>ROUND(B2*C2,2)</f>
        <v/>
      </c>
    </row>
    <row r="7689">
      <c r="A7689">
        <f>ROUND(B2*C2,2)</f>
        <v/>
      </c>
      <c r="B7689">
        <f>ROUND(B2*C2,2)</f>
        <v/>
      </c>
      <c r="C7689">
        <f>ROUND(B2*C2,2)</f>
        <v/>
      </c>
      <c r="D7689">
        <f>ROUND(B2*C2,2)</f>
        <v/>
      </c>
    </row>
    <row r="7690">
      <c r="A7690">
        <f>ROUND(B2*C2,2)</f>
        <v/>
      </c>
      <c r="B7690">
        <f>ROUND(B2*C2,2)</f>
        <v/>
      </c>
      <c r="C7690">
        <f>ROUND(B2*C2,2)</f>
        <v/>
      </c>
      <c r="D7690">
        <f>ROUND(B2*C2,2)</f>
        <v/>
      </c>
    </row>
    <row r="7691">
      <c r="A7691">
        <f>ROUND(B2*C2,2)</f>
        <v/>
      </c>
      <c r="B7691">
        <f>ROUND(B2*C2,2)</f>
        <v/>
      </c>
      <c r="C7691">
        <f>ROUND(B2*C2,2)</f>
        <v/>
      </c>
      <c r="D7691">
        <f>ROUND(B2*C2,2)</f>
        <v/>
      </c>
    </row>
    <row r="7692">
      <c r="A7692">
        <f>ROUND(B2*C2,2)</f>
        <v/>
      </c>
      <c r="B7692">
        <f>ROUND(B2*C2,2)</f>
        <v/>
      </c>
      <c r="C7692">
        <f>ROUND(B2*C2,2)</f>
        <v/>
      </c>
      <c r="D7692">
        <f>ROUND(B2*C2,2)</f>
        <v/>
      </c>
    </row>
    <row r="7693">
      <c r="A7693">
        <f>ROUND(B2*C2,2)</f>
        <v/>
      </c>
      <c r="B7693">
        <f>ROUND(B2*C2,2)</f>
        <v/>
      </c>
      <c r="C7693">
        <f>ROUND(B2*C2,2)</f>
        <v/>
      </c>
      <c r="D7693">
        <f>ROUND(B2*C2,2)</f>
        <v/>
      </c>
    </row>
    <row r="7694">
      <c r="A7694">
        <f>ROUND(B2*C2,2)</f>
        <v/>
      </c>
      <c r="B7694">
        <f>ROUND(B2*C2,2)</f>
        <v/>
      </c>
      <c r="C7694">
        <f>ROUND(B2*C2,2)</f>
        <v/>
      </c>
      <c r="D7694">
        <f>ROUND(B2*C2,2)</f>
        <v/>
      </c>
    </row>
    <row r="7695">
      <c r="A7695">
        <f>ROUND(B2*C2,2)</f>
        <v/>
      </c>
      <c r="B7695">
        <f>ROUND(B2*C2,2)</f>
        <v/>
      </c>
      <c r="C7695">
        <f>ROUND(B2*C2,2)</f>
        <v/>
      </c>
      <c r="D7695">
        <f>ROUND(B2*C2,2)</f>
        <v/>
      </c>
    </row>
    <row r="7696">
      <c r="A7696">
        <f>ROUND(B2*C2,2)</f>
        <v/>
      </c>
      <c r="B7696">
        <f>ROUND(B2*C2,2)</f>
        <v/>
      </c>
      <c r="C7696">
        <f>ROUND(B2*C2,2)</f>
        <v/>
      </c>
      <c r="D7696">
        <f>ROUND(B2*C2,2)</f>
        <v/>
      </c>
    </row>
    <row r="7697">
      <c r="A7697">
        <f>ROUND(B2*C2,2)</f>
        <v/>
      </c>
      <c r="B7697">
        <f>ROUND(B2*C2,2)</f>
        <v/>
      </c>
      <c r="C7697">
        <f>ROUND(B2*C2,2)</f>
        <v/>
      </c>
      <c r="D7697">
        <f>ROUND(B2*C2,2)</f>
        <v/>
      </c>
    </row>
    <row r="7698">
      <c r="A7698">
        <f>ROUND(B2*C2,2)</f>
        <v/>
      </c>
      <c r="B7698">
        <f>ROUND(B2*C2,2)</f>
        <v/>
      </c>
      <c r="C7698">
        <f>ROUND(B2*C2,2)</f>
        <v/>
      </c>
      <c r="D7698">
        <f>ROUND(B2*C2,2)</f>
        <v/>
      </c>
    </row>
    <row r="7699">
      <c r="A7699">
        <f>ROUND(B2*C2,2)</f>
        <v/>
      </c>
      <c r="B7699">
        <f>ROUND(B2*C2,2)</f>
        <v/>
      </c>
      <c r="C7699">
        <f>ROUND(B2*C2,2)</f>
        <v/>
      </c>
      <c r="D7699">
        <f>ROUND(B2*C2,2)</f>
        <v/>
      </c>
    </row>
    <row r="7700">
      <c r="A7700">
        <f>ROUND(B2*C2,2)</f>
        <v/>
      </c>
      <c r="B7700">
        <f>ROUND(B2*C2,2)</f>
        <v/>
      </c>
      <c r="C7700">
        <f>ROUND(B2*C2,2)</f>
        <v/>
      </c>
      <c r="D7700">
        <f>ROUND(B2*C2,2)</f>
        <v/>
      </c>
    </row>
    <row r="7701">
      <c r="A7701">
        <f>ROUND(B2*C2,2)</f>
        <v/>
      </c>
      <c r="B7701">
        <f>ROUND(B2*C2,2)</f>
        <v/>
      </c>
      <c r="C7701">
        <f>ROUND(B2*C2,2)</f>
        <v/>
      </c>
      <c r="D7701">
        <f>ROUND(B2*C2,2)</f>
        <v/>
      </c>
    </row>
    <row r="7702">
      <c r="A7702">
        <f>ROUND(B2*C2,2)</f>
        <v/>
      </c>
      <c r="B7702">
        <f>ROUND(B2*C2,2)</f>
        <v/>
      </c>
      <c r="C7702">
        <f>ROUND(B2*C2,2)</f>
        <v/>
      </c>
      <c r="D7702">
        <f>ROUND(B2*C2,2)</f>
        <v/>
      </c>
    </row>
    <row r="7703">
      <c r="A7703">
        <f>ROUND(B2*C2,2)</f>
        <v/>
      </c>
      <c r="B7703">
        <f>ROUND(B2*C2,2)</f>
        <v/>
      </c>
      <c r="C7703">
        <f>ROUND(B2*C2,2)</f>
        <v/>
      </c>
      <c r="D7703">
        <f>ROUND(B2*C2,2)</f>
        <v/>
      </c>
    </row>
    <row r="7704">
      <c r="A7704">
        <f>ROUND(B2*C2,2)</f>
        <v/>
      </c>
      <c r="B7704">
        <f>ROUND(B2*C2,2)</f>
        <v/>
      </c>
      <c r="C7704">
        <f>ROUND(B2*C2,2)</f>
        <v/>
      </c>
      <c r="D7704">
        <f>ROUND(B2*C2,2)</f>
        <v/>
      </c>
    </row>
    <row r="7705">
      <c r="A7705">
        <f>ROUND(B2*C2,2)</f>
        <v/>
      </c>
      <c r="B7705">
        <f>ROUND(B2*C2,2)</f>
        <v/>
      </c>
      <c r="C7705">
        <f>ROUND(B2*C2,2)</f>
        <v/>
      </c>
      <c r="D7705">
        <f>ROUND(B2*C2,2)</f>
        <v/>
      </c>
    </row>
    <row r="7706">
      <c r="A7706">
        <f>ROUND(B2*C2,2)</f>
        <v/>
      </c>
      <c r="B7706">
        <f>ROUND(B2*C2,2)</f>
        <v/>
      </c>
      <c r="C7706">
        <f>ROUND(B2*C2,2)</f>
        <v/>
      </c>
      <c r="D7706">
        <f>ROUND(B2*C2,2)</f>
        <v/>
      </c>
    </row>
    <row r="7707">
      <c r="A7707">
        <f>ROUND(B2*C2,2)</f>
        <v/>
      </c>
      <c r="B7707">
        <f>ROUND(B2*C2,2)</f>
        <v/>
      </c>
      <c r="C7707">
        <f>ROUND(B2*C2,2)</f>
        <v/>
      </c>
      <c r="D7707">
        <f>ROUND(B2*C2,2)</f>
        <v/>
      </c>
    </row>
    <row r="7708">
      <c r="A7708">
        <f>ROUND(B2*C2,2)</f>
        <v/>
      </c>
      <c r="B7708">
        <f>ROUND(B2*C2,2)</f>
        <v/>
      </c>
      <c r="C7708">
        <f>ROUND(B2*C2,2)</f>
        <v/>
      </c>
      <c r="D7708">
        <f>ROUND(B2*C2,2)</f>
        <v/>
      </c>
    </row>
    <row r="7709">
      <c r="A7709">
        <f>ROUND(B2*C2,2)</f>
        <v/>
      </c>
      <c r="B7709">
        <f>ROUND(B2*C2,2)</f>
        <v/>
      </c>
      <c r="C7709">
        <f>ROUND(B2*C2,2)</f>
        <v/>
      </c>
      <c r="D7709">
        <f>ROUND(B2*C2,2)</f>
        <v/>
      </c>
    </row>
    <row r="7710">
      <c r="A7710">
        <f>ROUND(B2*C2,2)</f>
        <v/>
      </c>
      <c r="B7710">
        <f>ROUND(B2*C2,2)</f>
        <v/>
      </c>
      <c r="C7710">
        <f>ROUND(B2*C2,2)</f>
        <v/>
      </c>
      <c r="D7710">
        <f>ROUND(B2*C2,2)</f>
        <v/>
      </c>
    </row>
    <row r="7711">
      <c r="A7711">
        <f>ROUND(B2*C2,2)</f>
        <v/>
      </c>
      <c r="B7711">
        <f>ROUND(B2*C2,2)</f>
        <v/>
      </c>
      <c r="C7711">
        <f>ROUND(B2*C2,2)</f>
        <v/>
      </c>
      <c r="D7711">
        <f>ROUND(B2*C2,2)</f>
        <v/>
      </c>
    </row>
    <row r="7712">
      <c r="A7712">
        <f>ROUND(B2*C2,2)</f>
        <v/>
      </c>
      <c r="B7712">
        <f>ROUND(B2*C2,2)</f>
        <v/>
      </c>
      <c r="C7712">
        <f>ROUND(B2*C2,2)</f>
        <v/>
      </c>
      <c r="D7712">
        <f>ROUND(B2*C2,2)</f>
        <v/>
      </c>
    </row>
    <row r="7713">
      <c r="A7713">
        <f>ROUND(B2*C2,2)</f>
        <v/>
      </c>
      <c r="B7713">
        <f>ROUND(B2*C2,2)</f>
        <v/>
      </c>
      <c r="C7713">
        <f>ROUND(B2*C2,2)</f>
        <v/>
      </c>
      <c r="D7713">
        <f>ROUND(B2*C2,2)</f>
        <v/>
      </c>
    </row>
    <row r="7714">
      <c r="A7714">
        <f>ROUND(B2*C2,2)</f>
        <v/>
      </c>
      <c r="B7714">
        <f>ROUND(B2*C2,2)</f>
        <v/>
      </c>
      <c r="C7714">
        <f>ROUND(B2*C2,2)</f>
        <v/>
      </c>
      <c r="D7714">
        <f>ROUND(B2*C2,2)</f>
        <v/>
      </c>
    </row>
    <row r="7715">
      <c r="A7715">
        <f>ROUND(B2*C2,2)</f>
        <v/>
      </c>
      <c r="B7715">
        <f>ROUND(B2*C2,2)</f>
        <v/>
      </c>
      <c r="C7715">
        <f>ROUND(B2*C2,2)</f>
        <v/>
      </c>
      <c r="D7715">
        <f>ROUND(B2*C2,2)</f>
        <v/>
      </c>
    </row>
    <row r="7716">
      <c r="A7716">
        <f>ROUND(B2*C2,2)</f>
        <v/>
      </c>
      <c r="B7716">
        <f>ROUND(B2*C2,2)</f>
        <v/>
      </c>
      <c r="C7716">
        <f>ROUND(B2*C2,2)</f>
        <v/>
      </c>
      <c r="D7716">
        <f>ROUND(B2*C2,2)</f>
        <v/>
      </c>
    </row>
    <row r="7717">
      <c r="A7717">
        <f>ROUND(B2*C2,2)</f>
        <v/>
      </c>
      <c r="B7717">
        <f>ROUND(B2*C2,2)</f>
        <v/>
      </c>
      <c r="C7717">
        <f>ROUND(B2*C2,2)</f>
        <v/>
      </c>
      <c r="D7717">
        <f>ROUND(B2*C2,2)</f>
        <v/>
      </c>
    </row>
    <row r="7718">
      <c r="A7718">
        <f>ROUND(B2*C2,2)</f>
        <v/>
      </c>
      <c r="B7718">
        <f>ROUND(B2*C2,2)</f>
        <v/>
      </c>
      <c r="C7718">
        <f>ROUND(B2*C2,2)</f>
        <v/>
      </c>
      <c r="D7718">
        <f>ROUND(B2*C2,2)</f>
        <v/>
      </c>
    </row>
    <row r="7719">
      <c r="A7719">
        <f>ROUND(B2*C2,2)</f>
        <v/>
      </c>
      <c r="B7719">
        <f>ROUND(B2*C2,2)</f>
        <v/>
      </c>
      <c r="C7719">
        <f>ROUND(B2*C2,2)</f>
        <v/>
      </c>
      <c r="D7719">
        <f>ROUND(B2*C2,2)</f>
        <v/>
      </c>
    </row>
    <row r="7720">
      <c r="A7720">
        <f>ROUND(B2*C2,2)</f>
        <v/>
      </c>
      <c r="B7720">
        <f>ROUND(B2*C2,2)</f>
        <v/>
      </c>
      <c r="C7720">
        <f>ROUND(B2*C2,2)</f>
        <v/>
      </c>
      <c r="D7720">
        <f>ROUND(B2*C2,2)</f>
        <v/>
      </c>
    </row>
    <row r="7721">
      <c r="A7721">
        <f>ROUND(B2*C2,2)</f>
        <v/>
      </c>
      <c r="B7721">
        <f>ROUND(B2*C2,2)</f>
        <v/>
      </c>
      <c r="C7721">
        <f>ROUND(B2*C2,2)</f>
        <v/>
      </c>
      <c r="D7721">
        <f>ROUND(B2*C2,2)</f>
        <v/>
      </c>
    </row>
    <row r="7722">
      <c r="A7722">
        <f>ROUND(B2*C2,2)</f>
        <v/>
      </c>
      <c r="B7722">
        <f>ROUND(B2*C2,2)</f>
        <v/>
      </c>
      <c r="C7722">
        <f>ROUND(B2*C2,2)</f>
        <v/>
      </c>
      <c r="D7722">
        <f>ROUND(B2*C2,2)</f>
        <v/>
      </c>
    </row>
    <row r="7723">
      <c r="A7723">
        <f>ROUND(B2*C2,2)</f>
        <v/>
      </c>
      <c r="B7723">
        <f>ROUND(B2*C2,2)</f>
        <v/>
      </c>
      <c r="C7723">
        <f>ROUND(B2*C2,2)</f>
        <v/>
      </c>
      <c r="D7723">
        <f>ROUND(B2*C2,2)</f>
        <v/>
      </c>
    </row>
    <row r="7724">
      <c r="A7724">
        <f>ROUND(B2*C2,2)</f>
        <v/>
      </c>
      <c r="B7724">
        <f>ROUND(B2*C2,2)</f>
        <v/>
      </c>
      <c r="C7724">
        <f>ROUND(B2*C2,2)</f>
        <v/>
      </c>
      <c r="D7724">
        <f>ROUND(B2*C2,2)</f>
        <v/>
      </c>
    </row>
    <row r="7725">
      <c r="A7725">
        <f>ROUND(B2*C2,2)</f>
        <v/>
      </c>
      <c r="B7725">
        <f>ROUND(B2*C2,2)</f>
        <v/>
      </c>
      <c r="C7725">
        <f>ROUND(B2*C2,2)</f>
        <v/>
      </c>
      <c r="D7725">
        <f>ROUND(B2*C2,2)</f>
        <v/>
      </c>
    </row>
    <row r="7726">
      <c r="A7726">
        <f>ROUND(B2*C2,2)</f>
        <v/>
      </c>
      <c r="B7726">
        <f>ROUND(B2*C2,2)</f>
        <v/>
      </c>
      <c r="C7726">
        <f>ROUND(B2*C2,2)</f>
        <v/>
      </c>
      <c r="D7726">
        <f>ROUND(B2*C2,2)</f>
        <v/>
      </c>
    </row>
    <row r="7727">
      <c r="A7727">
        <f>ROUND(B2*C2,2)</f>
        <v/>
      </c>
      <c r="B7727">
        <f>ROUND(B2*C2,2)</f>
        <v/>
      </c>
      <c r="C7727">
        <f>ROUND(B2*C2,2)</f>
        <v/>
      </c>
      <c r="D7727">
        <f>ROUND(B2*C2,2)</f>
        <v/>
      </c>
    </row>
    <row r="7728">
      <c r="A7728">
        <f>ROUND(B2*C2,2)</f>
        <v/>
      </c>
      <c r="B7728">
        <f>ROUND(B2*C2,2)</f>
        <v/>
      </c>
      <c r="C7728">
        <f>ROUND(B2*C2,2)</f>
        <v/>
      </c>
      <c r="D7728">
        <f>ROUND(B2*C2,2)</f>
        <v/>
      </c>
    </row>
    <row r="7729">
      <c r="A7729">
        <f>ROUND(B2*C2,2)</f>
        <v/>
      </c>
      <c r="B7729">
        <f>ROUND(B2*C2,2)</f>
        <v/>
      </c>
      <c r="C7729">
        <f>ROUND(B2*C2,2)</f>
        <v/>
      </c>
      <c r="D7729">
        <f>ROUND(B2*C2,2)</f>
        <v/>
      </c>
    </row>
    <row r="7730">
      <c r="A7730">
        <f>ROUND(B2*C2,2)</f>
        <v/>
      </c>
      <c r="B7730">
        <f>ROUND(B2*C2,2)</f>
        <v/>
      </c>
      <c r="C7730">
        <f>ROUND(B2*C2,2)</f>
        <v/>
      </c>
      <c r="D7730">
        <f>ROUND(B2*C2,2)</f>
        <v/>
      </c>
    </row>
    <row r="7731">
      <c r="A7731">
        <f>ROUND(B2*C2,2)</f>
        <v/>
      </c>
      <c r="B7731">
        <f>ROUND(B2*C2,2)</f>
        <v/>
      </c>
      <c r="C7731">
        <f>ROUND(B2*C2,2)</f>
        <v/>
      </c>
      <c r="D7731">
        <f>ROUND(B2*C2,2)</f>
        <v/>
      </c>
    </row>
    <row r="7732">
      <c r="A7732">
        <f>ROUND(B2*C2,2)</f>
        <v/>
      </c>
      <c r="B7732">
        <f>ROUND(B2*C2,2)</f>
        <v/>
      </c>
      <c r="C7732">
        <f>ROUND(B2*C2,2)</f>
        <v/>
      </c>
      <c r="D7732">
        <f>ROUND(B2*C2,2)</f>
        <v/>
      </c>
    </row>
    <row r="7733">
      <c r="A7733">
        <f>ROUND(B2*C2,2)</f>
        <v/>
      </c>
      <c r="B7733">
        <f>ROUND(B2*C2,2)</f>
        <v/>
      </c>
      <c r="C7733">
        <f>ROUND(B2*C2,2)</f>
        <v/>
      </c>
      <c r="D7733">
        <f>ROUND(B2*C2,2)</f>
        <v/>
      </c>
    </row>
    <row r="7734">
      <c r="A7734">
        <f>ROUND(B2*C2,2)</f>
        <v/>
      </c>
      <c r="B7734">
        <f>ROUND(B2*C2,2)</f>
        <v/>
      </c>
      <c r="C7734">
        <f>ROUND(B2*C2,2)</f>
        <v/>
      </c>
      <c r="D7734">
        <f>ROUND(B2*C2,2)</f>
        <v/>
      </c>
    </row>
    <row r="7735">
      <c r="A7735">
        <f>ROUND(B2*C2,2)</f>
        <v/>
      </c>
      <c r="B7735">
        <f>ROUND(B2*C2,2)</f>
        <v/>
      </c>
      <c r="C7735">
        <f>ROUND(B2*C2,2)</f>
        <v/>
      </c>
      <c r="D7735">
        <f>ROUND(B2*C2,2)</f>
        <v/>
      </c>
    </row>
    <row r="7736">
      <c r="A7736">
        <f>ROUND(B2*C2,2)</f>
        <v/>
      </c>
      <c r="B7736">
        <f>ROUND(B2*C2,2)</f>
        <v/>
      </c>
      <c r="C7736">
        <f>ROUND(B2*C2,2)</f>
        <v/>
      </c>
      <c r="D7736">
        <f>ROUND(B2*C2,2)</f>
        <v/>
      </c>
    </row>
    <row r="7737">
      <c r="A7737">
        <f>ROUND(B2*C2,2)</f>
        <v/>
      </c>
      <c r="B7737">
        <f>ROUND(B2*C2,2)</f>
        <v/>
      </c>
      <c r="C7737">
        <f>ROUND(B2*C2,2)</f>
        <v/>
      </c>
      <c r="D7737">
        <f>ROUND(B2*C2,2)</f>
        <v/>
      </c>
    </row>
    <row r="7738">
      <c r="A7738">
        <f>ROUND(B2*C2,2)</f>
        <v/>
      </c>
      <c r="B7738">
        <f>ROUND(B2*C2,2)</f>
        <v/>
      </c>
      <c r="C7738">
        <f>ROUND(B2*C2,2)</f>
        <v/>
      </c>
      <c r="D7738">
        <f>ROUND(B2*C2,2)</f>
        <v/>
      </c>
    </row>
    <row r="7739">
      <c r="A7739">
        <f>ROUND(B2*C2,2)</f>
        <v/>
      </c>
      <c r="B7739">
        <f>ROUND(B2*C2,2)</f>
        <v/>
      </c>
      <c r="C7739">
        <f>ROUND(B2*C2,2)</f>
        <v/>
      </c>
      <c r="D7739">
        <f>ROUND(B2*C2,2)</f>
        <v/>
      </c>
    </row>
    <row r="7740">
      <c r="A7740">
        <f>ROUND(B2*C2,2)</f>
        <v/>
      </c>
      <c r="B7740">
        <f>ROUND(B2*C2,2)</f>
        <v/>
      </c>
      <c r="C7740">
        <f>ROUND(B2*C2,2)</f>
        <v/>
      </c>
      <c r="D7740">
        <f>ROUND(B2*C2,2)</f>
        <v/>
      </c>
    </row>
    <row r="7741">
      <c r="A7741">
        <f>ROUND(B2*C2,2)</f>
        <v/>
      </c>
      <c r="B7741">
        <f>ROUND(B2*C2,2)</f>
        <v/>
      </c>
      <c r="C7741">
        <f>ROUND(B2*C2,2)</f>
        <v/>
      </c>
      <c r="D7741">
        <f>ROUND(B2*C2,2)</f>
        <v/>
      </c>
    </row>
    <row r="7742">
      <c r="A7742">
        <f>ROUND(B2*C2,2)</f>
        <v/>
      </c>
      <c r="B7742">
        <f>ROUND(B2*C2,2)</f>
        <v/>
      </c>
      <c r="C7742">
        <f>ROUND(B2*C2,2)</f>
        <v/>
      </c>
      <c r="D7742">
        <f>ROUND(B2*C2,2)</f>
        <v/>
      </c>
    </row>
    <row r="7743">
      <c r="A7743">
        <f>ROUND(B2*C2,2)</f>
        <v/>
      </c>
      <c r="B7743">
        <f>ROUND(B2*C2,2)</f>
        <v/>
      </c>
      <c r="C7743">
        <f>ROUND(B2*C2,2)</f>
        <v/>
      </c>
      <c r="D7743">
        <f>ROUND(B2*C2,2)</f>
        <v/>
      </c>
    </row>
    <row r="7744">
      <c r="A7744">
        <f>ROUND(B2*C2,2)</f>
        <v/>
      </c>
      <c r="B7744">
        <f>ROUND(B2*C2,2)</f>
        <v/>
      </c>
      <c r="C7744">
        <f>ROUND(B2*C2,2)</f>
        <v/>
      </c>
      <c r="D7744">
        <f>ROUND(B2*C2,2)</f>
        <v/>
      </c>
    </row>
    <row r="7745">
      <c r="A7745">
        <f>ROUND(B2*C2,2)</f>
        <v/>
      </c>
      <c r="B7745">
        <f>ROUND(B2*C2,2)</f>
        <v/>
      </c>
      <c r="C7745">
        <f>ROUND(B2*C2,2)</f>
        <v/>
      </c>
      <c r="D7745">
        <f>ROUND(B2*C2,2)</f>
        <v/>
      </c>
    </row>
    <row r="7746">
      <c r="A7746">
        <f>ROUND(B2*C2,2)</f>
        <v/>
      </c>
      <c r="B7746">
        <f>ROUND(B2*C2,2)</f>
        <v/>
      </c>
      <c r="C7746">
        <f>ROUND(B2*C2,2)</f>
        <v/>
      </c>
      <c r="D7746">
        <f>ROUND(B2*C2,2)</f>
        <v/>
      </c>
    </row>
    <row r="7747">
      <c r="A7747">
        <f>ROUND(B2*C2,2)</f>
        <v/>
      </c>
      <c r="B7747">
        <f>ROUND(B2*C2,2)</f>
        <v/>
      </c>
      <c r="C7747">
        <f>ROUND(B2*C2,2)</f>
        <v/>
      </c>
      <c r="D7747">
        <f>ROUND(B2*C2,2)</f>
        <v/>
      </c>
    </row>
    <row r="7748">
      <c r="A7748">
        <f>ROUND(B2*C2,2)</f>
        <v/>
      </c>
      <c r="B7748">
        <f>ROUND(B2*C2,2)</f>
        <v/>
      </c>
      <c r="C7748">
        <f>ROUND(B2*C2,2)</f>
        <v/>
      </c>
      <c r="D7748">
        <f>ROUND(B2*C2,2)</f>
        <v/>
      </c>
    </row>
    <row r="7749">
      <c r="A7749">
        <f>ROUND(B2*C2,2)</f>
        <v/>
      </c>
      <c r="B7749">
        <f>ROUND(B2*C2,2)</f>
        <v/>
      </c>
      <c r="C7749">
        <f>ROUND(B2*C2,2)</f>
        <v/>
      </c>
      <c r="D7749">
        <f>ROUND(B2*C2,2)</f>
        <v/>
      </c>
    </row>
    <row r="7750">
      <c r="A7750">
        <f>ROUND(B2*C2,2)</f>
        <v/>
      </c>
      <c r="B7750">
        <f>ROUND(B2*C2,2)</f>
        <v/>
      </c>
      <c r="C7750">
        <f>ROUND(B2*C2,2)</f>
        <v/>
      </c>
      <c r="D7750">
        <f>ROUND(B2*C2,2)</f>
        <v/>
      </c>
    </row>
    <row r="7751">
      <c r="A7751">
        <f>ROUND(B2*C2,2)</f>
        <v/>
      </c>
      <c r="B7751">
        <f>ROUND(B2*C2,2)</f>
        <v/>
      </c>
      <c r="C7751">
        <f>ROUND(B2*C2,2)</f>
        <v/>
      </c>
      <c r="D7751">
        <f>ROUND(B2*C2,2)</f>
        <v/>
      </c>
    </row>
    <row r="7752">
      <c r="A7752">
        <f>ROUND(B2*C2,2)</f>
        <v/>
      </c>
      <c r="B7752">
        <f>ROUND(B2*C2,2)</f>
        <v/>
      </c>
      <c r="C7752">
        <f>ROUND(B2*C2,2)</f>
        <v/>
      </c>
      <c r="D7752">
        <f>ROUND(B2*C2,2)</f>
        <v/>
      </c>
    </row>
    <row r="7753">
      <c r="A7753">
        <f>ROUND(B2*C2,2)</f>
        <v/>
      </c>
      <c r="B7753">
        <f>ROUND(B2*C2,2)</f>
        <v/>
      </c>
      <c r="C7753">
        <f>ROUND(B2*C2,2)</f>
        <v/>
      </c>
      <c r="D7753">
        <f>ROUND(B2*C2,2)</f>
        <v/>
      </c>
    </row>
    <row r="7754">
      <c r="A7754">
        <f>ROUND(B2*C2,2)</f>
        <v/>
      </c>
      <c r="B7754">
        <f>ROUND(B2*C2,2)</f>
        <v/>
      </c>
      <c r="C7754">
        <f>ROUND(B2*C2,2)</f>
        <v/>
      </c>
      <c r="D7754">
        <f>ROUND(B2*C2,2)</f>
        <v/>
      </c>
    </row>
    <row r="7755">
      <c r="A7755">
        <f>ROUND(B2*C2,2)</f>
        <v/>
      </c>
      <c r="B7755">
        <f>ROUND(B2*C2,2)</f>
        <v/>
      </c>
      <c r="C7755">
        <f>ROUND(B2*C2,2)</f>
        <v/>
      </c>
      <c r="D7755">
        <f>ROUND(B2*C2,2)</f>
        <v/>
      </c>
    </row>
    <row r="7756">
      <c r="A7756">
        <f>ROUND(B2*C2,2)</f>
        <v/>
      </c>
      <c r="B7756">
        <f>ROUND(B2*C2,2)</f>
        <v/>
      </c>
      <c r="C7756">
        <f>ROUND(B2*C2,2)</f>
        <v/>
      </c>
      <c r="D7756">
        <f>ROUND(B2*C2,2)</f>
        <v/>
      </c>
    </row>
    <row r="7757">
      <c r="A7757">
        <f>ROUND(B2*C2,2)</f>
        <v/>
      </c>
      <c r="B7757">
        <f>ROUND(B2*C2,2)</f>
        <v/>
      </c>
      <c r="C7757">
        <f>ROUND(B2*C2,2)</f>
        <v/>
      </c>
      <c r="D7757">
        <f>ROUND(B2*C2,2)</f>
        <v/>
      </c>
    </row>
    <row r="7758">
      <c r="A7758">
        <f>ROUND(B2*C2,2)</f>
        <v/>
      </c>
      <c r="B7758">
        <f>ROUND(B2*C2,2)</f>
        <v/>
      </c>
      <c r="C7758">
        <f>ROUND(B2*C2,2)</f>
        <v/>
      </c>
      <c r="D7758">
        <f>ROUND(B2*C2,2)</f>
        <v/>
      </c>
    </row>
    <row r="7759">
      <c r="A7759">
        <f>ROUND(B2*C2,2)</f>
        <v/>
      </c>
      <c r="B7759">
        <f>ROUND(B2*C2,2)</f>
        <v/>
      </c>
      <c r="C7759">
        <f>ROUND(B2*C2,2)</f>
        <v/>
      </c>
      <c r="D7759">
        <f>ROUND(B2*C2,2)</f>
        <v/>
      </c>
    </row>
    <row r="7760">
      <c r="A7760">
        <f>ROUND(B2*C2,2)</f>
        <v/>
      </c>
      <c r="B7760">
        <f>ROUND(B2*C2,2)</f>
        <v/>
      </c>
      <c r="C7760">
        <f>ROUND(B2*C2,2)</f>
        <v/>
      </c>
      <c r="D7760">
        <f>ROUND(B2*C2,2)</f>
        <v/>
      </c>
    </row>
    <row r="7761">
      <c r="A7761">
        <f>ROUND(B2*C2,2)</f>
        <v/>
      </c>
      <c r="B7761">
        <f>ROUND(B2*C2,2)</f>
        <v/>
      </c>
      <c r="C7761">
        <f>ROUND(B2*C2,2)</f>
        <v/>
      </c>
      <c r="D7761">
        <f>ROUND(B2*C2,2)</f>
        <v/>
      </c>
    </row>
    <row r="7762">
      <c r="A7762">
        <f>ROUND(B2*C2,2)</f>
        <v/>
      </c>
      <c r="B7762">
        <f>ROUND(B2*C2,2)</f>
        <v/>
      </c>
      <c r="C7762">
        <f>ROUND(B2*C2,2)</f>
        <v/>
      </c>
      <c r="D7762">
        <f>ROUND(B2*C2,2)</f>
        <v/>
      </c>
    </row>
    <row r="7763">
      <c r="A7763">
        <f>ROUND(B2*C2,2)</f>
        <v/>
      </c>
      <c r="B7763">
        <f>ROUND(B2*C2,2)</f>
        <v/>
      </c>
      <c r="C7763">
        <f>ROUND(B2*C2,2)</f>
        <v/>
      </c>
      <c r="D7763">
        <f>ROUND(B2*C2,2)</f>
        <v/>
      </c>
    </row>
    <row r="7764">
      <c r="A7764">
        <f>ROUND(B2*C2,2)</f>
        <v/>
      </c>
      <c r="B7764">
        <f>ROUND(B2*C2,2)</f>
        <v/>
      </c>
      <c r="C7764">
        <f>ROUND(B2*C2,2)</f>
        <v/>
      </c>
      <c r="D7764">
        <f>ROUND(B2*C2,2)</f>
        <v/>
      </c>
    </row>
    <row r="7765">
      <c r="A7765">
        <f>ROUND(B2*C2,2)</f>
        <v/>
      </c>
      <c r="B7765">
        <f>ROUND(B2*C2,2)</f>
        <v/>
      </c>
      <c r="C7765">
        <f>ROUND(B2*C2,2)</f>
        <v/>
      </c>
      <c r="D7765">
        <f>ROUND(B2*C2,2)</f>
        <v/>
      </c>
    </row>
    <row r="7766">
      <c r="A7766">
        <f>ROUND(B2*C2,2)</f>
        <v/>
      </c>
      <c r="B7766">
        <f>ROUND(B2*C2,2)</f>
        <v/>
      </c>
      <c r="C7766">
        <f>ROUND(B2*C2,2)</f>
        <v/>
      </c>
      <c r="D7766">
        <f>ROUND(B2*C2,2)</f>
        <v/>
      </c>
    </row>
    <row r="7767">
      <c r="A7767">
        <f>ROUND(B2*C2,2)</f>
        <v/>
      </c>
      <c r="B7767">
        <f>ROUND(B2*C2,2)</f>
        <v/>
      </c>
      <c r="C7767">
        <f>ROUND(B2*C2,2)</f>
        <v/>
      </c>
      <c r="D7767">
        <f>ROUND(B2*C2,2)</f>
        <v/>
      </c>
    </row>
    <row r="7768">
      <c r="A7768">
        <f>ROUND(B2*C2,2)</f>
        <v/>
      </c>
      <c r="B7768">
        <f>ROUND(B2*C2,2)</f>
        <v/>
      </c>
      <c r="C7768">
        <f>ROUND(B2*C2,2)</f>
        <v/>
      </c>
      <c r="D7768">
        <f>ROUND(B2*C2,2)</f>
        <v/>
      </c>
    </row>
    <row r="7769">
      <c r="A7769">
        <f>ROUND(B2*C2,2)</f>
        <v/>
      </c>
      <c r="B7769">
        <f>ROUND(B2*C2,2)</f>
        <v/>
      </c>
      <c r="C7769">
        <f>ROUND(B2*C2,2)</f>
        <v/>
      </c>
      <c r="D7769">
        <f>ROUND(B2*C2,2)</f>
        <v/>
      </c>
    </row>
    <row r="7770">
      <c r="A7770">
        <f>ROUND(B2*C2,2)</f>
        <v/>
      </c>
      <c r="B7770">
        <f>ROUND(B2*C2,2)</f>
        <v/>
      </c>
      <c r="C7770">
        <f>ROUND(B2*C2,2)</f>
        <v/>
      </c>
      <c r="D7770">
        <f>ROUND(B2*C2,2)</f>
        <v/>
      </c>
    </row>
    <row r="7771">
      <c r="A7771">
        <f>ROUND(B2*C2,2)</f>
        <v/>
      </c>
      <c r="B7771">
        <f>ROUND(B2*C2,2)</f>
        <v/>
      </c>
      <c r="C7771">
        <f>ROUND(B2*C2,2)</f>
        <v/>
      </c>
      <c r="D7771">
        <f>ROUND(B2*C2,2)</f>
        <v/>
      </c>
    </row>
    <row r="7772">
      <c r="A7772">
        <f>ROUND(B2*C2,2)</f>
        <v/>
      </c>
      <c r="B7772">
        <f>ROUND(B2*C2,2)</f>
        <v/>
      </c>
      <c r="C7772">
        <f>ROUND(B2*C2,2)</f>
        <v/>
      </c>
      <c r="D7772">
        <f>ROUND(B2*C2,2)</f>
        <v/>
      </c>
    </row>
    <row r="7773">
      <c r="A7773">
        <f>ROUND(B2*C2,2)</f>
        <v/>
      </c>
      <c r="B7773">
        <f>ROUND(B2*C2,2)</f>
        <v/>
      </c>
      <c r="C7773">
        <f>ROUND(B2*C2,2)</f>
        <v/>
      </c>
      <c r="D7773">
        <f>ROUND(B2*C2,2)</f>
        <v/>
      </c>
    </row>
    <row r="7774">
      <c r="A7774">
        <f>ROUND(B2*C2,2)</f>
        <v/>
      </c>
      <c r="B7774">
        <f>ROUND(B2*C2,2)</f>
        <v/>
      </c>
      <c r="C7774">
        <f>ROUND(B2*C2,2)</f>
        <v/>
      </c>
      <c r="D7774">
        <f>ROUND(B2*C2,2)</f>
        <v/>
      </c>
    </row>
    <row r="7775">
      <c r="A7775">
        <f>ROUND(B2*C2,2)</f>
        <v/>
      </c>
      <c r="B7775">
        <f>ROUND(B2*C2,2)</f>
        <v/>
      </c>
      <c r="C7775">
        <f>ROUND(B2*C2,2)</f>
        <v/>
      </c>
      <c r="D7775">
        <f>ROUND(B2*C2,2)</f>
        <v/>
      </c>
    </row>
    <row r="7776">
      <c r="A7776">
        <f>ROUND(B2*C2,2)</f>
        <v/>
      </c>
      <c r="B7776">
        <f>ROUND(B2*C2,2)</f>
        <v/>
      </c>
      <c r="C7776">
        <f>ROUND(B2*C2,2)</f>
        <v/>
      </c>
      <c r="D7776">
        <f>ROUND(B2*C2,2)</f>
        <v/>
      </c>
    </row>
    <row r="7777">
      <c r="A7777">
        <f>ROUND(B2*C2,2)</f>
        <v/>
      </c>
      <c r="B7777">
        <f>ROUND(B2*C2,2)</f>
        <v/>
      </c>
      <c r="C7777">
        <f>ROUND(B2*C2,2)</f>
        <v/>
      </c>
      <c r="D7777">
        <f>ROUND(B2*C2,2)</f>
        <v/>
      </c>
    </row>
    <row r="7778">
      <c r="A7778">
        <f>ROUND(B2*C2,2)</f>
        <v/>
      </c>
      <c r="B7778">
        <f>ROUND(B2*C2,2)</f>
        <v/>
      </c>
      <c r="C7778">
        <f>ROUND(B2*C2,2)</f>
        <v/>
      </c>
      <c r="D7778">
        <f>ROUND(B2*C2,2)</f>
        <v/>
      </c>
    </row>
    <row r="7779">
      <c r="A7779">
        <f>ROUND(B2*C2,2)</f>
        <v/>
      </c>
      <c r="B7779">
        <f>ROUND(B2*C2,2)</f>
        <v/>
      </c>
      <c r="C7779">
        <f>ROUND(B2*C2,2)</f>
        <v/>
      </c>
      <c r="D7779">
        <f>ROUND(B2*C2,2)</f>
        <v/>
      </c>
    </row>
    <row r="7780">
      <c r="A7780">
        <f>ROUND(B2*C2,2)</f>
        <v/>
      </c>
      <c r="B7780">
        <f>ROUND(B2*C2,2)</f>
        <v/>
      </c>
      <c r="C7780">
        <f>ROUND(B2*C2,2)</f>
        <v/>
      </c>
      <c r="D7780">
        <f>ROUND(B2*C2,2)</f>
        <v/>
      </c>
    </row>
    <row r="7781">
      <c r="A7781">
        <f>ROUND(B2*C2,2)</f>
        <v/>
      </c>
      <c r="B7781">
        <f>ROUND(B2*C2,2)</f>
        <v/>
      </c>
      <c r="C7781">
        <f>ROUND(B2*C2,2)</f>
        <v/>
      </c>
      <c r="D7781">
        <f>ROUND(B2*C2,2)</f>
        <v/>
      </c>
    </row>
    <row r="7782">
      <c r="A7782">
        <f>ROUND(B2*C2,2)</f>
        <v/>
      </c>
      <c r="B7782">
        <f>ROUND(B2*C2,2)</f>
        <v/>
      </c>
      <c r="C7782">
        <f>ROUND(B2*C2,2)</f>
        <v/>
      </c>
      <c r="D7782">
        <f>ROUND(B2*C2,2)</f>
        <v/>
      </c>
    </row>
    <row r="7783">
      <c r="A7783">
        <f>ROUND(B2*C2,2)</f>
        <v/>
      </c>
      <c r="B7783">
        <f>ROUND(B2*C2,2)</f>
        <v/>
      </c>
      <c r="C7783">
        <f>ROUND(B2*C2,2)</f>
        <v/>
      </c>
      <c r="D7783">
        <f>ROUND(B2*C2,2)</f>
        <v/>
      </c>
    </row>
    <row r="7784">
      <c r="A7784">
        <f>ROUND(B2*C2,2)</f>
        <v/>
      </c>
      <c r="B7784">
        <f>ROUND(B2*C2,2)</f>
        <v/>
      </c>
      <c r="C7784">
        <f>ROUND(B2*C2,2)</f>
        <v/>
      </c>
      <c r="D7784">
        <f>ROUND(B2*C2,2)</f>
        <v/>
      </c>
    </row>
    <row r="7785">
      <c r="A7785">
        <f>ROUND(B2*C2,2)</f>
        <v/>
      </c>
      <c r="B7785">
        <f>ROUND(B2*C2,2)</f>
        <v/>
      </c>
      <c r="C7785">
        <f>ROUND(B2*C2,2)</f>
        <v/>
      </c>
      <c r="D7785">
        <f>ROUND(B2*C2,2)</f>
        <v/>
      </c>
    </row>
    <row r="7786">
      <c r="A7786">
        <f>ROUND(B2*C2,2)</f>
        <v/>
      </c>
      <c r="B7786">
        <f>ROUND(B2*C2,2)</f>
        <v/>
      </c>
      <c r="C7786">
        <f>ROUND(B2*C2,2)</f>
        <v/>
      </c>
      <c r="D7786">
        <f>ROUND(B2*C2,2)</f>
        <v/>
      </c>
    </row>
    <row r="7787">
      <c r="A7787">
        <f>ROUND(B2*C2,2)</f>
        <v/>
      </c>
      <c r="B7787">
        <f>ROUND(B2*C2,2)</f>
        <v/>
      </c>
      <c r="C7787">
        <f>ROUND(B2*C2,2)</f>
        <v/>
      </c>
      <c r="D7787">
        <f>ROUND(B2*C2,2)</f>
        <v/>
      </c>
    </row>
    <row r="7788">
      <c r="A7788">
        <f>ROUND(B2*C2,2)</f>
        <v/>
      </c>
      <c r="B7788">
        <f>ROUND(B2*C2,2)</f>
        <v/>
      </c>
      <c r="C7788">
        <f>ROUND(B2*C2,2)</f>
        <v/>
      </c>
      <c r="D7788">
        <f>ROUND(B2*C2,2)</f>
        <v/>
      </c>
    </row>
    <row r="7789">
      <c r="A7789">
        <f>ROUND(B2*C2,2)</f>
        <v/>
      </c>
      <c r="B7789">
        <f>ROUND(B2*C2,2)</f>
        <v/>
      </c>
      <c r="C7789">
        <f>ROUND(B2*C2,2)</f>
        <v/>
      </c>
      <c r="D7789">
        <f>ROUND(B2*C2,2)</f>
        <v/>
      </c>
    </row>
    <row r="7790">
      <c r="A7790">
        <f>ROUND(B2*C2,2)</f>
        <v/>
      </c>
      <c r="B7790">
        <f>ROUND(B2*C2,2)</f>
        <v/>
      </c>
      <c r="C7790">
        <f>ROUND(B2*C2,2)</f>
        <v/>
      </c>
      <c r="D7790">
        <f>ROUND(B2*C2,2)</f>
        <v/>
      </c>
    </row>
    <row r="7791">
      <c r="A7791">
        <f>ROUND(B2*C2,2)</f>
        <v/>
      </c>
      <c r="B7791">
        <f>ROUND(B2*C2,2)</f>
        <v/>
      </c>
      <c r="C7791">
        <f>ROUND(B2*C2,2)</f>
        <v/>
      </c>
      <c r="D7791">
        <f>ROUND(B2*C2,2)</f>
        <v/>
      </c>
    </row>
    <row r="7792">
      <c r="A7792">
        <f>ROUND(B2*C2,2)</f>
        <v/>
      </c>
      <c r="B7792">
        <f>ROUND(B2*C2,2)</f>
        <v/>
      </c>
      <c r="C7792">
        <f>ROUND(B2*C2,2)</f>
        <v/>
      </c>
      <c r="D7792">
        <f>ROUND(B2*C2,2)</f>
        <v/>
      </c>
    </row>
    <row r="7793">
      <c r="A7793">
        <f>ROUND(B2*C2,2)</f>
        <v/>
      </c>
      <c r="B7793">
        <f>ROUND(B2*C2,2)</f>
        <v/>
      </c>
      <c r="C7793">
        <f>ROUND(B2*C2,2)</f>
        <v/>
      </c>
      <c r="D7793">
        <f>ROUND(B2*C2,2)</f>
        <v/>
      </c>
    </row>
    <row r="7794">
      <c r="A7794">
        <f>ROUND(B2*C2,2)</f>
        <v/>
      </c>
      <c r="B7794">
        <f>ROUND(B2*C2,2)</f>
        <v/>
      </c>
      <c r="C7794">
        <f>ROUND(B2*C2,2)</f>
        <v/>
      </c>
      <c r="D7794">
        <f>ROUND(B2*C2,2)</f>
        <v/>
      </c>
    </row>
    <row r="7795">
      <c r="A7795">
        <f>ROUND(B2*C2,2)</f>
        <v/>
      </c>
      <c r="B7795">
        <f>ROUND(B2*C2,2)</f>
        <v/>
      </c>
      <c r="C7795">
        <f>ROUND(B2*C2,2)</f>
        <v/>
      </c>
      <c r="D7795">
        <f>ROUND(B2*C2,2)</f>
        <v/>
      </c>
    </row>
    <row r="7796">
      <c r="A7796">
        <f>ROUND(B2*C2,2)</f>
        <v/>
      </c>
      <c r="B7796">
        <f>ROUND(B2*C2,2)</f>
        <v/>
      </c>
      <c r="C7796">
        <f>ROUND(B2*C2,2)</f>
        <v/>
      </c>
      <c r="D7796">
        <f>ROUND(B2*C2,2)</f>
        <v/>
      </c>
    </row>
    <row r="7797">
      <c r="A7797">
        <f>ROUND(B2*C2,2)</f>
        <v/>
      </c>
      <c r="B7797">
        <f>ROUND(B2*C2,2)</f>
        <v/>
      </c>
      <c r="C7797">
        <f>ROUND(B2*C2,2)</f>
        <v/>
      </c>
      <c r="D7797">
        <f>ROUND(B2*C2,2)</f>
        <v/>
      </c>
    </row>
    <row r="7798">
      <c r="A7798">
        <f>ROUND(B2*C2,2)</f>
        <v/>
      </c>
      <c r="B7798">
        <f>ROUND(B2*C2,2)</f>
        <v/>
      </c>
      <c r="C7798">
        <f>ROUND(B2*C2,2)</f>
        <v/>
      </c>
      <c r="D7798">
        <f>ROUND(B2*C2,2)</f>
        <v/>
      </c>
    </row>
    <row r="7799">
      <c r="A7799">
        <f>ROUND(B2*C2,2)</f>
        <v/>
      </c>
      <c r="B7799">
        <f>ROUND(B2*C2,2)</f>
        <v/>
      </c>
      <c r="C7799">
        <f>ROUND(B2*C2,2)</f>
        <v/>
      </c>
      <c r="D7799">
        <f>ROUND(B2*C2,2)</f>
        <v/>
      </c>
    </row>
    <row r="7800">
      <c r="A7800">
        <f>ROUND(B2*C2,2)</f>
        <v/>
      </c>
      <c r="B7800">
        <f>ROUND(B2*C2,2)</f>
        <v/>
      </c>
      <c r="C7800">
        <f>ROUND(B2*C2,2)</f>
        <v/>
      </c>
      <c r="D7800">
        <f>ROUND(B2*C2,2)</f>
        <v/>
      </c>
    </row>
    <row r="7801">
      <c r="A7801">
        <f>ROUND(B2*C2,2)</f>
        <v/>
      </c>
      <c r="B7801">
        <f>ROUND(B2*C2,2)</f>
        <v/>
      </c>
      <c r="C7801">
        <f>ROUND(B2*C2,2)</f>
        <v/>
      </c>
      <c r="D7801">
        <f>ROUND(B2*C2,2)</f>
        <v/>
      </c>
    </row>
    <row r="7802">
      <c r="A7802">
        <f>ROUND(B2*C2,2)</f>
        <v/>
      </c>
      <c r="B7802">
        <f>ROUND(B2*C2,2)</f>
        <v/>
      </c>
      <c r="C7802">
        <f>ROUND(B2*C2,2)</f>
        <v/>
      </c>
      <c r="D7802">
        <f>ROUND(B2*C2,2)</f>
        <v/>
      </c>
    </row>
    <row r="7803">
      <c r="A7803">
        <f>ROUND(B2*C2,2)</f>
        <v/>
      </c>
      <c r="B7803">
        <f>ROUND(B2*C2,2)</f>
        <v/>
      </c>
      <c r="C7803">
        <f>ROUND(B2*C2,2)</f>
        <v/>
      </c>
      <c r="D7803">
        <f>ROUND(B2*C2,2)</f>
        <v/>
      </c>
    </row>
    <row r="7804">
      <c r="A7804">
        <f>ROUND(B2*C2,2)</f>
        <v/>
      </c>
      <c r="B7804">
        <f>ROUND(B2*C2,2)</f>
        <v/>
      </c>
      <c r="C7804">
        <f>ROUND(B2*C2,2)</f>
        <v/>
      </c>
      <c r="D7804">
        <f>ROUND(B2*C2,2)</f>
        <v/>
      </c>
    </row>
    <row r="7805">
      <c r="A7805">
        <f>ROUND(B2*C2,2)</f>
        <v/>
      </c>
      <c r="B7805">
        <f>ROUND(B2*C2,2)</f>
        <v/>
      </c>
      <c r="C7805">
        <f>ROUND(B2*C2,2)</f>
        <v/>
      </c>
      <c r="D7805">
        <f>ROUND(B2*C2,2)</f>
        <v/>
      </c>
    </row>
    <row r="7806">
      <c r="A7806">
        <f>ROUND(B2*C2,2)</f>
        <v/>
      </c>
      <c r="B7806">
        <f>ROUND(B2*C2,2)</f>
        <v/>
      </c>
      <c r="C7806">
        <f>ROUND(B2*C2,2)</f>
        <v/>
      </c>
      <c r="D7806">
        <f>ROUND(B2*C2,2)</f>
        <v/>
      </c>
    </row>
    <row r="7807">
      <c r="A7807">
        <f>ROUND(B2*C2,2)</f>
        <v/>
      </c>
      <c r="B7807">
        <f>ROUND(B2*C2,2)</f>
        <v/>
      </c>
      <c r="C7807">
        <f>ROUND(B2*C2,2)</f>
        <v/>
      </c>
      <c r="D7807">
        <f>ROUND(B2*C2,2)</f>
        <v/>
      </c>
    </row>
    <row r="7808">
      <c r="A7808">
        <f>ROUND(B2*C2,2)</f>
        <v/>
      </c>
      <c r="B7808">
        <f>ROUND(B2*C2,2)</f>
        <v/>
      </c>
      <c r="C7808">
        <f>ROUND(B2*C2,2)</f>
        <v/>
      </c>
      <c r="D7808">
        <f>ROUND(B2*C2,2)</f>
        <v/>
      </c>
    </row>
    <row r="7809">
      <c r="A7809">
        <f>ROUND(B2*C2,2)</f>
        <v/>
      </c>
      <c r="B7809">
        <f>ROUND(B2*C2,2)</f>
        <v/>
      </c>
      <c r="C7809">
        <f>ROUND(B2*C2,2)</f>
        <v/>
      </c>
      <c r="D7809">
        <f>ROUND(B2*C2,2)</f>
        <v/>
      </c>
    </row>
    <row r="7810">
      <c r="A7810">
        <f>ROUND(B2*C2,2)</f>
        <v/>
      </c>
      <c r="B7810">
        <f>ROUND(B2*C2,2)</f>
        <v/>
      </c>
      <c r="C7810">
        <f>ROUND(B2*C2,2)</f>
        <v/>
      </c>
      <c r="D7810">
        <f>ROUND(B2*C2,2)</f>
        <v/>
      </c>
    </row>
    <row r="7811">
      <c r="A7811">
        <f>ROUND(B2*C2,2)</f>
        <v/>
      </c>
      <c r="B7811">
        <f>ROUND(B2*C2,2)</f>
        <v/>
      </c>
      <c r="C7811">
        <f>ROUND(B2*C2,2)</f>
        <v/>
      </c>
      <c r="D7811">
        <f>ROUND(B2*C2,2)</f>
        <v/>
      </c>
    </row>
    <row r="7812">
      <c r="A7812">
        <f>ROUND(B2*C2,2)</f>
        <v/>
      </c>
      <c r="B7812">
        <f>ROUND(B2*C2,2)</f>
        <v/>
      </c>
      <c r="C7812">
        <f>ROUND(B2*C2,2)</f>
        <v/>
      </c>
      <c r="D7812">
        <f>ROUND(B2*C2,2)</f>
        <v/>
      </c>
    </row>
    <row r="7813">
      <c r="A7813">
        <f>ROUND(B2*C2,2)</f>
        <v/>
      </c>
      <c r="B7813">
        <f>ROUND(B2*C2,2)</f>
        <v/>
      </c>
      <c r="C7813">
        <f>ROUND(B2*C2,2)</f>
        <v/>
      </c>
      <c r="D7813">
        <f>ROUND(B2*C2,2)</f>
        <v/>
      </c>
    </row>
    <row r="7814">
      <c r="A7814">
        <f>ROUND(B2*C2,2)</f>
        <v/>
      </c>
      <c r="B7814">
        <f>ROUND(B2*C2,2)</f>
        <v/>
      </c>
      <c r="C7814">
        <f>ROUND(B2*C2,2)</f>
        <v/>
      </c>
      <c r="D7814">
        <f>ROUND(B2*C2,2)</f>
        <v/>
      </c>
    </row>
    <row r="7815">
      <c r="A7815">
        <f>ROUND(B2*C2,2)</f>
        <v/>
      </c>
      <c r="B7815">
        <f>ROUND(B2*C2,2)</f>
        <v/>
      </c>
      <c r="C7815">
        <f>ROUND(B2*C2,2)</f>
        <v/>
      </c>
      <c r="D7815">
        <f>ROUND(B2*C2,2)</f>
        <v/>
      </c>
    </row>
    <row r="7816">
      <c r="A7816">
        <f>ROUND(B2*C2,2)</f>
        <v/>
      </c>
      <c r="B7816">
        <f>ROUND(B2*C2,2)</f>
        <v/>
      </c>
      <c r="C7816">
        <f>ROUND(B2*C2,2)</f>
        <v/>
      </c>
      <c r="D7816">
        <f>ROUND(B2*C2,2)</f>
        <v/>
      </c>
    </row>
    <row r="7817">
      <c r="A7817">
        <f>ROUND(B2*C2,2)</f>
        <v/>
      </c>
      <c r="B7817">
        <f>ROUND(B2*C2,2)</f>
        <v/>
      </c>
      <c r="C7817">
        <f>ROUND(B2*C2,2)</f>
        <v/>
      </c>
      <c r="D7817">
        <f>ROUND(B2*C2,2)</f>
        <v/>
      </c>
    </row>
    <row r="7818">
      <c r="A7818">
        <f>ROUND(B2*C2,2)</f>
        <v/>
      </c>
      <c r="B7818">
        <f>ROUND(B2*C2,2)</f>
        <v/>
      </c>
      <c r="C7818">
        <f>ROUND(B2*C2,2)</f>
        <v/>
      </c>
      <c r="D7818">
        <f>ROUND(B2*C2,2)</f>
        <v/>
      </c>
    </row>
    <row r="7819">
      <c r="A7819">
        <f>ROUND(B2*C2,2)</f>
        <v/>
      </c>
      <c r="B7819">
        <f>ROUND(B2*C2,2)</f>
        <v/>
      </c>
      <c r="C7819">
        <f>ROUND(B2*C2,2)</f>
        <v/>
      </c>
      <c r="D7819">
        <f>ROUND(B2*C2,2)</f>
        <v/>
      </c>
    </row>
    <row r="7820">
      <c r="A7820">
        <f>ROUND(B2*C2,2)</f>
        <v/>
      </c>
      <c r="B7820">
        <f>ROUND(B2*C2,2)</f>
        <v/>
      </c>
      <c r="C7820">
        <f>ROUND(B2*C2,2)</f>
        <v/>
      </c>
      <c r="D7820">
        <f>ROUND(B2*C2,2)</f>
        <v/>
      </c>
    </row>
    <row r="7821">
      <c r="A7821">
        <f>ROUND(B2*C2,2)</f>
        <v/>
      </c>
      <c r="B7821">
        <f>ROUND(B2*C2,2)</f>
        <v/>
      </c>
      <c r="C7821">
        <f>ROUND(B2*C2,2)</f>
        <v/>
      </c>
      <c r="D7821">
        <f>ROUND(B2*C2,2)</f>
        <v/>
      </c>
    </row>
    <row r="7822">
      <c r="A7822">
        <f>ROUND(B2*C2,2)</f>
        <v/>
      </c>
      <c r="B7822">
        <f>ROUND(B2*C2,2)</f>
        <v/>
      </c>
      <c r="C7822">
        <f>ROUND(B2*C2,2)</f>
        <v/>
      </c>
      <c r="D7822">
        <f>ROUND(B2*C2,2)</f>
        <v/>
      </c>
    </row>
    <row r="7823">
      <c r="A7823">
        <f>ROUND(B2*C2,2)</f>
        <v/>
      </c>
      <c r="B7823">
        <f>ROUND(B2*C2,2)</f>
        <v/>
      </c>
      <c r="C7823">
        <f>ROUND(B2*C2,2)</f>
        <v/>
      </c>
      <c r="D7823">
        <f>ROUND(B2*C2,2)</f>
        <v/>
      </c>
    </row>
    <row r="7824">
      <c r="A7824">
        <f>ROUND(B2*C2,2)</f>
        <v/>
      </c>
      <c r="B7824">
        <f>ROUND(B2*C2,2)</f>
        <v/>
      </c>
      <c r="C7824">
        <f>ROUND(B2*C2,2)</f>
        <v/>
      </c>
      <c r="D7824">
        <f>ROUND(B2*C2,2)</f>
        <v/>
      </c>
    </row>
    <row r="7825">
      <c r="A7825">
        <f>ROUND(B2*C2,2)</f>
        <v/>
      </c>
      <c r="B7825">
        <f>ROUND(B2*C2,2)</f>
        <v/>
      </c>
      <c r="C7825">
        <f>ROUND(B2*C2,2)</f>
        <v/>
      </c>
      <c r="D7825">
        <f>ROUND(B2*C2,2)</f>
        <v/>
      </c>
    </row>
    <row r="7826">
      <c r="A7826">
        <f>ROUND(B2*C2,2)</f>
        <v/>
      </c>
      <c r="B7826">
        <f>ROUND(B2*C2,2)</f>
        <v/>
      </c>
      <c r="C7826">
        <f>ROUND(B2*C2,2)</f>
        <v/>
      </c>
      <c r="D7826">
        <f>ROUND(B2*C2,2)</f>
        <v/>
      </c>
    </row>
    <row r="7827">
      <c r="A7827">
        <f>ROUND(B2*C2,2)</f>
        <v/>
      </c>
      <c r="B7827">
        <f>ROUND(B2*C2,2)</f>
        <v/>
      </c>
      <c r="C7827">
        <f>ROUND(B2*C2,2)</f>
        <v/>
      </c>
      <c r="D7827">
        <f>ROUND(B2*C2,2)</f>
        <v/>
      </c>
    </row>
    <row r="7828">
      <c r="A7828">
        <f>ROUND(B2*C2,2)</f>
        <v/>
      </c>
      <c r="B7828">
        <f>ROUND(B2*C2,2)</f>
        <v/>
      </c>
      <c r="C7828">
        <f>ROUND(B2*C2,2)</f>
        <v/>
      </c>
      <c r="D7828">
        <f>ROUND(B2*C2,2)</f>
        <v/>
      </c>
    </row>
    <row r="7829">
      <c r="A7829">
        <f>ROUND(B2*C2,2)</f>
        <v/>
      </c>
      <c r="B7829">
        <f>ROUND(B2*C2,2)</f>
        <v/>
      </c>
      <c r="C7829">
        <f>ROUND(B2*C2,2)</f>
        <v/>
      </c>
      <c r="D7829">
        <f>ROUND(B2*C2,2)</f>
        <v/>
      </c>
    </row>
    <row r="7830">
      <c r="A7830">
        <f>ROUND(B2*C2,2)</f>
        <v/>
      </c>
      <c r="B7830">
        <f>ROUND(B2*C2,2)</f>
        <v/>
      </c>
      <c r="C7830">
        <f>ROUND(B2*C2,2)</f>
        <v/>
      </c>
      <c r="D7830">
        <f>ROUND(B2*C2,2)</f>
        <v/>
      </c>
    </row>
    <row r="7831">
      <c r="A7831">
        <f>ROUND(B2*C2,2)</f>
        <v/>
      </c>
      <c r="B7831">
        <f>ROUND(B2*C2,2)</f>
        <v/>
      </c>
      <c r="C7831">
        <f>ROUND(B2*C2,2)</f>
        <v/>
      </c>
      <c r="D7831">
        <f>ROUND(B2*C2,2)</f>
        <v/>
      </c>
    </row>
    <row r="7832">
      <c r="A7832">
        <f>ROUND(B2*C2,2)</f>
        <v/>
      </c>
      <c r="B7832">
        <f>ROUND(B2*C2,2)</f>
        <v/>
      </c>
      <c r="C7832">
        <f>ROUND(B2*C2,2)</f>
        <v/>
      </c>
      <c r="D7832">
        <f>ROUND(B2*C2,2)</f>
        <v/>
      </c>
    </row>
    <row r="7833">
      <c r="A7833">
        <f>ROUND(B2*C2,2)</f>
        <v/>
      </c>
      <c r="B7833">
        <f>ROUND(B2*C2,2)</f>
        <v/>
      </c>
      <c r="C7833">
        <f>ROUND(B2*C2,2)</f>
        <v/>
      </c>
      <c r="D7833">
        <f>ROUND(B2*C2,2)</f>
        <v/>
      </c>
    </row>
    <row r="7834">
      <c r="A7834">
        <f>ROUND(B2*C2,2)</f>
        <v/>
      </c>
      <c r="B7834">
        <f>ROUND(B2*C2,2)</f>
        <v/>
      </c>
      <c r="C7834">
        <f>ROUND(B2*C2,2)</f>
        <v/>
      </c>
      <c r="D7834">
        <f>ROUND(B2*C2,2)</f>
        <v/>
      </c>
    </row>
    <row r="7835">
      <c r="A7835">
        <f>ROUND(B2*C2,2)</f>
        <v/>
      </c>
      <c r="B7835">
        <f>ROUND(B2*C2,2)</f>
        <v/>
      </c>
      <c r="C7835">
        <f>ROUND(B2*C2,2)</f>
        <v/>
      </c>
      <c r="D7835">
        <f>ROUND(B2*C2,2)</f>
        <v/>
      </c>
    </row>
    <row r="7836">
      <c r="A7836">
        <f>ROUND(B2*C2,2)</f>
        <v/>
      </c>
      <c r="B7836">
        <f>ROUND(B2*C2,2)</f>
        <v/>
      </c>
      <c r="C7836">
        <f>ROUND(B2*C2,2)</f>
        <v/>
      </c>
      <c r="D7836">
        <f>ROUND(B2*C2,2)</f>
        <v/>
      </c>
    </row>
    <row r="7837">
      <c r="A7837">
        <f>ROUND(B2*C2,2)</f>
        <v/>
      </c>
      <c r="B7837">
        <f>ROUND(B2*C2,2)</f>
        <v/>
      </c>
      <c r="C7837">
        <f>ROUND(B2*C2,2)</f>
        <v/>
      </c>
      <c r="D7837">
        <f>ROUND(B2*C2,2)</f>
        <v/>
      </c>
    </row>
    <row r="7838">
      <c r="A7838">
        <f>ROUND(B2*C2,2)</f>
        <v/>
      </c>
      <c r="B7838">
        <f>ROUND(B2*C2,2)</f>
        <v/>
      </c>
      <c r="C7838">
        <f>ROUND(B2*C2,2)</f>
        <v/>
      </c>
      <c r="D7838">
        <f>ROUND(B2*C2,2)</f>
        <v/>
      </c>
    </row>
    <row r="7839">
      <c r="A7839">
        <f>ROUND(B2*C2,2)</f>
        <v/>
      </c>
      <c r="B7839">
        <f>ROUND(B2*C2,2)</f>
        <v/>
      </c>
      <c r="C7839">
        <f>ROUND(B2*C2,2)</f>
        <v/>
      </c>
      <c r="D7839">
        <f>ROUND(B2*C2,2)</f>
        <v/>
      </c>
    </row>
    <row r="7840">
      <c r="A7840">
        <f>ROUND(B2*C2,2)</f>
        <v/>
      </c>
      <c r="B7840">
        <f>ROUND(B2*C2,2)</f>
        <v/>
      </c>
      <c r="C7840">
        <f>ROUND(B2*C2,2)</f>
        <v/>
      </c>
      <c r="D7840">
        <f>ROUND(B2*C2,2)</f>
        <v/>
      </c>
    </row>
    <row r="7841">
      <c r="A7841">
        <f>ROUND(B2*C2,2)</f>
        <v/>
      </c>
      <c r="B7841">
        <f>ROUND(B2*C2,2)</f>
        <v/>
      </c>
      <c r="C7841">
        <f>ROUND(B2*C2,2)</f>
        <v/>
      </c>
      <c r="D7841">
        <f>ROUND(B2*C2,2)</f>
        <v/>
      </c>
    </row>
    <row r="7842">
      <c r="A7842">
        <f>ROUND(B2*C2,2)</f>
        <v/>
      </c>
      <c r="B7842">
        <f>ROUND(B2*C2,2)</f>
        <v/>
      </c>
      <c r="C7842">
        <f>ROUND(B2*C2,2)</f>
        <v/>
      </c>
      <c r="D7842">
        <f>ROUND(B2*C2,2)</f>
        <v/>
      </c>
    </row>
    <row r="7843">
      <c r="A7843">
        <f>ROUND(B2*C2,2)</f>
        <v/>
      </c>
      <c r="B7843">
        <f>ROUND(B2*C2,2)</f>
        <v/>
      </c>
      <c r="C7843">
        <f>ROUND(B2*C2,2)</f>
        <v/>
      </c>
      <c r="D7843">
        <f>ROUND(B2*C2,2)</f>
        <v/>
      </c>
    </row>
    <row r="7844">
      <c r="A7844">
        <f>ROUND(B2*C2,2)</f>
        <v/>
      </c>
      <c r="B7844">
        <f>ROUND(B2*C2,2)</f>
        <v/>
      </c>
      <c r="C7844">
        <f>ROUND(B2*C2,2)</f>
        <v/>
      </c>
      <c r="D7844">
        <f>ROUND(B2*C2,2)</f>
        <v/>
      </c>
    </row>
    <row r="7845">
      <c r="A7845">
        <f>ROUND(B2*C2,2)</f>
        <v/>
      </c>
      <c r="B7845">
        <f>ROUND(B2*C2,2)</f>
        <v/>
      </c>
      <c r="C7845">
        <f>ROUND(B2*C2,2)</f>
        <v/>
      </c>
      <c r="D7845">
        <f>ROUND(B2*C2,2)</f>
        <v/>
      </c>
    </row>
    <row r="7846">
      <c r="A7846">
        <f>ROUND(B2*C2,2)</f>
        <v/>
      </c>
      <c r="B7846">
        <f>ROUND(B2*C2,2)</f>
        <v/>
      </c>
      <c r="C7846">
        <f>ROUND(B2*C2,2)</f>
        <v/>
      </c>
      <c r="D7846">
        <f>ROUND(B2*C2,2)</f>
        <v/>
      </c>
    </row>
    <row r="7847">
      <c r="A7847">
        <f>ROUND(B2*C2,2)</f>
        <v/>
      </c>
      <c r="B7847">
        <f>ROUND(B2*C2,2)</f>
        <v/>
      </c>
      <c r="C7847">
        <f>ROUND(B2*C2,2)</f>
        <v/>
      </c>
      <c r="D7847">
        <f>ROUND(B2*C2,2)</f>
        <v/>
      </c>
    </row>
    <row r="7848">
      <c r="A7848">
        <f>ROUND(B2*C2,2)</f>
        <v/>
      </c>
      <c r="B7848">
        <f>ROUND(B2*C2,2)</f>
        <v/>
      </c>
      <c r="C7848">
        <f>ROUND(B2*C2,2)</f>
        <v/>
      </c>
      <c r="D7848">
        <f>ROUND(B2*C2,2)</f>
        <v/>
      </c>
    </row>
    <row r="7849">
      <c r="A7849">
        <f>ROUND(B2*C2,2)</f>
        <v/>
      </c>
      <c r="B7849">
        <f>ROUND(B2*C2,2)</f>
        <v/>
      </c>
      <c r="C7849">
        <f>ROUND(B2*C2,2)</f>
        <v/>
      </c>
      <c r="D7849">
        <f>ROUND(B2*C2,2)</f>
        <v/>
      </c>
    </row>
    <row r="7850">
      <c r="A7850">
        <f>ROUND(B2*C2,2)</f>
        <v/>
      </c>
      <c r="B7850">
        <f>ROUND(B2*C2,2)</f>
        <v/>
      </c>
      <c r="C7850">
        <f>ROUND(B2*C2,2)</f>
        <v/>
      </c>
      <c r="D7850">
        <f>ROUND(B2*C2,2)</f>
        <v/>
      </c>
    </row>
    <row r="7851">
      <c r="A7851">
        <f>ROUND(B2*C2,2)</f>
        <v/>
      </c>
      <c r="B7851">
        <f>ROUND(B2*C2,2)</f>
        <v/>
      </c>
      <c r="C7851">
        <f>ROUND(B2*C2,2)</f>
        <v/>
      </c>
      <c r="D7851">
        <f>ROUND(B2*C2,2)</f>
        <v/>
      </c>
    </row>
    <row r="7852">
      <c r="A7852">
        <f>ROUND(B2*C2,2)</f>
        <v/>
      </c>
      <c r="B7852">
        <f>ROUND(B2*C2,2)</f>
        <v/>
      </c>
      <c r="C7852">
        <f>ROUND(B2*C2,2)</f>
        <v/>
      </c>
      <c r="D7852">
        <f>ROUND(B2*C2,2)</f>
        <v/>
      </c>
    </row>
    <row r="7853">
      <c r="A7853">
        <f>ROUND(B2*C2,2)</f>
        <v/>
      </c>
      <c r="B7853">
        <f>ROUND(B2*C2,2)</f>
        <v/>
      </c>
      <c r="C7853">
        <f>ROUND(B2*C2,2)</f>
        <v/>
      </c>
      <c r="D7853">
        <f>ROUND(B2*C2,2)</f>
        <v/>
      </c>
    </row>
    <row r="7854">
      <c r="A7854">
        <f>ROUND(B2*C2,2)</f>
        <v/>
      </c>
      <c r="B7854">
        <f>ROUND(B2*C2,2)</f>
        <v/>
      </c>
      <c r="C7854">
        <f>ROUND(B2*C2,2)</f>
        <v/>
      </c>
      <c r="D7854">
        <f>ROUND(B2*C2,2)</f>
        <v/>
      </c>
    </row>
    <row r="7855">
      <c r="A7855">
        <f>ROUND(B2*C2,2)</f>
        <v/>
      </c>
      <c r="B7855">
        <f>ROUND(B2*C2,2)</f>
        <v/>
      </c>
      <c r="C7855">
        <f>ROUND(B2*C2,2)</f>
        <v/>
      </c>
      <c r="D7855">
        <f>ROUND(B2*C2,2)</f>
        <v/>
      </c>
    </row>
    <row r="7856">
      <c r="A7856">
        <f>ROUND(B2*C2,2)</f>
        <v/>
      </c>
      <c r="B7856">
        <f>ROUND(B2*C2,2)</f>
        <v/>
      </c>
      <c r="C7856">
        <f>ROUND(B2*C2,2)</f>
        <v/>
      </c>
      <c r="D7856">
        <f>ROUND(B2*C2,2)</f>
        <v/>
      </c>
    </row>
    <row r="7857">
      <c r="A7857">
        <f>ROUND(B2*C2,2)</f>
        <v/>
      </c>
      <c r="B7857">
        <f>ROUND(B2*C2,2)</f>
        <v/>
      </c>
      <c r="C7857">
        <f>ROUND(B2*C2,2)</f>
        <v/>
      </c>
      <c r="D7857">
        <f>ROUND(B2*C2,2)</f>
        <v/>
      </c>
    </row>
    <row r="7858">
      <c r="A7858">
        <f>ROUND(B2*C2,2)</f>
        <v/>
      </c>
      <c r="B7858">
        <f>ROUND(B2*C2,2)</f>
        <v/>
      </c>
      <c r="C7858">
        <f>ROUND(B2*C2,2)</f>
        <v/>
      </c>
      <c r="D7858">
        <f>ROUND(B2*C2,2)</f>
        <v/>
      </c>
    </row>
    <row r="7859">
      <c r="A7859">
        <f>ROUND(B2*C2,2)</f>
        <v/>
      </c>
      <c r="B7859">
        <f>ROUND(B2*C2,2)</f>
        <v/>
      </c>
      <c r="C7859">
        <f>ROUND(B2*C2,2)</f>
        <v/>
      </c>
      <c r="D7859">
        <f>ROUND(B2*C2,2)</f>
        <v/>
      </c>
    </row>
    <row r="7860">
      <c r="A7860">
        <f>ROUND(B2*C2,2)</f>
        <v/>
      </c>
      <c r="B7860">
        <f>ROUND(B2*C2,2)</f>
        <v/>
      </c>
      <c r="C7860">
        <f>ROUND(B2*C2,2)</f>
        <v/>
      </c>
      <c r="D7860">
        <f>ROUND(B2*C2,2)</f>
        <v/>
      </c>
    </row>
    <row r="7861">
      <c r="A7861">
        <f>ROUND(B2*C2,2)</f>
        <v/>
      </c>
      <c r="B7861">
        <f>ROUND(B2*C2,2)</f>
        <v/>
      </c>
      <c r="C7861">
        <f>ROUND(B2*C2,2)</f>
        <v/>
      </c>
      <c r="D7861">
        <f>ROUND(B2*C2,2)</f>
        <v/>
      </c>
    </row>
    <row r="7862">
      <c r="A7862">
        <f>ROUND(B2*C2,2)</f>
        <v/>
      </c>
      <c r="B7862">
        <f>ROUND(B2*C2,2)</f>
        <v/>
      </c>
      <c r="C7862">
        <f>ROUND(B2*C2,2)</f>
        <v/>
      </c>
      <c r="D7862">
        <f>ROUND(B2*C2,2)</f>
        <v/>
      </c>
    </row>
    <row r="7863">
      <c r="A7863">
        <f>ROUND(B2*C2,2)</f>
        <v/>
      </c>
      <c r="B7863">
        <f>ROUND(B2*C2,2)</f>
        <v/>
      </c>
      <c r="C7863">
        <f>ROUND(B2*C2,2)</f>
        <v/>
      </c>
      <c r="D7863">
        <f>ROUND(B2*C2,2)</f>
        <v/>
      </c>
    </row>
    <row r="7864">
      <c r="A7864">
        <f>ROUND(B2*C2,2)</f>
        <v/>
      </c>
      <c r="B7864">
        <f>ROUND(B2*C2,2)</f>
        <v/>
      </c>
      <c r="C7864">
        <f>ROUND(B2*C2,2)</f>
        <v/>
      </c>
      <c r="D7864">
        <f>ROUND(B2*C2,2)</f>
        <v/>
      </c>
    </row>
    <row r="7865">
      <c r="A7865">
        <f>ROUND(B2*C2,2)</f>
        <v/>
      </c>
      <c r="B7865">
        <f>ROUND(B2*C2,2)</f>
        <v/>
      </c>
      <c r="C7865">
        <f>ROUND(B2*C2,2)</f>
        <v/>
      </c>
      <c r="D7865">
        <f>ROUND(B2*C2,2)</f>
        <v/>
      </c>
    </row>
    <row r="7866">
      <c r="A7866">
        <f>ROUND(B2*C2,2)</f>
        <v/>
      </c>
      <c r="B7866">
        <f>ROUND(B2*C2,2)</f>
        <v/>
      </c>
      <c r="C7866">
        <f>ROUND(B2*C2,2)</f>
        <v/>
      </c>
      <c r="D7866">
        <f>ROUND(B2*C2,2)</f>
        <v/>
      </c>
    </row>
    <row r="7867">
      <c r="A7867">
        <f>ROUND(B2*C2,2)</f>
        <v/>
      </c>
      <c r="B7867">
        <f>ROUND(B2*C2,2)</f>
        <v/>
      </c>
      <c r="C7867">
        <f>ROUND(B2*C2,2)</f>
        <v/>
      </c>
      <c r="D7867">
        <f>ROUND(B2*C2,2)</f>
        <v/>
      </c>
    </row>
    <row r="7868">
      <c r="A7868">
        <f>ROUND(B2*C2,2)</f>
        <v/>
      </c>
      <c r="B7868">
        <f>ROUND(B2*C2,2)</f>
        <v/>
      </c>
      <c r="C7868">
        <f>ROUND(B2*C2,2)</f>
        <v/>
      </c>
      <c r="D7868">
        <f>ROUND(B2*C2,2)</f>
        <v/>
      </c>
    </row>
    <row r="7869">
      <c r="A7869">
        <f>ROUND(B2*C2,2)</f>
        <v/>
      </c>
      <c r="B7869">
        <f>ROUND(B2*C2,2)</f>
        <v/>
      </c>
      <c r="C7869">
        <f>ROUND(B2*C2,2)</f>
        <v/>
      </c>
      <c r="D7869">
        <f>ROUND(B2*C2,2)</f>
        <v/>
      </c>
    </row>
    <row r="7870">
      <c r="A7870">
        <f>ROUND(B2*C2,2)</f>
        <v/>
      </c>
      <c r="B7870">
        <f>ROUND(B2*C2,2)</f>
        <v/>
      </c>
      <c r="C7870">
        <f>ROUND(B2*C2,2)</f>
        <v/>
      </c>
      <c r="D7870">
        <f>ROUND(B2*C2,2)</f>
        <v/>
      </c>
    </row>
    <row r="7871">
      <c r="A7871">
        <f>ROUND(B2*C2,2)</f>
        <v/>
      </c>
      <c r="B7871">
        <f>ROUND(B2*C2,2)</f>
        <v/>
      </c>
      <c r="C7871">
        <f>ROUND(B2*C2,2)</f>
        <v/>
      </c>
      <c r="D7871">
        <f>ROUND(B2*C2,2)</f>
        <v/>
      </c>
    </row>
    <row r="7872">
      <c r="A7872">
        <f>ROUND(B2*C2,2)</f>
        <v/>
      </c>
      <c r="B7872">
        <f>ROUND(B2*C2,2)</f>
        <v/>
      </c>
      <c r="C7872">
        <f>ROUND(B2*C2,2)</f>
        <v/>
      </c>
      <c r="D7872">
        <f>ROUND(B2*C2,2)</f>
        <v/>
      </c>
    </row>
    <row r="7873">
      <c r="A7873">
        <f>ROUND(B2*C2,2)</f>
        <v/>
      </c>
      <c r="B7873">
        <f>ROUND(B2*C2,2)</f>
        <v/>
      </c>
      <c r="C7873">
        <f>ROUND(B2*C2,2)</f>
        <v/>
      </c>
      <c r="D7873">
        <f>ROUND(B2*C2,2)</f>
        <v/>
      </c>
    </row>
    <row r="7874">
      <c r="A7874">
        <f>ROUND(B2*C2,2)</f>
        <v/>
      </c>
      <c r="B7874">
        <f>ROUND(B2*C2,2)</f>
        <v/>
      </c>
      <c r="C7874">
        <f>ROUND(B2*C2,2)</f>
        <v/>
      </c>
      <c r="D7874">
        <f>ROUND(B2*C2,2)</f>
        <v/>
      </c>
    </row>
    <row r="7875">
      <c r="A7875">
        <f>ROUND(B2*C2,2)</f>
        <v/>
      </c>
      <c r="B7875">
        <f>ROUND(B2*C2,2)</f>
        <v/>
      </c>
      <c r="C7875">
        <f>ROUND(B2*C2,2)</f>
        <v/>
      </c>
      <c r="D7875">
        <f>ROUND(B2*C2,2)</f>
        <v/>
      </c>
    </row>
    <row r="7876">
      <c r="A7876">
        <f>ROUND(B2*C2,2)</f>
        <v/>
      </c>
      <c r="B7876">
        <f>ROUND(B2*C2,2)</f>
        <v/>
      </c>
      <c r="C7876">
        <f>ROUND(B2*C2,2)</f>
        <v/>
      </c>
      <c r="D7876">
        <f>ROUND(B2*C2,2)</f>
        <v/>
      </c>
    </row>
    <row r="7877">
      <c r="A7877">
        <f>ROUND(B2*C2,2)</f>
        <v/>
      </c>
      <c r="B7877">
        <f>ROUND(B2*C2,2)</f>
        <v/>
      </c>
      <c r="C7877">
        <f>ROUND(B2*C2,2)</f>
        <v/>
      </c>
      <c r="D7877">
        <f>ROUND(B2*C2,2)</f>
        <v/>
      </c>
    </row>
    <row r="7878">
      <c r="A7878">
        <f>ROUND(B2*C2,2)</f>
        <v/>
      </c>
      <c r="B7878">
        <f>ROUND(B2*C2,2)</f>
        <v/>
      </c>
      <c r="C7878">
        <f>ROUND(B2*C2,2)</f>
        <v/>
      </c>
      <c r="D7878">
        <f>ROUND(B2*C2,2)</f>
        <v/>
      </c>
    </row>
    <row r="7879">
      <c r="A7879">
        <f>ROUND(B2*C2,2)</f>
        <v/>
      </c>
      <c r="B7879">
        <f>ROUND(B2*C2,2)</f>
        <v/>
      </c>
      <c r="C7879">
        <f>ROUND(B2*C2,2)</f>
        <v/>
      </c>
      <c r="D7879">
        <f>ROUND(B2*C2,2)</f>
        <v/>
      </c>
    </row>
    <row r="7880">
      <c r="A7880">
        <f>ROUND(B2*C2,2)</f>
        <v/>
      </c>
      <c r="B7880">
        <f>ROUND(B2*C2,2)</f>
        <v/>
      </c>
      <c r="C7880">
        <f>ROUND(B2*C2,2)</f>
        <v/>
      </c>
      <c r="D7880">
        <f>ROUND(B2*C2,2)</f>
        <v/>
      </c>
    </row>
    <row r="7881">
      <c r="A7881">
        <f>ROUND(B2*C2,2)</f>
        <v/>
      </c>
      <c r="B7881">
        <f>ROUND(B2*C2,2)</f>
        <v/>
      </c>
      <c r="C7881">
        <f>ROUND(B2*C2,2)</f>
        <v/>
      </c>
      <c r="D7881">
        <f>ROUND(B2*C2,2)</f>
        <v/>
      </c>
    </row>
    <row r="7882">
      <c r="A7882">
        <f>ROUND(B2*C2,2)</f>
        <v/>
      </c>
      <c r="B7882">
        <f>ROUND(B2*C2,2)</f>
        <v/>
      </c>
      <c r="C7882">
        <f>ROUND(B2*C2,2)</f>
        <v/>
      </c>
      <c r="D7882">
        <f>ROUND(B2*C2,2)</f>
        <v/>
      </c>
    </row>
    <row r="7883">
      <c r="A7883">
        <f>ROUND(B2*C2,2)</f>
        <v/>
      </c>
      <c r="B7883">
        <f>ROUND(B2*C2,2)</f>
        <v/>
      </c>
      <c r="C7883">
        <f>ROUND(B2*C2,2)</f>
        <v/>
      </c>
      <c r="D7883">
        <f>ROUND(B2*C2,2)</f>
        <v/>
      </c>
    </row>
    <row r="7884">
      <c r="A7884">
        <f>ROUND(B2*C2,2)</f>
        <v/>
      </c>
      <c r="B7884">
        <f>ROUND(B2*C2,2)</f>
        <v/>
      </c>
      <c r="C7884">
        <f>ROUND(B2*C2,2)</f>
        <v/>
      </c>
      <c r="D7884">
        <f>ROUND(B2*C2,2)</f>
        <v/>
      </c>
    </row>
    <row r="7885">
      <c r="A7885">
        <f>ROUND(B2*C2,2)</f>
        <v/>
      </c>
      <c r="B7885">
        <f>ROUND(B2*C2,2)</f>
        <v/>
      </c>
      <c r="C7885">
        <f>ROUND(B2*C2,2)</f>
        <v/>
      </c>
      <c r="D7885">
        <f>ROUND(B2*C2,2)</f>
        <v/>
      </c>
    </row>
    <row r="7886">
      <c r="A7886">
        <f>ROUND(B2*C2,2)</f>
        <v/>
      </c>
      <c r="B7886">
        <f>ROUND(B2*C2,2)</f>
        <v/>
      </c>
      <c r="C7886">
        <f>ROUND(B2*C2,2)</f>
        <v/>
      </c>
      <c r="D7886">
        <f>ROUND(B2*C2,2)</f>
        <v/>
      </c>
    </row>
    <row r="7887">
      <c r="A7887">
        <f>ROUND(B2*C2,2)</f>
        <v/>
      </c>
      <c r="B7887">
        <f>ROUND(B2*C2,2)</f>
        <v/>
      </c>
      <c r="C7887">
        <f>ROUND(B2*C2,2)</f>
        <v/>
      </c>
      <c r="D7887">
        <f>ROUND(B2*C2,2)</f>
        <v/>
      </c>
    </row>
    <row r="7888">
      <c r="A7888">
        <f>ROUND(B2*C2,2)</f>
        <v/>
      </c>
      <c r="B7888">
        <f>ROUND(B2*C2,2)</f>
        <v/>
      </c>
      <c r="C7888">
        <f>ROUND(B2*C2,2)</f>
        <v/>
      </c>
      <c r="D7888">
        <f>ROUND(B2*C2,2)</f>
        <v/>
      </c>
    </row>
    <row r="7889">
      <c r="A7889">
        <f>ROUND(B2*C2,2)</f>
        <v/>
      </c>
      <c r="B7889">
        <f>ROUND(B2*C2,2)</f>
        <v/>
      </c>
      <c r="C7889">
        <f>ROUND(B2*C2,2)</f>
        <v/>
      </c>
      <c r="D7889">
        <f>ROUND(B2*C2,2)</f>
        <v/>
      </c>
    </row>
    <row r="7890">
      <c r="A7890">
        <f>ROUND(B2*C2,2)</f>
        <v/>
      </c>
      <c r="B7890">
        <f>ROUND(B2*C2,2)</f>
        <v/>
      </c>
      <c r="C7890">
        <f>ROUND(B2*C2,2)</f>
        <v/>
      </c>
      <c r="D7890">
        <f>ROUND(B2*C2,2)</f>
        <v/>
      </c>
    </row>
    <row r="7891">
      <c r="A7891">
        <f>ROUND(B2*C2,2)</f>
        <v/>
      </c>
      <c r="B7891">
        <f>ROUND(B2*C2,2)</f>
        <v/>
      </c>
      <c r="C7891">
        <f>ROUND(B2*C2,2)</f>
        <v/>
      </c>
      <c r="D7891">
        <f>ROUND(B2*C2,2)</f>
        <v/>
      </c>
    </row>
    <row r="7892">
      <c r="A7892">
        <f>ROUND(B2*C2,2)</f>
        <v/>
      </c>
      <c r="B7892">
        <f>ROUND(B2*C2,2)</f>
        <v/>
      </c>
      <c r="C7892">
        <f>ROUND(B2*C2,2)</f>
        <v/>
      </c>
      <c r="D7892">
        <f>ROUND(B2*C2,2)</f>
        <v/>
      </c>
    </row>
    <row r="7893">
      <c r="A7893">
        <f>ROUND(B2*C2,2)</f>
        <v/>
      </c>
      <c r="B7893">
        <f>ROUND(B2*C2,2)</f>
        <v/>
      </c>
      <c r="C7893">
        <f>ROUND(B2*C2,2)</f>
        <v/>
      </c>
      <c r="D7893">
        <f>ROUND(B2*C2,2)</f>
        <v/>
      </c>
    </row>
    <row r="7894">
      <c r="A7894">
        <f>ROUND(B2*C2,2)</f>
        <v/>
      </c>
      <c r="B7894">
        <f>ROUND(B2*C2,2)</f>
        <v/>
      </c>
      <c r="C7894">
        <f>ROUND(B2*C2,2)</f>
        <v/>
      </c>
      <c r="D7894">
        <f>ROUND(B2*C2,2)</f>
        <v/>
      </c>
    </row>
    <row r="7895">
      <c r="A7895">
        <f>ROUND(B2*C2,2)</f>
        <v/>
      </c>
      <c r="B7895">
        <f>ROUND(B2*C2,2)</f>
        <v/>
      </c>
      <c r="C7895">
        <f>ROUND(B2*C2,2)</f>
        <v/>
      </c>
      <c r="D7895">
        <f>ROUND(B2*C2,2)</f>
        <v/>
      </c>
    </row>
    <row r="7896">
      <c r="A7896">
        <f>ROUND(B2*C2,2)</f>
        <v/>
      </c>
      <c r="B7896">
        <f>ROUND(B2*C2,2)</f>
        <v/>
      </c>
      <c r="C7896">
        <f>ROUND(B2*C2,2)</f>
        <v/>
      </c>
      <c r="D7896">
        <f>ROUND(B2*C2,2)</f>
        <v/>
      </c>
    </row>
    <row r="7897">
      <c r="A7897">
        <f>ROUND(B2*C2,2)</f>
        <v/>
      </c>
      <c r="B7897">
        <f>ROUND(B2*C2,2)</f>
        <v/>
      </c>
      <c r="C7897">
        <f>ROUND(B2*C2,2)</f>
        <v/>
      </c>
      <c r="D7897">
        <f>ROUND(B2*C2,2)</f>
        <v/>
      </c>
    </row>
    <row r="7898">
      <c r="A7898">
        <f>ROUND(B2*C2,2)</f>
        <v/>
      </c>
      <c r="B7898">
        <f>ROUND(B2*C2,2)</f>
        <v/>
      </c>
      <c r="C7898">
        <f>ROUND(B2*C2,2)</f>
        <v/>
      </c>
      <c r="D7898">
        <f>ROUND(B2*C2,2)</f>
        <v/>
      </c>
    </row>
    <row r="7899">
      <c r="A7899">
        <f>ROUND(B2*C2,2)</f>
        <v/>
      </c>
      <c r="B7899">
        <f>ROUND(B2*C2,2)</f>
        <v/>
      </c>
      <c r="C7899">
        <f>ROUND(B2*C2,2)</f>
        <v/>
      </c>
      <c r="D7899">
        <f>ROUND(B2*C2,2)</f>
        <v/>
      </c>
    </row>
    <row r="7900">
      <c r="A7900">
        <f>ROUND(B2*C2,2)</f>
        <v/>
      </c>
      <c r="B7900">
        <f>ROUND(B2*C2,2)</f>
        <v/>
      </c>
      <c r="C7900">
        <f>ROUND(B2*C2,2)</f>
        <v/>
      </c>
      <c r="D7900">
        <f>ROUND(B2*C2,2)</f>
        <v/>
      </c>
    </row>
    <row r="7901">
      <c r="A7901">
        <f>ROUND(B2*C2,2)</f>
        <v/>
      </c>
      <c r="B7901">
        <f>ROUND(B2*C2,2)</f>
        <v/>
      </c>
      <c r="C7901">
        <f>ROUND(B2*C2,2)</f>
        <v/>
      </c>
      <c r="D7901">
        <f>ROUND(B2*C2,2)</f>
        <v/>
      </c>
    </row>
    <row r="7902">
      <c r="A7902">
        <f>ROUND(B2*C2,2)</f>
        <v/>
      </c>
      <c r="B7902">
        <f>ROUND(B2*C2,2)</f>
        <v/>
      </c>
      <c r="C7902">
        <f>ROUND(B2*C2,2)</f>
        <v/>
      </c>
      <c r="D7902">
        <f>ROUND(B2*C2,2)</f>
        <v/>
      </c>
    </row>
    <row r="7903">
      <c r="A7903">
        <f>ROUND(B2*C2,2)</f>
        <v/>
      </c>
      <c r="B7903">
        <f>ROUND(B2*C2,2)</f>
        <v/>
      </c>
      <c r="C7903">
        <f>ROUND(B2*C2,2)</f>
        <v/>
      </c>
      <c r="D7903">
        <f>ROUND(B2*C2,2)</f>
        <v/>
      </c>
    </row>
    <row r="7904">
      <c r="A7904">
        <f>ROUND(B2*C2,2)</f>
        <v/>
      </c>
      <c r="B7904">
        <f>ROUND(B2*C2,2)</f>
        <v/>
      </c>
      <c r="C7904">
        <f>ROUND(B2*C2,2)</f>
        <v/>
      </c>
      <c r="D7904">
        <f>ROUND(B2*C2,2)</f>
        <v/>
      </c>
    </row>
    <row r="7905">
      <c r="A7905">
        <f>ROUND(B2*C2,2)</f>
        <v/>
      </c>
      <c r="B7905">
        <f>ROUND(B2*C2,2)</f>
        <v/>
      </c>
      <c r="C7905">
        <f>ROUND(B2*C2,2)</f>
        <v/>
      </c>
      <c r="D7905">
        <f>ROUND(B2*C2,2)</f>
        <v/>
      </c>
    </row>
    <row r="7906">
      <c r="A7906">
        <f>ROUND(B2*C2,2)</f>
        <v/>
      </c>
      <c r="B7906">
        <f>ROUND(B2*C2,2)</f>
        <v/>
      </c>
      <c r="C7906">
        <f>ROUND(B2*C2,2)</f>
        <v/>
      </c>
      <c r="D7906">
        <f>ROUND(B2*C2,2)</f>
        <v/>
      </c>
    </row>
    <row r="7907">
      <c r="A7907">
        <f>ROUND(B2*C2,2)</f>
        <v/>
      </c>
      <c r="B7907">
        <f>ROUND(B2*C2,2)</f>
        <v/>
      </c>
      <c r="C7907">
        <f>ROUND(B2*C2,2)</f>
        <v/>
      </c>
      <c r="D7907">
        <f>ROUND(B2*C2,2)</f>
        <v/>
      </c>
    </row>
    <row r="7908">
      <c r="A7908">
        <f>ROUND(B2*C2,2)</f>
        <v/>
      </c>
      <c r="B7908">
        <f>ROUND(B2*C2,2)</f>
        <v/>
      </c>
      <c r="C7908">
        <f>ROUND(B2*C2,2)</f>
        <v/>
      </c>
      <c r="D7908">
        <f>ROUND(B2*C2,2)</f>
        <v/>
      </c>
    </row>
    <row r="7909">
      <c r="A7909">
        <f>ROUND(B2*C2,2)</f>
        <v/>
      </c>
      <c r="B7909">
        <f>ROUND(B2*C2,2)</f>
        <v/>
      </c>
      <c r="C7909">
        <f>ROUND(B2*C2,2)</f>
        <v/>
      </c>
      <c r="D7909">
        <f>ROUND(B2*C2,2)</f>
        <v/>
      </c>
    </row>
    <row r="7910">
      <c r="A7910">
        <f>ROUND(B2*C2,2)</f>
        <v/>
      </c>
      <c r="B7910">
        <f>ROUND(B2*C2,2)</f>
        <v/>
      </c>
      <c r="C7910">
        <f>ROUND(B2*C2,2)</f>
        <v/>
      </c>
      <c r="D7910">
        <f>ROUND(B2*C2,2)</f>
        <v/>
      </c>
    </row>
    <row r="7911">
      <c r="A7911">
        <f>ROUND(B2*C2,2)</f>
        <v/>
      </c>
      <c r="B7911">
        <f>ROUND(B2*C2,2)</f>
        <v/>
      </c>
      <c r="C7911">
        <f>ROUND(B2*C2,2)</f>
        <v/>
      </c>
      <c r="D7911">
        <f>ROUND(B2*C2,2)</f>
        <v/>
      </c>
    </row>
    <row r="7912">
      <c r="A7912">
        <f>ROUND(B2*C2,2)</f>
        <v/>
      </c>
      <c r="B7912">
        <f>ROUND(B2*C2,2)</f>
        <v/>
      </c>
      <c r="C7912">
        <f>ROUND(B2*C2,2)</f>
        <v/>
      </c>
      <c r="D7912">
        <f>ROUND(B2*C2,2)</f>
        <v/>
      </c>
    </row>
    <row r="7913">
      <c r="A7913">
        <f>ROUND(B2*C2,2)</f>
        <v/>
      </c>
      <c r="B7913">
        <f>ROUND(B2*C2,2)</f>
        <v/>
      </c>
      <c r="C7913">
        <f>ROUND(B2*C2,2)</f>
        <v/>
      </c>
      <c r="D7913">
        <f>ROUND(B2*C2,2)</f>
        <v/>
      </c>
    </row>
    <row r="7914">
      <c r="A7914">
        <f>ROUND(B2*C2,2)</f>
        <v/>
      </c>
      <c r="B7914">
        <f>ROUND(B2*C2,2)</f>
        <v/>
      </c>
      <c r="C7914">
        <f>ROUND(B2*C2,2)</f>
        <v/>
      </c>
      <c r="D7914">
        <f>ROUND(B2*C2,2)</f>
        <v/>
      </c>
    </row>
    <row r="7915">
      <c r="A7915">
        <f>ROUND(B2*C2,2)</f>
        <v/>
      </c>
      <c r="B7915">
        <f>ROUND(B2*C2,2)</f>
        <v/>
      </c>
      <c r="C7915">
        <f>ROUND(B2*C2,2)</f>
        <v/>
      </c>
      <c r="D7915">
        <f>ROUND(B2*C2,2)</f>
        <v/>
      </c>
    </row>
    <row r="7916">
      <c r="A7916">
        <f>ROUND(B2*C2,2)</f>
        <v/>
      </c>
      <c r="B7916">
        <f>ROUND(B2*C2,2)</f>
        <v/>
      </c>
      <c r="C7916">
        <f>ROUND(B2*C2,2)</f>
        <v/>
      </c>
      <c r="D7916">
        <f>ROUND(B2*C2,2)</f>
        <v/>
      </c>
    </row>
    <row r="7917">
      <c r="A7917">
        <f>ROUND(B2*C2,2)</f>
        <v/>
      </c>
      <c r="B7917">
        <f>ROUND(B2*C2,2)</f>
        <v/>
      </c>
      <c r="C7917">
        <f>ROUND(B2*C2,2)</f>
        <v/>
      </c>
      <c r="D7917">
        <f>ROUND(B2*C2,2)</f>
        <v/>
      </c>
    </row>
    <row r="7918">
      <c r="A7918">
        <f>ROUND(B2*C2,2)</f>
        <v/>
      </c>
      <c r="B7918">
        <f>ROUND(B2*C2,2)</f>
        <v/>
      </c>
      <c r="C7918">
        <f>ROUND(B2*C2,2)</f>
        <v/>
      </c>
      <c r="D7918">
        <f>ROUND(B2*C2,2)</f>
        <v/>
      </c>
    </row>
    <row r="7919">
      <c r="A7919">
        <f>ROUND(B2*C2,2)</f>
        <v/>
      </c>
      <c r="B7919">
        <f>ROUND(B2*C2,2)</f>
        <v/>
      </c>
      <c r="C7919">
        <f>ROUND(B2*C2,2)</f>
        <v/>
      </c>
      <c r="D7919">
        <f>ROUND(B2*C2,2)</f>
        <v/>
      </c>
    </row>
    <row r="7920">
      <c r="A7920">
        <f>ROUND(B2*C2,2)</f>
        <v/>
      </c>
      <c r="B7920">
        <f>ROUND(B2*C2,2)</f>
        <v/>
      </c>
      <c r="C7920">
        <f>ROUND(B2*C2,2)</f>
        <v/>
      </c>
      <c r="D7920">
        <f>ROUND(B2*C2,2)</f>
        <v/>
      </c>
    </row>
    <row r="7921">
      <c r="A7921">
        <f>ROUND(B2*C2,2)</f>
        <v/>
      </c>
      <c r="B7921">
        <f>ROUND(B2*C2,2)</f>
        <v/>
      </c>
      <c r="C7921">
        <f>ROUND(B2*C2,2)</f>
        <v/>
      </c>
      <c r="D7921">
        <f>ROUND(B2*C2,2)</f>
        <v/>
      </c>
    </row>
    <row r="7922">
      <c r="A7922">
        <f>ROUND(B2*C2,2)</f>
        <v/>
      </c>
      <c r="B7922">
        <f>ROUND(B2*C2,2)</f>
        <v/>
      </c>
      <c r="C7922">
        <f>ROUND(B2*C2,2)</f>
        <v/>
      </c>
      <c r="D7922">
        <f>ROUND(B2*C2,2)</f>
        <v/>
      </c>
    </row>
    <row r="7923">
      <c r="A7923">
        <f>ROUND(B2*C2,2)</f>
        <v/>
      </c>
      <c r="B7923">
        <f>ROUND(B2*C2,2)</f>
        <v/>
      </c>
      <c r="C7923">
        <f>ROUND(B2*C2,2)</f>
        <v/>
      </c>
      <c r="D7923">
        <f>ROUND(B2*C2,2)</f>
        <v/>
      </c>
    </row>
    <row r="7924">
      <c r="A7924">
        <f>ROUND(B2*C2,2)</f>
        <v/>
      </c>
      <c r="B7924">
        <f>ROUND(B2*C2,2)</f>
        <v/>
      </c>
      <c r="C7924">
        <f>ROUND(B2*C2,2)</f>
        <v/>
      </c>
      <c r="D7924">
        <f>ROUND(B2*C2,2)</f>
        <v/>
      </c>
    </row>
    <row r="7925">
      <c r="A7925">
        <f>ROUND(B2*C2,2)</f>
        <v/>
      </c>
      <c r="B7925">
        <f>ROUND(B2*C2,2)</f>
        <v/>
      </c>
      <c r="C7925">
        <f>ROUND(B2*C2,2)</f>
        <v/>
      </c>
      <c r="D7925">
        <f>ROUND(B2*C2,2)</f>
        <v/>
      </c>
    </row>
    <row r="7926">
      <c r="A7926">
        <f>ROUND(B2*C2,2)</f>
        <v/>
      </c>
      <c r="B7926">
        <f>ROUND(B2*C2,2)</f>
        <v/>
      </c>
      <c r="C7926">
        <f>ROUND(B2*C2,2)</f>
        <v/>
      </c>
      <c r="D7926">
        <f>ROUND(B2*C2,2)</f>
        <v/>
      </c>
    </row>
    <row r="7927">
      <c r="A7927">
        <f>ROUND(B2*C2,2)</f>
        <v/>
      </c>
      <c r="B7927">
        <f>ROUND(B2*C2,2)</f>
        <v/>
      </c>
      <c r="C7927">
        <f>ROUND(B2*C2,2)</f>
        <v/>
      </c>
      <c r="D7927">
        <f>ROUND(B2*C2,2)</f>
        <v/>
      </c>
    </row>
    <row r="7928">
      <c r="A7928">
        <f>ROUND(B2*C2,2)</f>
        <v/>
      </c>
      <c r="B7928">
        <f>ROUND(B2*C2,2)</f>
        <v/>
      </c>
      <c r="C7928">
        <f>ROUND(B2*C2,2)</f>
        <v/>
      </c>
      <c r="D7928">
        <f>ROUND(B2*C2,2)</f>
        <v/>
      </c>
    </row>
    <row r="7929">
      <c r="A7929">
        <f>ROUND(B2*C2,2)</f>
        <v/>
      </c>
      <c r="B7929">
        <f>ROUND(B2*C2,2)</f>
        <v/>
      </c>
      <c r="C7929">
        <f>ROUND(B2*C2,2)</f>
        <v/>
      </c>
      <c r="D7929">
        <f>ROUND(B2*C2,2)</f>
        <v/>
      </c>
    </row>
    <row r="7930">
      <c r="A7930">
        <f>ROUND(B2*C2,2)</f>
        <v/>
      </c>
      <c r="B7930">
        <f>ROUND(B2*C2,2)</f>
        <v/>
      </c>
      <c r="C7930">
        <f>ROUND(B2*C2,2)</f>
        <v/>
      </c>
      <c r="D7930">
        <f>ROUND(B2*C2,2)</f>
        <v/>
      </c>
    </row>
    <row r="7931">
      <c r="A7931">
        <f>ROUND(B2*C2,2)</f>
        <v/>
      </c>
      <c r="B7931">
        <f>ROUND(B2*C2,2)</f>
        <v/>
      </c>
      <c r="C7931">
        <f>ROUND(B2*C2,2)</f>
        <v/>
      </c>
      <c r="D7931">
        <f>ROUND(B2*C2,2)</f>
        <v/>
      </c>
    </row>
    <row r="7932">
      <c r="A7932">
        <f>ROUND(B2*C2,2)</f>
        <v/>
      </c>
      <c r="B7932">
        <f>ROUND(B2*C2,2)</f>
        <v/>
      </c>
      <c r="C7932">
        <f>ROUND(B2*C2,2)</f>
        <v/>
      </c>
      <c r="D7932">
        <f>ROUND(B2*C2,2)</f>
        <v/>
      </c>
    </row>
    <row r="7933">
      <c r="A7933">
        <f>ROUND(B2*C2,2)</f>
        <v/>
      </c>
      <c r="B7933">
        <f>ROUND(B2*C2,2)</f>
        <v/>
      </c>
      <c r="C7933">
        <f>ROUND(B2*C2,2)</f>
        <v/>
      </c>
      <c r="D7933">
        <f>ROUND(B2*C2,2)</f>
        <v/>
      </c>
    </row>
    <row r="7934">
      <c r="A7934">
        <f>ROUND(B2*C2,2)</f>
        <v/>
      </c>
      <c r="B7934">
        <f>ROUND(B2*C2,2)</f>
        <v/>
      </c>
      <c r="C7934">
        <f>ROUND(B2*C2,2)</f>
        <v/>
      </c>
      <c r="D7934">
        <f>ROUND(B2*C2,2)</f>
        <v/>
      </c>
    </row>
    <row r="7935">
      <c r="A7935">
        <f>ROUND(B2*C2,2)</f>
        <v/>
      </c>
      <c r="B7935">
        <f>ROUND(B2*C2,2)</f>
        <v/>
      </c>
      <c r="C7935">
        <f>ROUND(B2*C2,2)</f>
        <v/>
      </c>
      <c r="D7935">
        <f>ROUND(B2*C2,2)</f>
        <v/>
      </c>
    </row>
    <row r="7936">
      <c r="A7936">
        <f>ROUND(B2*C2,2)</f>
        <v/>
      </c>
      <c r="B7936">
        <f>ROUND(B2*C2,2)</f>
        <v/>
      </c>
      <c r="C7936">
        <f>ROUND(B2*C2,2)</f>
        <v/>
      </c>
      <c r="D7936">
        <f>ROUND(B2*C2,2)</f>
        <v/>
      </c>
    </row>
    <row r="7937">
      <c r="A7937">
        <f>ROUND(B2*C2,2)</f>
        <v/>
      </c>
      <c r="B7937">
        <f>ROUND(B2*C2,2)</f>
        <v/>
      </c>
      <c r="C7937">
        <f>ROUND(B2*C2,2)</f>
        <v/>
      </c>
      <c r="D7937">
        <f>ROUND(B2*C2,2)</f>
        <v/>
      </c>
    </row>
    <row r="7938">
      <c r="A7938">
        <f>ROUND(B2*C2,2)</f>
        <v/>
      </c>
      <c r="B7938">
        <f>ROUND(B2*C2,2)</f>
        <v/>
      </c>
      <c r="C7938">
        <f>ROUND(B2*C2,2)</f>
        <v/>
      </c>
      <c r="D7938">
        <f>ROUND(B2*C2,2)</f>
        <v/>
      </c>
    </row>
    <row r="7939">
      <c r="A7939">
        <f>ROUND(B2*C2,2)</f>
        <v/>
      </c>
      <c r="B7939">
        <f>ROUND(B2*C2,2)</f>
        <v/>
      </c>
      <c r="C7939">
        <f>ROUND(B2*C2,2)</f>
        <v/>
      </c>
      <c r="D7939">
        <f>ROUND(B2*C2,2)</f>
        <v/>
      </c>
    </row>
    <row r="7940">
      <c r="A7940">
        <f>ROUND(B2*C2,2)</f>
        <v/>
      </c>
      <c r="B7940">
        <f>ROUND(B2*C2,2)</f>
        <v/>
      </c>
      <c r="C7940">
        <f>ROUND(B2*C2,2)</f>
        <v/>
      </c>
      <c r="D7940">
        <f>ROUND(B2*C2,2)</f>
        <v/>
      </c>
    </row>
    <row r="7941">
      <c r="A7941">
        <f>ROUND(B2*C2,2)</f>
        <v/>
      </c>
      <c r="B7941">
        <f>ROUND(B2*C2,2)</f>
        <v/>
      </c>
      <c r="C7941">
        <f>ROUND(B2*C2,2)</f>
        <v/>
      </c>
      <c r="D7941">
        <f>ROUND(B2*C2,2)</f>
        <v/>
      </c>
    </row>
    <row r="7942">
      <c r="A7942">
        <f>ROUND(B2*C2,2)</f>
        <v/>
      </c>
      <c r="B7942">
        <f>ROUND(B2*C2,2)</f>
        <v/>
      </c>
      <c r="C7942">
        <f>ROUND(B2*C2,2)</f>
        <v/>
      </c>
      <c r="D7942">
        <f>ROUND(B2*C2,2)</f>
        <v/>
      </c>
    </row>
    <row r="7943">
      <c r="A7943">
        <f>ROUND(B2*C2,2)</f>
        <v/>
      </c>
      <c r="B7943">
        <f>ROUND(B2*C2,2)</f>
        <v/>
      </c>
      <c r="C7943">
        <f>ROUND(B2*C2,2)</f>
        <v/>
      </c>
      <c r="D7943">
        <f>ROUND(B2*C2,2)</f>
        <v/>
      </c>
    </row>
    <row r="7944">
      <c r="A7944">
        <f>ROUND(B2*C2,2)</f>
        <v/>
      </c>
      <c r="B7944">
        <f>ROUND(B2*C2,2)</f>
        <v/>
      </c>
      <c r="C7944">
        <f>ROUND(B2*C2,2)</f>
        <v/>
      </c>
      <c r="D7944">
        <f>ROUND(B2*C2,2)</f>
        <v/>
      </c>
    </row>
    <row r="7945">
      <c r="A7945">
        <f>ROUND(B2*C2,2)</f>
        <v/>
      </c>
      <c r="B7945">
        <f>ROUND(B2*C2,2)</f>
        <v/>
      </c>
      <c r="C7945">
        <f>ROUND(B2*C2,2)</f>
        <v/>
      </c>
      <c r="D7945">
        <f>ROUND(B2*C2,2)</f>
        <v/>
      </c>
    </row>
    <row r="7946">
      <c r="A7946">
        <f>ROUND(B2*C2,2)</f>
        <v/>
      </c>
      <c r="B7946">
        <f>ROUND(B2*C2,2)</f>
        <v/>
      </c>
      <c r="C7946">
        <f>ROUND(B2*C2,2)</f>
        <v/>
      </c>
      <c r="D7946">
        <f>ROUND(B2*C2,2)</f>
        <v/>
      </c>
    </row>
    <row r="7947">
      <c r="A7947">
        <f>ROUND(B2*C2,2)</f>
        <v/>
      </c>
      <c r="B7947">
        <f>ROUND(B2*C2,2)</f>
        <v/>
      </c>
      <c r="C7947">
        <f>ROUND(B2*C2,2)</f>
        <v/>
      </c>
      <c r="D7947">
        <f>ROUND(B2*C2,2)</f>
        <v/>
      </c>
    </row>
    <row r="7948">
      <c r="A7948">
        <f>ROUND(B2*C2,2)</f>
        <v/>
      </c>
      <c r="B7948">
        <f>ROUND(B2*C2,2)</f>
        <v/>
      </c>
      <c r="C7948">
        <f>ROUND(B2*C2,2)</f>
        <v/>
      </c>
      <c r="D7948">
        <f>ROUND(B2*C2,2)</f>
        <v/>
      </c>
    </row>
    <row r="7949">
      <c r="A7949">
        <f>ROUND(B2*C2,2)</f>
        <v/>
      </c>
      <c r="B7949">
        <f>ROUND(B2*C2,2)</f>
        <v/>
      </c>
      <c r="C7949">
        <f>ROUND(B2*C2,2)</f>
        <v/>
      </c>
      <c r="D7949">
        <f>ROUND(B2*C2,2)</f>
        <v/>
      </c>
    </row>
    <row r="7950">
      <c r="A7950">
        <f>ROUND(B2*C2,2)</f>
        <v/>
      </c>
      <c r="B7950">
        <f>ROUND(B2*C2,2)</f>
        <v/>
      </c>
      <c r="C7950">
        <f>ROUND(B2*C2,2)</f>
        <v/>
      </c>
      <c r="D7950">
        <f>ROUND(B2*C2,2)</f>
        <v/>
      </c>
    </row>
    <row r="7951">
      <c r="A7951">
        <f>ROUND(B2*C2,2)</f>
        <v/>
      </c>
      <c r="B7951">
        <f>ROUND(B2*C2,2)</f>
        <v/>
      </c>
      <c r="C7951">
        <f>ROUND(B2*C2,2)</f>
        <v/>
      </c>
      <c r="D7951">
        <f>ROUND(B2*C2,2)</f>
        <v/>
      </c>
    </row>
    <row r="7952">
      <c r="A7952">
        <f>ROUND(B2*C2,2)</f>
        <v/>
      </c>
      <c r="B7952">
        <f>ROUND(B2*C2,2)</f>
        <v/>
      </c>
      <c r="C7952">
        <f>ROUND(B2*C2,2)</f>
        <v/>
      </c>
      <c r="D7952">
        <f>ROUND(B2*C2,2)</f>
        <v/>
      </c>
    </row>
    <row r="7953">
      <c r="A7953">
        <f>ROUND(B2*C2,2)</f>
        <v/>
      </c>
      <c r="B7953">
        <f>ROUND(B2*C2,2)</f>
        <v/>
      </c>
      <c r="C7953">
        <f>ROUND(B2*C2,2)</f>
        <v/>
      </c>
      <c r="D7953">
        <f>ROUND(B2*C2,2)</f>
        <v/>
      </c>
    </row>
    <row r="7954">
      <c r="A7954">
        <f>ROUND(B2*C2,2)</f>
        <v/>
      </c>
      <c r="B7954">
        <f>ROUND(B2*C2,2)</f>
        <v/>
      </c>
      <c r="C7954">
        <f>ROUND(B2*C2,2)</f>
        <v/>
      </c>
      <c r="D7954">
        <f>ROUND(B2*C2,2)</f>
        <v/>
      </c>
    </row>
    <row r="7955">
      <c r="A7955">
        <f>ROUND(B2*C2,2)</f>
        <v/>
      </c>
      <c r="B7955">
        <f>ROUND(B2*C2,2)</f>
        <v/>
      </c>
      <c r="C7955">
        <f>ROUND(B2*C2,2)</f>
        <v/>
      </c>
      <c r="D7955">
        <f>ROUND(B2*C2,2)</f>
        <v/>
      </c>
    </row>
    <row r="7956">
      <c r="A7956">
        <f>ROUND(B2*C2,2)</f>
        <v/>
      </c>
      <c r="B7956">
        <f>ROUND(B2*C2,2)</f>
        <v/>
      </c>
      <c r="C7956">
        <f>ROUND(B2*C2,2)</f>
        <v/>
      </c>
      <c r="D7956">
        <f>ROUND(B2*C2,2)</f>
        <v/>
      </c>
    </row>
    <row r="7957">
      <c r="A7957">
        <f>ROUND(B2*C2,2)</f>
        <v/>
      </c>
      <c r="B7957">
        <f>ROUND(B2*C2,2)</f>
        <v/>
      </c>
      <c r="C7957">
        <f>ROUND(B2*C2,2)</f>
        <v/>
      </c>
      <c r="D7957">
        <f>ROUND(B2*C2,2)</f>
        <v/>
      </c>
    </row>
    <row r="7958">
      <c r="A7958">
        <f>ROUND(B2*C2,2)</f>
        <v/>
      </c>
      <c r="B7958">
        <f>ROUND(B2*C2,2)</f>
        <v/>
      </c>
      <c r="C7958">
        <f>ROUND(B2*C2,2)</f>
        <v/>
      </c>
      <c r="D7958">
        <f>ROUND(B2*C2,2)</f>
        <v/>
      </c>
    </row>
    <row r="7959">
      <c r="A7959">
        <f>ROUND(B2*C2,2)</f>
        <v/>
      </c>
      <c r="B7959">
        <f>ROUND(B2*C2,2)</f>
        <v/>
      </c>
      <c r="C7959">
        <f>ROUND(B2*C2,2)</f>
        <v/>
      </c>
      <c r="D7959">
        <f>ROUND(B2*C2,2)</f>
        <v/>
      </c>
    </row>
    <row r="7960">
      <c r="A7960">
        <f>ROUND(B2*C2,2)</f>
        <v/>
      </c>
      <c r="B7960">
        <f>ROUND(B2*C2,2)</f>
        <v/>
      </c>
      <c r="C7960">
        <f>ROUND(B2*C2,2)</f>
        <v/>
      </c>
      <c r="D7960">
        <f>ROUND(B2*C2,2)</f>
        <v/>
      </c>
    </row>
    <row r="7961">
      <c r="A7961">
        <f>ROUND(B2*C2,2)</f>
        <v/>
      </c>
      <c r="B7961">
        <f>ROUND(B2*C2,2)</f>
        <v/>
      </c>
      <c r="C7961">
        <f>ROUND(B2*C2,2)</f>
        <v/>
      </c>
      <c r="D7961">
        <f>ROUND(B2*C2,2)</f>
        <v/>
      </c>
    </row>
    <row r="7962">
      <c r="A7962">
        <f>ROUND(B2*C2,2)</f>
        <v/>
      </c>
      <c r="B7962">
        <f>ROUND(B2*C2,2)</f>
        <v/>
      </c>
      <c r="C7962">
        <f>ROUND(B2*C2,2)</f>
        <v/>
      </c>
      <c r="D7962">
        <f>ROUND(B2*C2,2)</f>
        <v/>
      </c>
    </row>
    <row r="7963">
      <c r="A7963">
        <f>ROUND(B2*C2,2)</f>
        <v/>
      </c>
      <c r="B7963">
        <f>ROUND(B2*C2,2)</f>
        <v/>
      </c>
      <c r="C7963">
        <f>ROUND(B2*C2,2)</f>
        <v/>
      </c>
      <c r="D7963">
        <f>ROUND(B2*C2,2)</f>
        <v/>
      </c>
    </row>
    <row r="7964">
      <c r="A7964">
        <f>ROUND(B2*C2,2)</f>
        <v/>
      </c>
      <c r="B7964">
        <f>ROUND(B2*C2,2)</f>
        <v/>
      </c>
      <c r="C7964">
        <f>ROUND(B2*C2,2)</f>
        <v/>
      </c>
      <c r="D7964">
        <f>ROUND(B2*C2,2)</f>
        <v/>
      </c>
    </row>
    <row r="7965">
      <c r="A7965">
        <f>ROUND(B2*C2,2)</f>
        <v/>
      </c>
      <c r="B7965">
        <f>ROUND(B2*C2,2)</f>
        <v/>
      </c>
      <c r="C7965">
        <f>ROUND(B2*C2,2)</f>
        <v/>
      </c>
      <c r="D7965">
        <f>ROUND(B2*C2,2)</f>
        <v/>
      </c>
    </row>
    <row r="7966">
      <c r="A7966">
        <f>ROUND(B2*C2,2)</f>
        <v/>
      </c>
      <c r="B7966">
        <f>ROUND(B2*C2,2)</f>
        <v/>
      </c>
      <c r="C7966">
        <f>ROUND(B2*C2,2)</f>
        <v/>
      </c>
      <c r="D7966">
        <f>ROUND(B2*C2,2)</f>
        <v/>
      </c>
    </row>
    <row r="7967">
      <c r="A7967">
        <f>ROUND(B2*C2,2)</f>
        <v/>
      </c>
      <c r="B7967">
        <f>ROUND(B2*C2,2)</f>
        <v/>
      </c>
      <c r="C7967">
        <f>ROUND(B2*C2,2)</f>
        <v/>
      </c>
      <c r="D7967">
        <f>ROUND(B2*C2,2)</f>
        <v/>
      </c>
    </row>
    <row r="7968">
      <c r="A7968">
        <f>ROUND(B2*C2,2)</f>
        <v/>
      </c>
      <c r="B7968">
        <f>ROUND(B2*C2,2)</f>
        <v/>
      </c>
      <c r="C7968">
        <f>ROUND(B2*C2,2)</f>
        <v/>
      </c>
      <c r="D7968">
        <f>ROUND(B2*C2,2)</f>
        <v/>
      </c>
    </row>
    <row r="7969">
      <c r="A7969">
        <f>ROUND(B2*C2,2)</f>
        <v/>
      </c>
      <c r="B7969">
        <f>ROUND(B2*C2,2)</f>
        <v/>
      </c>
      <c r="C7969">
        <f>ROUND(B2*C2,2)</f>
        <v/>
      </c>
      <c r="D7969">
        <f>ROUND(B2*C2,2)</f>
        <v/>
      </c>
    </row>
    <row r="7970">
      <c r="A7970">
        <f>ROUND(B2*C2,2)</f>
        <v/>
      </c>
      <c r="B7970">
        <f>ROUND(B2*C2,2)</f>
        <v/>
      </c>
      <c r="C7970">
        <f>ROUND(B2*C2,2)</f>
        <v/>
      </c>
      <c r="D7970">
        <f>ROUND(B2*C2,2)</f>
        <v/>
      </c>
    </row>
    <row r="7971">
      <c r="A7971">
        <f>ROUND(B2*C2,2)</f>
        <v/>
      </c>
      <c r="B7971">
        <f>ROUND(B2*C2,2)</f>
        <v/>
      </c>
      <c r="C7971">
        <f>ROUND(B2*C2,2)</f>
        <v/>
      </c>
      <c r="D7971">
        <f>ROUND(B2*C2,2)</f>
        <v/>
      </c>
    </row>
    <row r="7972">
      <c r="A7972">
        <f>ROUND(B2*C2,2)</f>
        <v/>
      </c>
      <c r="B7972">
        <f>ROUND(B2*C2,2)</f>
        <v/>
      </c>
      <c r="C7972">
        <f>ROUND(B2*C2,2)</f>
        <v/>
      </c>
      <c r="D7972">
        <f>ROUND(B2*C2,2)</f>
        <v/>
      </c>
    </row>
    <row r="7973">
      <c r="A7973">
        <f>ROUND(B2*C2,2)</f>
        <v/>
      </c>
      <c r="B7973">
        <f>ROUND(B2*C2,2)</f>
        <v/>
      </c>
      <c r="C7973">
        <f>ROUND(B2*C2,2)</f>
        <v/>
      </c>
      <c r="D7973">
        <f>ROUND(B2*C2,2)</f>
        <v/>
      </c>
    </row>
    <row r="7974">
      <c r="A7974">
        <f>ROUND(B2*C2,2)</f>
        <v/>
      </c>
      <c r="B7974">
        <f>ROUND(B2*C2,2)</f>
        <v/>
      </c>
      <c r="C7974">
        <f>ROUND(B2*C2,2)</f>
        <v/>
      </c>
      <c r="D7974">
        <f>ROUND(B2*C2,2)</f>
        <v/>
      </c>
    </row>
    <row r="7975">
      <c r="A7975">
        <f>ROUND(B2*C2,2)</f>
        <v/>
      </c>
      <c r="B7975">
        <f>ROUND(B2*C2,2)</f>
        <v/>
      </c>
      <c r="C7975">
        <f>ROUND(B2*C2,2)</f>
        <v/>
      </c>
      <c r="D7975">
        <f>ROUND(B2*C2,2)</f>
        <v/>
      </c>
    </row>
    <row r="7976">
      <c r="A7976">
        <f>ROUND(B2*C2,2)</f>
        <v/>
      </c>
      <c r="B7976">
        <f>ROUND(B2*C2,2)</f>
        <v/>
      </c>
      <c r="C7976">
        <f>ROUND(B2*C2,2)</f>
        <v/>
      </c>
      <c r="D7976">
        <f>ROUND(B2*C2,2)</f>
        <v/>
      </c>
    </row>
    <row r="7977">
      <c r="A7977">
        <f>ROUND(B2*C2,2)</f>
        <v/>
      </c>
      <c r="B7977">
        <f>ROUND(B2*C2,2)</f>
        <v/>
      </c>
      <c r="C7977">
        <f>ROUND(B2*C2,2)</f>
        <v/>
      </c>
      <c r="D7977">
        <f>ROUND(B2*C2,2)</f>
        <v/>
      </c>
    </row>
    <row r="7978">
      <c r="A7978">
        <f>ROUND(B2*C2,2)</f>
        <v/>
      </c>
      <c r="B7978">
        <f>ROUND(B2*C2,2)</f>
        <v/>
      </c>
      <c r="C7978">
        <f>ROUND(B2*C2,2)</f>
        <v/>
      </c>
      <c r="D7978">
        <f>ROUND(B2*C2,2)</f>
        <v/>
      </c>
    </row>
    <row r="7979">
      <c r="A7979">
        <f>ROUND(B2*C2,2)</f>
        <v/>
      </c>
      <c r="B7979">
        <f>ROUND(B2*C2,2)</f>
        <v/>
      </c>
      <c r="C7979">
        <f>ROUND(B2*C2,2)</f>
        <v/>
      </c>
      <c r="D7979">
        <f>ROUND(B2*C2,2)</f>
        <v/>
      </c>
    </row>
    <row r="7980">
      <c r="A7980">
        <f>ROUND(B2*C2,2)</f>
        <v/>
      </c>
      <c r="B7980">
        <f>ROUND(B2*C2,2)</f>
        <v/>
      </c>
      <c r="C7980">
        <f>ROUND(B2*C2,2)</f>
        <v/>
      </c>
      <c r="D7980">
        <f>ROUND(B2*C2,2)</f>
        <v/>
      </c>
    </row>
    <row r="7981">
      <c r="A7981">
        <f>ROUND(B2*C2,2)</f>
        <v/>
      </c>
      <c r="B7981">
        <f>ROUND(B2*C2,2)</f>
        <v/>
      </c>
      <c r="C7981">
        <f>ROUND(B2*C2,2)</f>
        <v/>
      </c>
      <c r="D7981">
        <f>ROUND(B2*C2,2)</f>
        <v/>
      </c>
    </row>
    <row r="7982">
      <c r="A7982">
        <f>ROUND(B2*C2,2)</f>
        <v/>
      </c>
      <c r="B7982">
        <f>ROUND(B2*C2,2)</f>
        <v/>
      </c>
      <c r="C7982">
        <f>ROUND(B2*C2,2)</f>
        <v/>
      </c>
      <c r="D7982">
        <f>ROUND(B2*C2,2)</f>
        <v/>
      </c>
    </row>
    <row r="7983">
      <c r="A7983">
        <f>ROUND(B2*C2,2)</f>
        <v/>
      </c>
      <c r="B7983">
        <f>ROUND(B2*C2,2)</f>
        <v/>
      </c>
      <c r="C7983">
        <f>ROUND(B2*C2,2)</f>
        <v/>
      </c>
      <c r="D7983">
        <f>ROUND(B2*C2,2)</f>
        <v/>
      </c>
    </row>
    <row r="7984">
      <c r="A7984">
        <f>ROUND(B2*C2,2)</f>
        <v/>
      </c>
      <c r="B7984">
        <f>ROUND(B2*C2,2)</f>
        <v/>
      </c>
      <c r="C7984">
        <f>ROUND(B2*C2,2)</f>
        <v/>
      </c>
      <c r="D7984">
        <f>ROUND(B2*C2,2)</f>
        <v/>
      </c>
    </row>
    <row r="7985">
      <c r="A7985">
        <f>ROUND(B2*C2,2)</f>
        <v/>
      </c>
      <c r="B7985">
        <f>ROUND(B2*C2,2)</f>
        <v/>
      </c>
      <c r="C7985">
        <f>ROUND(B2*C2,2)</f>
        <v/>
      </c>
      <c r="D7985">
        <f>ROUND(B2*C2,2)</f>
        <v/>
      </c>
    </row>
    <row r="7986">
      <c r="A7986">
        <f>ROUND(B2*C2,2)</f>
        <v/>
      </c>
      <c r="B7986">
        <f>ROUND(B2*C2,2)</f>
        <v/>
      </c>
      <c r="C7986">
        <f>ROUND(B2*C2,2)</f>
        <v/>
      </c>
      <c r="D7986">
        <f>ROUND(B2*C2,2)</f>
        <v/>
      </c>
    </row>
    <row r="7987">
      <c r="A7987">
        <f>ROUND(B2*C2,2)</f>
        <v/>
      </c>
      <c r="B7987">
        <f>ROUND(B2*C2,2)</f>
        <v/>
      </c>
      <c r="C7987">
        <f>ROUND(B2*C2,2)</f>
        <v/>
      </c>
      <c r="D7987">
        <f>ROUND(B2*C2,2)</f>
        <v/>
      </c>
    </row>
    <row r="7988">
      <c r="A7988">
        <f>ROUND(B2*C2,2)</f>
        <v/>
      </c>
      <c r="B7988">
        <f>ROUND(B2*C2,2)</f>
        <v/>
      </c>
      <c r="C7988">
        <f>ROUND(B2*C2,2)</f>
        <v/>
      </c>
      <c r="D7988">
        <f>ROUND(B2*C2,2)</f>
        <v/>
      </c>
    </row>
    <row r="7989">
      <c r="A7989">
        <f>ROUND(B2*C2,2)</f>
        <v/>
      </c>
      <c r="B7989">
        <f>ROUND(B2*C2,2)</f>
        <v/>
      </c>
      <c r="C7989">
        <f>ROUND(B2*C2,2)</f>
        <v/>
      </c>
      <c r="D7989">
        <f>ROUND(B2*C2,2)</f>
        <v/>
      </c>
    </row>
    <row r="7990">
      <c r="A7990">
        <f>ROUND(B2*C2,2)</f>
        <v/>
      </c>
      <c r="B7990">
        <f>ROUND(B2*C2,2)</f>
        <v/>
      </c>
      <c r="C7990">
        <f>ROUND(B2*C2,2)</f>
        <v/>
      </c>
      <c r="D7990">
        <f>ROUND(B2*C2,2)</f>
        <v/>
      </c>
    </row>
    <row r="7991">
      <c r="A7991">
        <f>ROUND(B2*C2,2)</f>
        <v/>
      </c>
      <c r="B7991">
        <f>ROUND(B2*C2,2)</f>
        <v/>
      </c>
      <c r="C7991">
        <f>ROUND(B2*C2,2)</f>
        <v/>
      </c>
      <c r="D7991">
        <f>ROUND(B2*C2,2)</f>
        <v/>
      </c>
    </row>
    <row r="7992">
      <c r="A7992">
        <f>ROUND(B2*C2,2)</f>
        <v/>
      </c>
      <c r="B7992">
        <f>ROUND(B2*C2,2)</f>
        <v/>
      </c>
      <c r="C7992">
        <f>ROUND(B2*C2,2)</f>
        <v/>
      </c>
      <c r="D7992">
        <f>ROUND(B2*C2,2)</f>
        <v/>
      </c>
    </row>
    <row r="7993">
      <c r="A7993">
        <f>ROUND(B2*C2,2)</f>
        <v/>
      </c>
      <c r="B7993">
        <f>ROUND(B2*C2,2)</f>
        <v/>
      </c>
      <c r="C7993">
        <f>ROUND(B2*C2,2)</f>
        <v/>
      </c>
      <c r="D7993">
        <f>ROUND(B2*C2,2)</f>
        <v/>
      </c>
    </row>
    <row r="7994">
      <c r="A7994">
        <f>ROUND(B2*C2,2)</f>
        <v/>
      </c>
      <c r="B7994">
        <f>ROUND(B2*C2,2)</f>
        <v/>
      </c>
      <c r="C7994">
        <f>ROUND(B2*C2,2)</f>
        <v/>
      </c>
      <c r="D7994">
        <f>ROUND(B2*C2,2)</f>
        <v/>
      </c>
    </row>
    <row r="7995">
      <c r="A7995">
        <f>ROUND(B2*C2,2)</f>
        <v/>
      </c>
      <c r="B7995">
        <f>ROUND(B2*C2,2)</f>
        <v/>
      </c>
      <c r="C7995">
        <f>ROUND(B2*C2,2)</f>
        <v/>
      </c>
      <c r="D7995">
        <f>ROUND(B2*C2,2)</f>
        <v/>
      </c>
    </row>
    <row r="7996">
      <c r="A7996">
        <f>ROUND(B2*C2,2)</f>
        <v/>
      </c>
      <c r="B7996">
        <f>ROUND(B2*C2,2)</f>
        <v/>
      </c>
      <c r="C7996">
        <f>ROUND(B2*C2,2)</f>
        <v/>
      </c>
      <c r="D7996">
        <f>ROUND(B2*C2,2)</f>
        <v/>
      </c>
    </row>
    <row r="7997">
      <c r="A7997">
        <f>ROUND(B2*C2,2)</f>
        <v/>
      </c>
      <c r="B7997">
        <f>ROUND(B2*C2,2)</f>
        <v/>
      </c>
      <c r="C7997">
        <f>ROUND(B2*C2,2)</f>
        <v/>
      </c>
      <c r="D7997">
        <f>ROUND(B2*C2,2)</f>
        <v/>
      </c>
    </row>
    <row r="7998">
      <c r="A7998">
        <f>ROUND(B2*C2,2)</f>
        <v/>
      </c>
      <c r="B7998">
        <f>ROUND(B2*C2,2)</f>
        <v/>
      </c>
      <c r="C7998">
        <f>ROUND(B2*C2,2)</f>
        <v/>
      </c>
      <c r="D7998">
        <f>ROUND(B2*C2,2)</f>
        <v/>
      </c>
    </row>
    <row r="7999">
      <c r="A7999">
        <f>ROUND(B2*C2,2)</f>
        <v/>
      </c>
      <c r="B7999">
        <f>ROUND(B2*C2,2)</f>
        <v/>
      </c>
      <c r="C7999">
        <f>ROUND(B2*C2,2)</f>
        <v/>
      </c>
      <c r="D7999">
        <f>ROUND(B2*C2,2)</f>
        <v/>
      </c>
    </row>
    <row r="8000">
      <c r="A8000">
        <f>ROUND(B2*C2,2)</f>
        <v/>
      </c>
      <c r="B8000">
        <f>ROUND(B2*C2,2)</f>
        <v/>
      </c>
      <c r="C8000">
        <f>ROUND(B2*C2,2)</f>
        <v/>
      </c>
      <c r="D8000">
        <f>ROUND(B2*C2,2)</f>
        <v/>
      </c>
    </row>
    <row r="8001">
      <c r="A8001">
        <f>ROUND(B2*C2,2)</f>
        <v/>
      </c>
      <c r="B8001">
        <f>ROUND(B2*C2,2)</f>
        <v/>
      </c>
      <c r="C8001">
        <f>ROUND(B2*C2,2)</f>
        <v/>
      </c>
      <c r="D8001">
        <f>ROUND(B2*C2,2)</f>
        <v/>
      </c>
    </row>
    <row r="8002">
      <c r="A8002">
        <f>ROUND(B2*C2,2)</f>
        <v/>
      </c>
      <c r="B8002">
        <f>ROUND(B2*C2,2)</f>
        <v/>
      </c>
      <c r="C8002">
        <f>ROUND(B2*C2,2)</f>
        <v/>
      </c>
      <c r="D8002">
        <f>ROUND(B2*C2,2)</f>
        <v/>
      </c>
    </row>
    <row r="8003">
      <c r="A8003">
        <f>ROUND(B2*C2,2)</f>
        <v/>
      </c>
      <c r="B8003">
        <f>ROUND(B2*C2,2)</f>
        <v/>
      </c>
      <c r="C8003">
        <f>ROUND(B2*C2,2)</f>
        <v/>
      </c>
      <c r="D8003">
        <f>ROUND(B2*C2,2)</f>
        <v/>
      </c>
    </row>
    <row r="8004">
      <c r="A8004">
        <f>ROUND(B2*C2,2)</f>
        <v/>
      </c>
      <c r="B8004">
        <f>ROUND(B2*C2,2)</f>
        <v/>
      </c>
      <c r="C8004">
        <f>ROUND(B2*C2,2)</f>
        <v/>
      </c>
      <c r="D8004">
        <f>ROUND(B2*C2,2)</f>
        <v/>
      </c>
    </row>
    <row r="8005">
      <c r="A8005">
        <f>ROUND(B2*C2,2)</f>
        <v/>
      </c>
      <c r="B8005">
        <f>ROUND(B2*C2,2)</f>
        <v/>
      </c>
      <c r="C8005">
        <f>ROUND(B2*C2,2)</f>
        <v/>
      </c>
      <c r="D8005">
        <f>ROUND(B2*C2,2)</f>
        <v/>
      </c>
    </row>
    <row r="8006">
      <c r="A8006">
        <f>ROUND(B2*C2,2)</f>
        <v/>
      </c>
      <c r="B8006">
        <f>ROUND(B2*C2,2)</f>
        <v/>
      </c>
      <c r="C8006">
        <f>ROUND(B2*C2,2)</f>
        <v/>
      </c>
      <c r="D8006">
        <f>ROUND(B2*C2,2)</f>
        <v/>
      </c>
    </row>
    <row r="8007">
      <c r="A8007">
        <f>ROUND(B2*C2,2)</f>
        <v/>
      </c>
      <c r="B8007">
        <f>ROUND(B2*C2,2)</f>
        <v/>
      </c>
      <c r="C8007">
        <f>ROUND(B2*C2,2)</f>
        <v/>
      </c>
      <c r="D8007">
        <f>ROUND(B2*C2,2)</f>
        <v/>
      </c>
    </row>
    <row r="8008">
      <c r="A8008">
        <f>ROUND(B2*C2,2)</f>
        <v/>
      </c>
      <c r="B8008">
        <f>ROUND(B2*C2,2)</f>
        <v/>
      </c>
      <c r="C8008">
        <f>ROUND(B2*C2,2)</f>
        <v/>
      </c>
      <c r="D8008">
        <f>ROUND(B2*C2,2)</f>
        <v/>
      </c>
    </row>
    <row r="8009">
      <c r="A8009">
        <f>ROUND(B2*C2,2)</f>
        <v/>
      </c>
      <c r="B8009">
        <f>ROUND(B2*C2,2)</f>
        <v/>
      </c>
      <c r="C8009">
        <f>ROUND(B2*C2,2)</f>
        <v/>
      </c>
      <c r="D8009">
        <f>ROUND(B2*C2,2)</f>
        <v/>
      </c>
    </row>
    <row r="8010">
      <c r="A8010">
        <f>ROUND(B2*C2,2)</f>
        <v/>
      </c>
      <c r="B8010">
        <f>ROUND(B2*C2,2)</f>
        <v/>
      </c>
      <c r="C8010">
        <f>ROUND(B2*C2,2)</f>
        <v/>
      </c>
      <c r="D8010">
        <f>ROUND(B2*C2,2)</f>
        <v/>
      </c>
    </row>
    <row r="8011">
      <c r="A8011">
        <f>ROUND(B2*C2,2)</f>
        <v/>
      </c>
      <c r="B8011">
        <f>ROUND(B2*C2,2)</f>
        <v/>
      </c>
      <c r="C8011">
        <f>ROUND(B2*C2,2)</f>
        <v/>
      </c>
      <c r="D8011">
        <f>ROUND(B2*C2,2)</f>
        <v/>
      </c>
    </row>
    <row r="8012">
      <c r="A8012">
        <f>ROUND(B2*C2,2)</f>
        <v/>
      </c>
      <c r="B8012">
        <f>ROUND(B2*C2,2)</f>
        <v/>
      </c>
      <c r="C8012">
        <f>ROUND(B2*C2,2)</f>
        <v/>
      </c>
      <c r="D8012">
        <f>ROUND(B2*C2,2)</f>
        <v/>
      </c>
    </row>
    <row r="8013">
      <c r="A8013">
        <f>ROUND(B2*C2,2)</f>
        <v/>
      </c>
      <c r="B8013">
        <f>ROUND(B2*C2,2)</f>
        <v/>
      </c>
      <c r="C8013">
        <f>ROUND(B2*C2,2)</f>
        <v/>
      </c>
      <c r="D8013">
        <f>ROUND(B2*C2,2)</f>
        <v/>
      </c>
    </row>
    <row r="8014">
      <c r="A8014">
        <f>ROUND(B2*C2,2)</f>
        <v/>
      </c>
      <c r="B8014">
        <f>ROUND(B2*C2,2)</f>
        <v/>
      </c>
      <c r="C8014">
        <f>ROUND(B2*C2,2)</f>
        <v/>
      </c>
      <c r="D8014">
        <f>ROUND(B2*C2,2)</f>
        <v/>
      </c>
    </row>
    <row r="8015">
      <c r="A8015">
        <f>ROUND(B2*C2,2)</f>
        <v/>
      </c>
      <c r="B8015">
        <f>ROUND(B2*C2,2)</f>
        <v/>
      </c>
      <c r="C8015">
        <f>ROUND(B2*C2,2)</f>
        <v/>
      </c>
      <c r="D8015">
        <f>ROUND(B2*C2,2)</f>
        <v/>
      </c>
    </row>
    <row r="8016">
      <c r="A8016">
        <f>ROUND(B2*C2,2)</f>
        <v/>
      </c>
      <c r="B8016">
        <f>ROUND(B2*C2,2)</f>
        <v/>
      </c>
      <c r="C8016">
        <f>ROUND(B2*C2,2)</f>
        <v/>
      </c>
      <c r="D8016">
        <f>ROUND(B2*C2,2)</f>
        <v/>
      </c>
    </row>
    <row r="8017">
      <c r="A8017">
        <f>ROUND(B2*C2,2)</f>
        <v/>
      </c>
      <c r="B8017">
        <f>ROUND(B2*C2,2)</f>
        <v/>
      </c>
      <c r="C8017">
        <f>ROUND(B2*C2,2)</f>
        <v/>
      </c>
      <c r="D8017">
        <f>ROUND(B2*C2,2)</f>
        <v/>
      </c>
    </row>
    <row r="8018">
      <c r="A8018">
        <f>ROUND(B2*C2,2)</f>
        <v/>
      </c>
      <c r="B8018">
        <f>ROUND(B2*C2,2)</f>
        <v/>
      </c>
      <c r="C8018">
        <f>ROUND(B2*C2,2)</f>
        <v/>
      </c>
      <c r="D8018">
        <f>ROUND(B2*C2,2)</f>
        <v/>
      </c>
    </row>
    <row r="8019">
      <c r="A8019">
        <f>ROUND(B2*C2,2)</f>
        <v/>
      </c>
      <c r="B8019">
        <f>ROUND(B2*C2,2)</f>
        <v/>
      </c>
      <c r="C8019">
        <f>ROUND(B2*C2,2)</f>
        <v/>
      </c>
      <c r="D8019">
        <f>ROUND(B2*C2,2)</f>
        <v/>
      </c>
    </row>
    <row r="8020">
      <c r="A8020">
        <f>ROUND(B2*C2,2)</f>
        <v/>
      </c>
      <c r="B8020">
        <f>ROUND(B2*C2,2)</f>
        <v/>
      </c>
      <c r="C8020">
        <f>ROUND(B2*C2,2)</f>
        <v/>
      </c>
      <c r="D8020">
        <f>ROUND(B2*C2,2)</f>
        <v/>
      </c>
    </row>
    <row r="8021">
      <c r="A8021">
        <f>ROUND(B2*C2,2)</f>
        <v/>
      </c>
      <c r="B8021">
        <f>ROUND(B2*C2,2)</f>
        <v/>
      </c>
      <c r="C8021">
        <f>ROUND(B2*C2,2)</f>
        <v/>
      </c>
      <c r="D8021">
        <f>ROUND(B2*C2,2)</f>
        <v/>
      </c>
    </row>
    <row r="8022">
      <c r="A8022">
        <f>ROUND(B2*C2,2)</f>
        <v/>
      </c>
      <c r="B8022">
        <f>ROUND(B2*C2,2)</f>
        <v/>
      </c>
      <c r="C8022">
        <f>ROUND(B2*C2,2)</f>
        <v/>
      </c>
      <c r="D8022">
        <f>ROUND(B2*C2,2)</f>
        <v/>
      </c>
    </row>
    <row r="8023">
      <c r="A8023">
        <f>ROUND(B2*C2,2)</f>
        <v/>
      </c>
      <c r="B8023">
        <f>ROUND(B2*C2,2)</f>
        <v/>
      </c>
      <c r="C8023">
        <f>ROUND(B2*C2,2)</f>
        <v/>
      </c>
      <c r="D8023">
        <f>ROUND(B2*C2,2)</f>
        <v/>
      </c>
    </row>
    <row r="8024">
      <c r="A8024">
        <f>ROUND(B2*C2,2)</f>
        <v/>
      </c>
      <c r="B8024">
        <f>ROUND(B2*C2,2)</f>
        <v/>
      </c>
      <c r="C8024">
        <f>ROUND(B2*C2,2)</f>
        <v/>
      </c>
      <c r="D8024">
        <f>ROUND(B2*C2,2)</f>
        <v/>
      </c>
    </row>
    <row r="8025">
      <c r="A8025">
        <f>ROUND(B2*C2,2)</f>
        <v/>
      </c>
      <c r="B8025">
        <f>ROUND(B2*C2,2)</f>
        <v/>
      </c>
      <c r="C8025">
        <f>ROUND(B2*C2,2)</f>
        <v/>
      </c>
      <c r="D8025">
        <f>ROUND(B2*C2,2)</f>
        <v/>
      </c>
    </row>
    <row r="8026">
      <c r="A8026">
        <f>ROUND(B2*C2,2)</f>
        <v/>
      </c>
      <c r="B8026">
        <f>ROUND(B2*C2,2)</f>
        <v/>
      </c>
      <c r="C8026">
        <f>ROUND(B2*C2,2)</f>
        <v/>
      </c>
      <c r="D8026">
        <f>ROUND(B2*C2,2)</f>
        <v/>
      </c>
    </row>
    <row r="8027">
      <c r="A8027">
        <f>ROUND(B2*C2,2)</f>
        <v/>
      </c>
      <c r="B8027">
        <f>ROUND(B2*C2,2)</f>
        <v/>
      </c>
      <c r="C8027">
        <f>ROUND(B2*C2,2)</f>
        <v/>
      </c>
      <c r="D8027">
        <f>ROUND(B2*C2,2)</f>
        <v/>
      </c>
    </row>
    <row r="8028">
      <c r="A8028">
        <f>ROUND(B2*C2,2)</f>
        <v/>
      </c>
      <c r="B8028">
        <f>ROUND(B2*C2,2)</f>
        <v/>
      </c>
      <c r="C8028">
        <f>ROUND(B2*C2,2)</f>
        <v/>
      </c>
      <c r="D8028">
        <f>ROUND(B2*C2,2)</f>
        <v/>
      </c>
    </row>
    <row r="8029">
      <c r="A8029">
        <f>ROUND(B2*C2,2)</f>
        <v/>
      </c>
      <c r="B8029">
        <f>ROUND(B2*C2,2)</f>
        <v/>
      </c>
      <c r="C8029">
        <f>ROUND(B2*C2,2)</f>
        <v/>
      </c>
      <c r="D8029">
        <f>ROUND(B2*C2,2)</f>
        <v/>
      </c>
    </row>
    <row r="8030">
      <c r="A8030">
        <f>ROUND(B2*C2,2)</f>
        <v/>
      </c>
      <c r="B8030">
        <f>ROUND(B2*C2,2)</f>
        <v/>
      </c>
      <c r="C8030">
        <f>ROUND(B2*C2,2)</f>
        <v/>
      </c>
      <c r="D8030">
        <f>ROUND(B2*C2,2)</f>
        <v/>
      </c>
    </row>
    <row r="8031">
      <c r="A8031">
        <f>ROUND(B2*C2,2)</f>
        <v/>
      </c>
      <c r="B8031">
        <f>ROUND(B2*C2,2)</f>
        <v/>
      </c>
      <c r="C8031">
        <f>ROUND(B2*C2,2)</f>
        <v/>
      </c>
      <c r="D8031">
        <f>ROUND(B2*C2,2)</f>
        <v/>
      </c>
    </row>
    <row r="8032">
      <c r="A8032">
        <f>ROUND(B2*C2,2)</f>
        <v/>
      </c>
      <c r="B8032">
        <f>ROUND(B2*C2,2)</f>
        <v/>
      </c>
      <c r="C8032">
        <f>ROUND(B2*C2,2)</f>
        <v/>
      </c>
      <c r="D8032">
        <f>ROUND(B2*C2,2)</f>
        <v/>
      </c>
    </row>
    <row r="8033">
      <c r="A8033">
        <f>ROUND(B2*C2,2)</f>
        <v/>
      </c>
      <c r="B8033">
        <f>ROUND(B2*C2,2)</f>
        <v/>
      </c>
      <c r="C8033">
        <f>ROUND(B2*C2,2)</f>
        <v/>
      </c>
      <c r="D8033">
        <f>ROUND(B2*C2,2)</f>
        <v/>
      </c>
    </row>
    <row r="8034">
      <c r="A8034">
        <f>ROUND(B2*C2,2)</f>
        <v/>
      </c>
      <c r="B8034">
        <f>ROUND(B2*C2,2)</f>
        <v/>
      </c>
      <c r="C8034">
        <f>ROUND(B2*C2,2)</f>
        <v/>
      </c>
      <c r="D8034">
        <f>ROUND(B2*C2,2)</f>
        <v/>
      </c>
    </row>
    <row r="8035">
      <c r="A8035">
        <f>ROUND(B2*C2,2)</f>
        <v/>
      </c>
      <c r="B8035">
        <f>ROUND(B2*C2,2)</f>
        <v/>
      </c>
      <c r="C8035">
        <f>ROUND(B2*C2,2)</f>
        <v/>
      </c>
      <c r="D8035">
        <f>ROUND(B2*C2,2)</f>
        <v/>
      </c>
    </row>
    <row r="8036">
      <c r="A8036">
        <f>ROUND(B2*C2,2)</f>
        <v/>
      </c>
      <c r="B8036">
        <f>ROUND(B2*C2,2)</f>
        <v/>
      </c>
      <c r="C8036">
        <f>ROUND(B2*C2,2)</f>
        <v/>
      </c>
      <c r="D8036">
        <f>ROUND(B2*C2,2)</f>
        <v/>
      </c>
    </row>
    <row r="8037">
      <c r="A8037">
        <f>ROUND(B2*C2,2)</f>
        <v/>
      </c>
      <c r="B8037">
        <f>ROUND(B2*C2,2)</f>
        <v/>
      </c>
      <c r="C8037">
        <f>ROUND(B2*C2,2)</f>
        <v/>
      </c>
      <c r="D8037">
        <f>ROUND(B2*C2,2)</f>
        <v/>
      </c>
    </row>
    <row r="8038">
      <c r="A8038">
        <f>ROUND(B2*C2,2)</f>
        <v/>
      </c>
      <c r="B8038">
        <f>ROUND(B2*C2,2)</f>
        <v/>
      </c>
      <c r="C8038">
        <f>ROUND(B2*C2,2)</f>
        <v/>
      </c>
      <c r="D8038">
        <f>ROUND(B2*C2,2)</f>
        <v/>
      </c>
    </row>
    <row r="8039">
      <c r="A8039">
        <f>ROUND(B2*C2,2)</f>
        <v/>
      </c>
      <c r="B8039">
        <f>ROUND(B2*C2,2)</f>
        <v/>
      </c>
      <c r="C8039">
        <f>ROUND(B2*C2,2)</f>
        <v/>
      </c>
      <c r="D8039">
        <f>ROUND(B2*C2,2)</f>
        <v/>
      </c>
    </row>
    <row r="8040">
      <c r="A8040">
        <f>ROUND(B2*C2,2)</f>
        <v/>
      </c>
      <c r="B8040">
        <f>ROUND(B2*C2,2)</f>
        <v/>
      </c>
      <c r="C8040">
        <f>ROUND(B2*C2,2)</f>
        <v/>
      </c>
      <c r="D8040">
        <f>ROUND(B2*C2,2)</f>
        <v/>
      </c>
    </row>
    <row r="8041">
      <c r="A8041">
        <f>ROUND(B2*C2,2)</f>
        <v/>
      </c>
      <c r="B8041">
        <f>ROUND(B2*C2,2)</f>
        <v/>
      </c>
      <c r="C8041">
        <f>ROUND(B2*C2,2)</f>
        <v/>
      </c>
      <c r="D8041">
        <f>ROUND(B2*C2,2)</f>
        <v/>
      </c>
    </row>
    <row r="8042">
      <c r="A8042">
        <f>ROUND(B2*C2,2)</f>
        <v/>
      </c>
      <c r="B8042">
        <f>ROUND(B2*C2,2)</f>
        <v/>
      </c>
      <c r="C8042">
        <f>ROUND(B2*C2,2)</f>
        <v/>
      </c>
      <c r="D8042">
        <f>ROUND(B2*C2,2)</f>
        <v/>
      </c>
    </row>
    <row r="8043">
      <c r="A8043">
        <f>ROUND(B2*C2,2)</f>
        <v/>
      </c>
      <c r="B8043">
        <f>ROUND(B2*C2,2)</f>
        <v/>
      </c>
      <c r="C8043">
        <f>ROUND(B2*C2,2)</f>
        <v/>
      </c>
      <c r="D8043">
        <f>ROUND(B2*C2,2)</f>
        <v/>
      </c>
    </row>
    <row r="8044">
      <c r="A8044">
        <f>ROUND(B2*C2,2)</f>
        <v/>
      </c>
      <c r="B8044">
        <f>ROUND(B2*C2,2)</f>
        <v/>
      </c>
      <c r="C8044">
        <f>ROUND(B2*C2,2)</f>
        <v/>
      </c>
      <c r="D8044">
        <f>ROUND(B2*C2,2)</f>
        <v/>
      </c>
    </row>
    <row r="8045">
      <c r="A8045">
        <f>ROUND(B2*C2,2)</f>
        <v/>
      </c>
      <c r="B8045">
        <f>ROUND(B2*C2,2)</f>
        <v/>
      </c>
      <c r="C8045">
        <f>ROUND(B2*C2,2)</f>
        <v/>
      </c>
      <c r="D8045">
        <f>ROUND(B2*C2,2)</f>
        <v/>
      </c>
    </row>
    <row r="8046">
      <c r="A8046">
        <f>ROUND(B2*C2,2)</f>
        <v/>
      </c>
      <c r="B8046">
        <f>ROUND(B2*C2,2)</f>
        <v/>
      </c>
      <c r="C8046">
        <f>ROUND(B2*C2,2)</f>
        <v/>
      </c>
      <c r="D8046">
        <f>ROUND(B2*C2,2)</f>
        <v/>
      </c>
    </row>
    <row r="8047">
      <c r="A8047">
        <f>ROUND(B2*C2,2)</f>
        <v/>
      </c>
      <c r="B8047">
        <f>ROUND(B2*C2,2)</f>
        <v/>
      </c>
      <c r="C8047">
        <f>ROUND(B2*C2,2)</f>
        <v/>
      </c>
      <c r="D8047">
        <f>ROUND(B2*C2,2)</f>
        <v/>
      </c>
    </row>
    <row r="8048">
      <c r="A8048">
        <f>ROUND(B2*C2,2)</f>
        <v/>
      </c>
      <c r="B8048">
        <f>ROUND(B2*C2,2)</f>
        <v/>
      </c>
      <c r="C8048">
        <f>ROUND(B2*C2,2)</f>
        <v/>
      </c>
      <c r="D8048">
        <f>ROUND(B2*C2,2)</f>
        <v/>
      </c>
    </row>
    <row r="8049">
      <c r="A8049">
        <f>ROUND(B2*C2,2)</f>
        <v/>
      </c>
      <c r="B8049">
        <f>ROUND(B2*C2,2)</f>
        <v/>
      </c>
      <c r="C8049">
        <f>ROUND(B2*C2,2)</f>
        <v/>
      </c>
      <c r="D8049">
        <f>ROUND(B2*C2,2)</f>
        <v/>
      </c>
    </row>
    <row r="8050">
      <c r="A8050">
        <f>ROUND(B2*C2,2)</f>
        <v/>
      </c>
      <c r="B8050">
        <f>ROUND(B2*C2,2)</f>
        <v/>
      </c>
      <c r="C8050">
        <f>ROUND(B2*C2,2)</f>
        <v/>
      </c>
      <c r="D8050">
        <f>ROUND(B2*C2,2)</f>
        <v/>
      </c>
    </row>
    <row r="8051">
      <c r="A8051">
        <f>ROUND(B2*C2,2)</f>
        <v/>
      </c>
      <c r="B8051">
        <f>ROUND(B2*C2,2)</f>
        <v/>
      </c>
      <c r="C8051">
        <f>ROUND(B2*C2,2)</f>
        <v/>
      </c>
      <c r="D8051">
        <f>ROUND(B2*C2,2)</f>
        <v/>
      </c>
    </row>
    <row r="8052">
      <c r="A8052">
        <f>ROUND(B2*C2,2)</f>
        <v/>
      </c>
      <c r="B8052">
        <f>ROUND(B2*C2,2)</f>
        <v/>
      </c>
      <c r="C8052">
        <f>ROUND(B2*C2,2)</f>
        <v/>
      </c>
      <c r="D8052">
        <f>ROUND(B2*C2,2)</f>
        <v/>
      </c>
    </row>
    <row r="8053">
      <c r="A8053">
        <f>ROUND(B2*C2,2)</f>
        <v/>
      </c>
      <c r="B8053">
        <f>ROUND(B2*C2,2)</f>
        <v/>
      </c>
      <c r="C8053">
        <f>ROUND(B2*C2,2)</f>
        <v/>
      </c>
      <c r="D8053">
        <f>ROUND(B2*C2,2)</f>
        <v/>
      </c>
    </row>
    <row r="8054">
      <c r="A8054">
        <f>ROUND(B2*C2,2)</f>
        <v/>
      </c>
      <c r="B8054">
        <f>ROUND(B2*C2,2)</f>
        <v/>
      </c>
      <c r="C8054">
        <f>ROUND(B2*C2,2)</f>
        <v/>
      </c>
      <c r="D8054">
        <f>ROUND(B2*C2,2)</f>
        <v/>
      </c>
    </row>
    <row r="8055">
      <c r="A8055">
        <f>ROUND(B2*C2,2)</f>
        <v/>
      </c>
      <c r="B8055">
        <f>ROUND(B2*C2,2)</f>
        <v/>
      </c>
      <c r="C8055">
        <f>ROUND(B2*C2,2)</f>
        <v/>
      </c>
      <c r="D8055">
        <f>ROUND(B2*C2,2)</f>
        <v/>
      </c>
    </row>
    <row r="8056">
      <c r="A8056">
        <f>ROUND(B2*C2,2)</f>
        <v/>
      </c>
      <c r="B8056">
        <f>ROUND(B2*C2,2)</f>
        <v/>
      </c>
      <c r="C8056">
        <f>ROUND(B2*C2,2)</f>
        <v/>
      </c>
      <c r="D8056">
        <f>ROUND(B2*C2,2)</f>
        <v/>
      </c>
    </row>
    <row r="8057">
      <c r="A8057">
        <f>ROUND(B2*C2,2)</f>
        <v/>
      </c>
      <c r="B8057">
        <f>ROUND(B2*C2,2)</f>
        <v/>
      </c>
      <c r="C8057">
        <f>ROUND(B2*C2,2)</f>
        <v/>
      </c>
      <c r="D8057">
        <f>ROUND(B2*C2,2)</f>
        <v/>
      </c>
    </row>
    <row r="8058">
      <c r="A8058">
        <f>ROUND(B2*C2,2)</f>
        <v/>
      </c>
      <c r="B8058">
        <f>ROUND(B2*C2,2)</f>
        <v/>
      </c>
      <c r="C8058">
        <f>ROUND(B2*C2,2)</f>
        <v/>
      </c>
      <c r="D8058">
        <f>ROUND(B2*C2,2)</f>
        <v/>
      </c>
    </row>
    <row r="8059">
      <c r="A8059">
        <f>ROUND(B2*C2,2)</f>
        <v/>
      </c>
      <c r="B8059">
        <f>ROUND(B2*C2,2)</f>
        <v/>
      </c>
      <c r="C8059">
        <f>ROUND(B2*C2,2)</f>
        <v/>
      </c>
      <c r="D8059">
        <f>ROUND(B2*C2,2)</f>
        <v/>
      </c>
    </row>
    <row r="8060">
      <c r="A8060">
        <f>ROUND(B2*C2,2)</f>
        <v/>
      </c>
      <c r="B8060">
        <f>ROUND(B2*C2,2)</f>
        <v/>
      </c>
      <c r="C8060">
        <f>ROUND(B2*C2,2)</f>
        <v/>
      </c>
      <c r="D8060">
        <f>ROUND(B2*C2,2)</f>
        <v/>
      </c>
    </row>
    <row r="8061">
      <c r="A8061">
        <f>ROUND(B2*C2,2)</f>
        <v/>
      </c>
      <c r="B8061">
        <f>ROUND(B2*C2,2)</f>
        <v/>
      </c>
      <c r="C8061">
        <f>ROUND(B2*C2,2)</f>
        <v/>
      </c>
      <c r="D8061">
        <f>ROUND(B2*C2,2)</f>
        <v/>
      </c>
    </row>
    <row r="8062">
      <c r="A8062">
        <f>ROUND(B2*C2,2)</f>
        <v/>
      </c>
      <c r="B8062">
        <f>ROUND(B2*C2,2)</f>
        <v/>
      </c>
      <c r="C8062">
        <f>ROUND(B2*C2,2)</f>
        <v/>
      </c>
      <c r="D8062">
        <f>ROUND(B2*C2,2)</f>
        <v/>
      </c>
    </row>
    <row r="8063">
      <c r="A8063">
        <f>ROUND(B2*C2,2)</f>
        <v/>
      </c>
      <c r="B8063">
        <f>ROUND(B2*C2,2)</f>
        <v/>
      </c>
      <c r="C8063">
        <f>ROUND(B2*C2,2)</f>
        <v/>
      </c>
      <c r="D8063">
        <f>ROUND(B2*C2,2)</f>
        <v/>
      </c>
    </row>
    <row r="8064">
      <c r="A8064">
        <f>ROUND(B2*C2,2)</f>
        <v/>
      </c>
      <c r="B8064">
        <f>ROUND(B2*C2,2)</f>
        <v/>
      </c>
      <c r="C8064">
        <f>ROUND(B2*C2,2)</f>
        <v/>
      </c>
      <c r="D8064">
        <f>ROUND(B2*C2,2)</f>
        <v/>
      </c>
    </row>
    <row r="8065">
      <c r="A8065">
        <f>ROUND(B2*C2,2)</f>
        <v/>
      </c>
      <c r="B8065">
        <f>ROUND(B2*C2,2)</f>
        <v/>
      </c>
      <c r="C8065">
        <f>ROUND(B2*C2,2)</f>
        <v/>
      </c>
      <c r="D8065">
        <f>ROUND(B2*C2,2)</f>
        <v/>
      </c>
    </row>
    <row r="8066">
      <c r="A8066">
        <f>ROUND(B2*C2,2)</f>
        <v/>
      </c>
      <c r="B8066">
        <f>ROUND(B2*C2,2)</f>
        <v/>
      </c>
      <c r="C8066">
        <f>ROUND(B2*C2,2)</f>
        <v/>
      </c>
      <c r="D8066">
        <f>ROUND(B2*C2,2)</f>
        <v/>
      </c>
    </row>
    <row r="8067">
      <c r="A8067">
        <f>ROUND(B2*C2,2)</f>
        <v/>
      </c>
      <c r="B8067">
        <f>ROUND(B2*C2,2)</f>
        <v/>
      </c>
      <c r="C8067">
        <f>ROUND(B2*C2,2)</f>
        <v/>
      </c>
      <c r="D8067">
        <f>ROUND(B2*C2,2)</f>
        <v/>
      </c>
    </row>
    <row r="8068">
      <c r="A8068">
        <f>ROUND(B2*C2,2)</f>
        <v/>
      </c>
      <c r="B8068">
        <f>ROUND(B2*C2,2)</f>
        <v/>
      </c>
      <c r="C8068">
        <f>ROUND(B2*C2,2)</f>
        <v/>
      </c>
      <c r="D8068">
        <f>ROUND(B2*C2,2)</f>
        <v/>
      </c>
    </row>
    <row r="8069">
      <c r="A8069">
        <f>ROUND(B2*C2,2)</f>
        <v/>
      </c>
      <c r="B8069">
        <f>ROUND(B2*C2,2)</f>
        <v/>
      </c>
      <c r="C8069">
        <f>ROUND(B2*C2,2)</f>
        <v/>
      </c>
      <c r="D8069">
        <f>ROUND(B2*C2,2)</f>
        <v/>
      </c>
    </row>
    <row r="8070">
      <c r="A8070">
        <f>ROUND(B2*C2,2)</f>
        <v/>
      </c>
      <c r="B8070">
        <f>ROUND(B2*C2,2)</f>
        <v/>
      </c>
      <c r="C8070">
        <f>ROUND(B2*C2,2)</f>
        <v/>
      </c>
      <c r="D8070">
        <f>ROUND(B2*C2,2)</f>
        <v/>
      </c>
    </row>
    <row r="8071">
      <c r="A8071">
        <f>ROUND(B2*C2,2)</f>
        <v/>
      </c>
      <c r="B8071">
        <f>ROUND(B2*C2,2)</f>
        <v/>
      </c>
      <c r="C8071">
        <f>ROUND(B2*C2,2)</f>
        <v/>
      </c>
      <c r="D8071">
        <f>ROUND(B2*C2,2)</f>
        <v/>
      </c>
    </row>
    <row r="8072">
      <c r="A8072">
        <f>ROUND(B2*C2,2)</f>
        <v/>
      </c>
      <c r="B8072">
        <f>ROUND(B2*C2,2)</f>
        <v/>
      </c>
      <c r="C8072">
        <f>ROUND(B2*C2,2)</f>
        <v/>
      </c>
      <c r="D8072">
        <f>ROUND(B2*C2,2)</f>
        <v/>
      </c>
    </row>
    <row r="8073">
      <c r="A8073">
        <f>ROUND(B2*C2,2)</f>
        <v/>
      </c>
      <c r="B8073">
        <f>ROUND(B2*C2,2)</f>
        <v/>
      </c>
      <c r="C8073">
        <f>ROUND(B2*C2,2)</f>
        <v/>
      </c>
      <c r="D8073">
        <f>ROUND(B2*C2,2)</f>
        <v/>
      </c>
    </row>
    <row r="8074">
      <c r="A8074">
        <f>ROUND(B2*C2,2)</f>
        <v/>
      </c>
      <c r="B8074">
        <f>ROUND(B2*C2,2)</f>
        <v/>
      </c>
      <c r="C8074">
        <f>ROUND(B2*C2,2)</f>
        <v/>
      </c>
      <c r="D8074">
        <f>ROUND(B2*C2,2)</f>
        <v/>
      </c>
    </row>
    <row r="8075">
      <c r="A8075">
        <f>ROUND(B2*C2,2)</f>
        <v/>
      </c>
      <c r="B8075">
        <f>ROUND(B2*C2,2)</f>
        <v/>
      </c>
      <c r="C8075">
        <f>ROUND(B2*C2,2)</f>
        <v/>
      </c>
      <c r="D8075">
        <f>ROUND(B2*C2,2)</f>
        <v/>
      </c>
    </row>
    <row r="8076">
      <c r="A8076">
        <f>ROUND(B2*C2,2)</f>
        <v/>
      </c>
      <c r="B8076">
        <f>ROUND(B2*C2,2)</f>
        <v/>
      </c>
      <c r="C8076">
        <f>ROUND(B2*C2,2)</f>
        <v/>
      </c>
      <c r="D8076">
        <f>ROUND(B2*C2,2)</f>
        <v/>
      </c>
    </row>
    <row r="8077">
      <c r="A8077">
        <f>ROUND(B2*C2,2)</f>
        <v/>
      </c>
      <c r="B8077">
        <f>ROUND(B2*C2,2)</f>
        <v/>
      </c>
      <c r="C8077">
        <f>ROUND(B2*C2,2)</f>
        <v/>
      </c>
      <c r="D8077">
        <f>ROUND(B2*C2,2)</f>
        <v/>
      </c>
    </row>
    <row r="8078">
      <c r="A8078">
        <f>ROUND(B2*C2,2)</f>
        <v/>
      </c>
      <c r="B8078">
        <f>ROUND(B2*C2,2)</f>
        <v/>
      </c>
      <c r="C8078">
        <f>ROUND(B2*C2,2)</f>
        <v/>
      </c>
      <c r="D8078">
        <f>ROUND(B2*C2,2)</f>
        <v/>
      </c>
    </row>
    <row r="8079">
      <c r="A8079">
        <f>ROUND(B2*C2,2)</f>
        <v/>
      </c>
      <c r="B8079">
        <f>ROUND(B2*C2,2)</f>
        <v/>
      </c>
      <c r="C8079">
        <f>ROUND(B2*C2,2)</f>
        <v/>
      </c>
      <c r="D8079">
        <f>ROUND(B2*C2,2)</f>
        <v/>
      </c>
    </row>
    <row r="8080">
      <c r="A8080">
        <f>ROUND(B2*C2,2)</f>
        <v/>
      </c>
      <c r="B8080">
        <f>ROUND(B2*C2,2)</f>
        <v/>
      </c>
      <c r="C8080">
        <f>ROUND(B2*C2,2)</f>
        <v/>
      </c>
      <c r="D8080">
        <f>ROUND(B2*C2,2)</f>
        <v/>
      </c>
    </row>
    <row r="8081">
      <c r="A8081">
        <f>ROUND(B2*C2,2)</f>
        <v/>
      </c>
      <c r="B8081">
        <f>ROUND(B2*C2,2)</f>
        <v/>
      </c>
      <c r="C8081">
        <f>ROUND(B2*C2,2)</f>
        <v/>
      </c>
      <c r="D8081">
        <f>ROUND(B2*C2,2)</f>
        <v/>
      </c>
    </row>
    <row r="8082">
      <c r="A8082">
        <f>ROUND(B2*C2,2)</f>
        <v/>
      </c>
      <c r="B8082">
        <f>ROUND(B2*C2,2)</f>
        <v/>
      </c>
      <c r="C8082">
        <f>ROUND(B2*C2,2)</f>
        <v/>
      </c>
      <c r="D8082">
        <f>ROUND(B2*C2,2)</f>
        <v/>
      </c>
    </row>
    <row r="8083">
      <c r="A8083">
        <f>ROUND(B2*C2,2)</f>
        <v/>
      </c>
      <c r="B8083">
        <f>ROUND(B2*C2,2)</f>
        <v/>
      </c>
      <c r="C8083">
        <f>ROUND(B2*C2,2)</f>
        <v/>
      </c>
      <c r="D8083">
        <f>ROUND(B2*C2,2)</f>
        <v/>
      </c>
    </row>
    <row r="8084">
      <c r="A8084">
        <f>ROUND(B2*C2,2)</f>
        <v/>
      </c>
      <c r="B8084">
        <f>ROUND(B2*C2,2)</f>
        <v/>
      </c>
      <c r="C8084">
        <f>ROUND(B2*C2,2)</f>
        <v/>
      </c>
      <c r="D8084">
        <f>ROUND(B2*C2,2)</f>
        <v/>
      </c>
    </row>
    <row r="8085">
      <c r="A8085">
        <f>ROUND(B2*C2,2)</f>
        <v/>
      </c>
      <c r="B8085">
        <f>ROUND(B2*C2,2)</f>
        <v/>
      </c>
      <c r="C8085">
        <f>ROUND(B2*C2,2)</f>
        <v/>
      </c>
      <c r="D8085">
        <f>ROUND(B2*C2,2)</f>
        <v/>
      </c>
    </row>
    <row r="8086">
      <c r="A8086">
        <f>ROUND(B2*C2,2)</f>
        <v/>
      </c>
      <c r="B8086">
        <f>ROUND(B2*C2,2)</f>
        <v/>
      </c>
      <c r="C8086">
        <f>ROUND(B2*C2,2)</f>
        <v/>
      </c>
      <c r="D8086">
        <f>ROUND(B2*C2,2)</f>
        <v/>
      </c>
    </row>
    <row r="8087">
      <c r="A8087">
        <f>ROUND(B2*C2,2)</f>
        <v/>
      </c>
      <c r="B8087">
        <f>ROUND(B2*C2,2)</f>
        <v/>
      </c>
      <c r="C8087">
        <f>ROUND(B2*C2,2)</f>
        <v/>
      </c>
      <c r="D8087">
        <f>ROUND(B2*C2,2)</f>
        <v/>
      </c>
    </row>
    <row r="8088">
      <c r="A8088">
        <f>ROUND(B2*C2,2)</f>
        <v/>
      </c>
      <c r="B8088">
        <f>ROUND(B2*C2,2)</f>
        <v/>
      </c>
      <c r="C8088">
        <f>ROUND(B2*C2,2)</f>
        <v/>
      </c>
      <c r="D8088">
        <f>ROUND(B2*C2,2)</f>
        <v/>
      </c>
    </row>
    <row r="8089">
      <c r="A8089">
        <f>ROUND(B2*C2,2)</f>
        <v/>
      </c>
      <c r="B8089">
        <f>ROUND(B2*C2,2)</f>
        <v/>
      </c>
      <c r="C8089">
        <f>ROUND(B2*C2,2)</f>
        <v/>
      </c>
      <c r="D8089">
        <f>ROUND(B2*C2,2)</f>
        <v/>
      </c>
    </row>
    <row r="8090">
      <c r="A8090">
        <f>ROUND(B2*C2,2)</f>
        <v/>
      </c>
      <c r="B8090">
        <f>ROUND(B2*C2,2)</f>
        <v/>
      </c>
      <c r="C8090">
        <f>ROUND(B2*C2,2)</f>
        <v/>
      </c>
      <c r="D8090">
        <f>ROUND(B2*C2,2)</f>
        <v/>
      </c>
    </row>
    <row r="8091">
      <c r="A8091">
        <f>ROUND(B2*C2,2)</f>
        <v/>
      </c>
      <c r="B8091">
        <f>ROUND(B2*C2,2)</f>
        <v/>
      </c>
      <c r="C8091">
        <f>ROUND(B2*C2,2)</f>
        <v/>
      </c>
      <c r="D8091">
        <f>ROUND(B2*C2,2)</f>
        <v/>
      </c>
    </row>
    <row r="8092">
      <c r="A8092">
        <f>ROUND(B2*C2,2)</f>
        <v/>
      </c>
      <c r="B8092">
        <f>ROUND(B2*C2,2)</f>
        <v/>
      </c>
      <c r="C8092">
        <f>ROUND(B2*C2,2)</f>
        <v/>
      </c>
      <c r="D8092">
        <f>ROUND(B2*C2,2)</f>
        <v/>
      </c>
    </row>
    <row r="8093">
      <c r="A8093">
        <f>ROUND(B2*C2,2)</f>
        <v/>
      </c>
      <c r="B8093">
        <f>ROUND(B2*C2,2)</f>
        <v/>
      </c>
      <c r="C8093">
        <f>ROUND(B2*C2,2)</f>
        <v/>
      </c>
      <c r="D8093">
        <f>ROUND(B2*C2,2)</f>
        <v/>
      </c>
    </row>
    <row r="8094">
      <c r="A8094">
        <f>ROUND(B2*C2,2)</f>
        <v/>
      </c>
      <c r="B8094">
        <f>ROUND(B2*C2,2)</f>
        <v/>
      </c>
      <c r="C8094">
        <f>ROUND(B2*C2,2)</f>
        <v/>
      </c>
      <c r="D8094">
        <f>ROUND(B2*C2,2)</f>
        <v/>
      </c>
    </row>
    <row r="8095">
      <c r="A8095">
        <f>ROUND(B2*C2,2)</f>
        <v/>
      </c>
      <c r="B8095">
        <f>ROUND(B2*C2,2)</f>
        <v/>
      </c>
      <c r="C8095">
        <f>ROUND(B2*C2,2)</f>
        <v/>
      </c>
      <c r="D8095">
        <f>ROUND(B2*C2,2)</f>
        <v/>
      </c>
    </row>
    <row r="8096">
      <c r="A8096">
        <f>ROUND(B2*C2,2)</f>
        <v/>
      </c>
      <c r="B8096">
        <f>ROUND(B2*C2,2)</f>
        <v/>
      </c>
      <c r="C8096">
        <f>ROUND(B2*C2,2)</f>
        <v/>
      </c>
      <c r="D8096">
        <f>ROUND(B2*C2,2)</f>
        <v/>
      </c>
    </row>
    <row r="8097">
      <c r="A8097">
        <f>ROUND(B2*C2,2)</f>
        <v/>
      </c>
      <c r="B8097">
        <f>ROUND(B2*C2,2)</f>
        <v/>
      </c>
      <c r="C8097">
        <f>ROUND(B2*C2,2)</f>
        <v/>
      </c>
      <c r="D8097">
        <f>ROUND(B2*C2,2)</f>
        <v/>
      </c>
    </row>
    <row r="8098">
      <c r="A8098">
        <f>ROUND(B2*C2,2)</f>
        <v/>
      </c>
      <c r="B8098">
        <f>ROUND(B2*C2,2)</f>
        <v/>
      </c>
      <c r="C8098">
        <f>ROUND(B2*C2,2)</f>
        <v/>
      </c>
      <c r="D8098">
        <f>ROUND(B2*C2,2)</f>
        <v/>
      </c>
    </row>
    <row r="8099">
      <c r="A8099">
        <f>ROUND(B2*C2,2)</f>
        <v/>
      </c>
      <c r="B8099">
        <f>ROUND(B2*C2,2)</f>
        <v/>
      </c>
      <c r="C8099">
        <f>ROUND(B2*C2,2)</f>
        <v/>
      </c>
      <c r="D8099">
        <f>ROUND(B2*C2,2)</f>
        <v/>
      </c>
    </row>
    <row r="8100">
      <c r="A8100">
        <f>ROUND(B2*C2,2)</f>
        <v/>
      </c>
      <c r="B8100">
        <f>ROUND(B2*C2,2)</f>
        <v/>
      </c>
      <c r="C8100">
        <f>ROUND(B2*C2,2)</f>
        <v/>
      </c>
      <c r="D8100">
        <f>ROUND(B2*C2,2)</f>
        <v/>
      </c>
    </row>
    <row r="8101">
      <c r="A8101">
        <f>ROUND(B2*C2,2)</f>
        <v/>
      </c>
      <c r="B8101">
        <f>ROUND(B2*C2,2)</f>
        <v/>
      </c>
      <c r="C8101">
        <f>ROUND(B2*C2,2)</f>
        <v/>
      </c>
      <c r="D8101">
        <f>ROUND(B2*C2,2)</f>
        <v/>
      </c>
    </row>
    <row r="8102">
      <c r="A8102">
        <f>ROUND(B2*C2,2)</f>
        <v/>
      </c>
      <c r="B8102">
        <f>ROUND(B2*C2,2)</f>
        <v/>
      </c>
      <c r="C8102">
        <f>ROUND(B2*C2,2)</f>
        <v/>
      </c>
      <c r="D8102">
        <f>ROUND(B2*C2,2)</f>
        <v/>
      </c>
    </row>
    <row r="8103">
      <c r="A8103">
        <f>ROUND(B2*C2,2)</f>
        <v/>
      </c>
      <c r="B8103">
        <f>ROUND(B2*C2,2)</f>
        <v/>
      </c>
      <c r="C8103">
        <f>ROUND(B2*C2,2)</f>
        <v/>
      </c>
      <c r="D8103">
        <f>ROUND(B2*C2,2)</f>
        <v/>
      </c>
    </row>
    <row r="8104">
      <c r="A8104">
        <f>ROUND(B2*C2,2)</f>
        <v/>
      </c>
      <c r="B8104">
        <f>ROUND(B2*C2,2)</f>
        <v/>
      </c>
      <c r="C8104">
        <f>ROUND(B2*C2,2)</f>
        <v/>
      </c>
      <c r="D8104">
        <f>ROUND(B2*C2,2)</f>
        <v/>
      </c>
    </row>
    <row r="8105">
      <c r="A8105">
        <f>ROUND(B2*C2,2)</f>
        <v/>
      </c>
      <c r="B8105">
        <f>ROUND(B2*C2,2)</f>
        <v/>
      </c>
      <c r="C8105">
        <f>ROUND(B2*C2,2)</f>
        <v/>
      </c>
      <c r="D8105">
        <f>ROUND(B2*C2,2)</f>
        <v/>
      </c>
    </row>
    <row r="8106">
      <c r="A8106">
        <f>ROUND(B2*C2,2)</f>
        <v/>
      </c>
      <c r="B8106">
        <f>ROUND(B2*C2,2)</f>
        <v/>
      </c>
      <c r="C8106">
        <f>ROUND(B2*C2,2)</f>
        <v/>
      </c>
      <c r="D8106">
        <f>ROUND(B2*C2,2)</f>
        <v/>
      </c>
    </row>
    <row r="8107">
      <c r="A8107">
        <f>ROUND(B2*C2,2)</f>
        <v/>
      </c>
      <c r="B8107">
        <f>ROUND(B2*C2,2)</f>
        <v/>
      </c>
      <c r="C8107">
        <f>ROUND(B2*C2,2)</f>
        <v/>
      </c>
      <c r="D8107">
        <f>ROUND(B2*C2,2)</f>
        <v/>
      </c>
    </row>
    <row r="8108">
      <c r="A8108">
        <f>ROUND(B2*C2,2)</f>
        <v/>
      </c>
      <c r="B8108">
        <f>ROUND(B2*C2,2)</f>
        <v/>
      </c>
      <c r="C8108">
        <f>ROUND(B2*C2,2)</f>
        <v/>
      </c>
      <c r="D8108">
        <f>ROUND(B2*C2,2)</f>
        <v/>
      </c>
    </row>
    <row r="8109">
      <c r="A8109">
        <f>ROUND(B2*C2,2)</f>
        <v/>
      </c>
      <c r="B8109">
        <f>ROUND(B2*C2,2)</f>
        <v/>
      </c>
      <c r="C8109">
        <f>ROUND(B2*C2,2)</f>
        <v/>
      </c>
      <c r="D8109">
        <f>ROUND(B2*C2,2)</f>
        <v/>
      </c>
    </row>
    <row r="8110">
      <c r="A8110">
        <f>ROUND(B2*C2,2)</f>
        <v/>
      </c>
      <c r="B8110">
        <f>ROUND(B2*C2,2)</f>
        <v/>
      </c>
      <c r="C8110">
        <f>ROUND(B2*C2,2)</f>
        <v/>
      </c>
      <c r="D8110">
        <f>ROUND(B2*C2,2)</f>
        <v/>
      </c>
    </row>
    <row r="8111">
      <c r="A8111">
        <f>ROUND(B2*C2,2)</f>
        <v/>
      </c>
      <c r="B8111">
        <f>ROUND(B2*C2,2)</f>
        <v/>
      </c>
      <c r="C8111">
        <f>ROUND(B2*C2,2)</f>
        <v/>
      </c>
      <c r="D8111">
        <f>ROUND(B2*C2,2)</f>
        <v/>
      </c>
    </row>
    <row r="8112">
      <c r="A8112">
        <f>ROUND(B2*C2,2)</f>
        <v/>
      </c>
      <c r="B8112">
        <f>ROUND(B2*C2,2)</f>
        <v/>
      </c>
      <c r="C8112">
        <f>ROUND(B2*C2,2)</f>
        <v/>
      </c>
      <c r="D8112">
        <f>ROUND(B2*C2,2)</f>
        <v/>
      </c>
    </row>
    <row r="8113">
      <c r="A8113">
        <f>ROUND(B2*C2,2)</f>
        <v/>
      </c>
      <c r="B8113">
        <f>ROUND(B2*C2,2)</f>
        <v/>
      </c>
      <c r="C8113">
        <f>ROUND(B2*C2,2)</f>
        <v/>
      </c>
      <c r="D8113">
        <f>ROUND(B2*C2,2)</f>
        <v/>
      </c>
    </row>
    <row r="8114">
      <c r="A8114">
        <f>ROUND(B2*C2,2)</f>
        <v/>
      </c>
      <c r="B8114">
        <f>ROUND(B2*C2,2)</f>
        <v/>
      </c>
      <c r="C8114">
        <f>ROUND(B2*C2,2)</f>
        <v/>
      </c>
      <c r="D8114">
        <f>ROUND(B2*C2,2)</f>
        <v/>
      </c>
    </row>
    <row r="8115">
      <c r="A8115">
        <f>ROUND(B2*C2,2)</f>
        <v/>
      </c>
      <c r="B8115">
        <f>ROUND(B2*C2,2)</f>
        <v/>
      </c>
      <c r="C8115">
        <f>ROUND(B2*C2,2)</f>
        <v/>
      </c>
      <c r="D8115">
        <f>ROUND(B2*C2,2)</f>
        <v/>
      </c>
    </row>
    <row r="8116">
      <c r="A8116">
        <f>ROUND(B2*C2,2)</f>
        <v/>
      </c>
      <c r="B8116">
        <f>ROUND(B2*C2,2)</f>
        <v/>
      </c>
      <c r="C8116">
        <f>ROUND(B2*C2,2)</f>
        <v/>
      </c>
      <c r="D8116">
        <f>ROUND(B2*C2,2)</f>
        <v/>
      </c>
    </row>
    <row r="8117">
      <c r="A8117">
        <f>ROUND(B2*C2,2)</f>
        <v/>
      </c>
      <c r="B8117">
        <f>ROUND(B2*C2,2)</f>
        <v/>
      </c>
      <c r="C8117">
        <f>ROUND(B2*C2,2)</f>
        <v/>
      </c>
      <c r="D8117">
        <f>ROUND(B2*C2,2)</f>
        <v/>
      </c>
    </row>
    <row r="8118">
      <c r="A8118">
        <f>ROUND(B2*C2,2)</f>
        <v/>
      </c>
      <c r="B8118">
        <f>ROUND(B2*C2,2)</f>
        <v/>
      </c>
      <c r="C8118">
        <f>ROUND(B2*C2,2)</f>
        <v/>
      </c>
      <c r="D8118">
        <f>ROUND(B2*C2,2)</f>
        <v/>
      </c>
    </row>
    <row r="8119">
      <c r="A8119">
        <f>ROUND(B2*C2,2)</f>
        <v/>
      </c>
      <c r="B8119">
        <f>ROUND(B2*C2,2)</f>
        <v/>
      </c>
      <c r="C8119">
        <f>ROUND(B2*C2,2)</f>
        <v/>
      </c>
      <c r="D8119">
        <f>ROUND(B2*C2,2)</f>
        <v/>
      </c>
    </row>
    <row r="8120">
      <c r="A8120">
        <f>ROUND(B2*C2,2)</f>
        <v/>
      </c>
      <c r="B8120">
        <f>ROUND(B2*C2,2)</f>
        <v/>
      </c>
      <c r="C8120">
        <f>ROUND(B2*C2,2)</f>
        <v/>
      </c>
      <c r="D8120">
        <f>ROUND(B2*C2,2)</f>
        <v/>
      </c>
    </row>
    <row r="8121">
      <c r="A8121">
        <f>ROUND(B2*C2,2)</f>
        <v/>
      </c>
      <c r="B8121">
        <f>ROUND(B2*C2,2)</f>
        <v/>
      </c>
      <c r="C8121">
        <f>ROUND(B2*C2,2)</f>
        <v/>
      </c>
      <c r="D8121">
        <f>ROUND(B2*C2,2)</f>
        <v/>
      </c>
    </row>
    <row r="8122">
      <c r="A8122">
        <f>ROUND(B2*C2,2)</f>
        <v/>
      </c>
      <c r="B8122">
        <f>ROUND(B2*C2,2)</f>
        <v/>
      </c>
      <c r="C8122">
        <f>ROUND(B2*C2,2)</f>
        <v/>
      </c>
      <c r="D8122">
        <f>ROUND(B2*C2,2)</f>
        <v/>
      </c>
    </row>
    <row r="8123">
      <c r="A8123">
        <f>ROUND(B2*C2,2)</f>
        <v/>
      </c>
      <c r="B8123">
        <f>ROUND(B2*C2,2)</f>
        <v/>
      </c>
      <c r="C8123">
        <f>ROUND(B2*C2,2)</f>
        <v/>
      </c>
      <c r="D8123">
        <f>ROUND(B2*C2,2)</f>
        <v/>
      </c>
    </row>
    <row r="8124">
      <c r="A8124">
        <f>ROUND(B2*C2,2)</f>
        <v/>
      </c>
      <c r="B8124">
        <f>ROUND(B2*C2,2)</f>
        <v/>
      </c>
      <c r="C8124">
        <f>ROUND(B2*C2,2)</f>
        <v/>
      </c>
      <c r="D8124">
        <f>ROUND(B2*C2,2)</f>
        <v/>
      </c>
    </row>
    <row r="8125">
      <c r="A8125">
        <f>ROUND(B2*C2,2)</f>
        <v/>
      </c>
      <c r="B8125">
        <f>ROUND(B2*C2,2)</f>
        <v/>
      </c>
      <c r="C8125">
        <f>ROUND(B2*C2,2)</f>
        <v/>
      </c>
      <c r="D8125">
        <f>ROUND(B2*C2,2)</f>
        <v/>
      </c>
    </row>
    <row r="8126">
      <c r="A8126">
        <f>ROUND(B2*C2,2)</f>
        <v/>
      </c>
      <c r="B8126">
        <f>ROUND(B2*C2,2)</f>
        <v/>
      </c>
      <c r="C8126">
        <f>ROUND(B2*C2,2)</f>
        <v/>
      </c>
      <c r="D8126">
        <f>ROUND(B2*C2,2)</f>
        <v/>
      </c>
    </row>
    <row r="8127">
      <c r="A8127">
        <f>ROUND(B2*C2,2)</f>
        <v/>
      </c>
      <c r="B8127">
        <f>ROUND(B2*C2,2)</f>
        <v/>
      </c>
      <c r="C8127">
        <f>ROUND(B2*C2,2)</f>
        <v/>
      </c>
      <c r="D8127">
        <f>ROUND(B2*C2,2)</f>
        <v/>
      </c>
    </row>
    <row r="8128">
      <c r="A8128">
        <f>ROUND(B2*C2,2)</f>
        <v/>
      </c>
      <c r="B8128">
        <f>ROUND(B2*C2,2)</f>
        <v/>
      </c>
      <c r="C8128">
        <f>ROUND(B2*C2,2)</f>
        <v/>
      </c>
      <c r="D8128">
        <f>ROUND(B2*C2,2)</f>
        <v/>
      </c>
    </row>
    <row r="8129">
      <c r="A8129">
        <f>ROUND(B2*C2,2)</f>
        <v/>
      </c>
      <c r="B8129">
        <f>ROUND(B2*C2,2)</f>
        <v/>
      </c>
      <c r="C8129">
        <f>ROUND(B2*C2,2)</f>
        <v/>
      </c>
      <c r="D8129">
        <f>ROUND(B2*C2,2)</f>
        <v/>
      </c>
    </row>
    <row r="8130">
      <c r="A8130">
        <f>ROUND(B2*C2,2)</f>
        <v/>
      </c>
      <c r="B8130">
        <f>ROUND(B2*C2,2)</f>
        <v/>
      </c>
      <c r="C8130">
        <f>ROUND(B2*C2,2)</f>
        <v/>
      </c>
      <c r="D8130">
        <f>ROUND(B2*C2,2)</f>
        <v/>
      </c>
    </row>
    <row r="8131">
      <c r="A8131">
        <f>ROUND(B2*C2,2)</f>
        <v/>
      </c>
      <c r="B8131">
        <f>ROUND(B2*C2,2)</f>
        <v/>
      </c>
      <c r="C8131">
        <f>ROUND(B2*C2,2)</f>
        <v/>
      </c>
      <c r="D8131">
        <f>ROUND(B2*C2,2)</f>
        <v/>
      </c>
    </row>
    <row r="8132">
      <c r="A8132">
        <f>ROUND(B2*C2,2)</f>
        <v/>
      </c>
      <c r="B8132">
        <f>ROUND(B2*C2,2)</f>
        <v/>
      </c>
      <c r="C8132">
        <f>ROUND(B2*C2,2)</f>
        <v/>
      </c>
      <c r="D8132">
        <f>ROUND(B2*C2,2)</f>
        <v/>
      </c>
    </row>
    <row r="8133">
      <c r="A8133">
        <f>ROUND(B2*C2,2)</f>
        <v/>
      </c>
      <c r="B8133">
        <f>ROUND(B2*C2,2)</f>
        <v/>
      </c>
      <c r="C8133">
        <f>ROUND(B2*C2,2)</f>
        <v/>
      </c>
      <c r="D8133">
        <f>ROUND(B2*C2,2)</f>
        <v/>
      </c>
    </row>
    <row r="8134">
      <c r="A8134">
        <f>ROUND(B2*C2,2)</f>
        <v/>
      </c>
      <c r="B8134">
        <f>ROUND(B2*C2,2)</f>
        <v/>
      </c>
      <c r="C8134">
        <f>ROUND(B2*C2,2)</f>
        <v/>
      </c>
      <c r="D8134">
        <f>ROUND(B2*C2,2)</f>
        <v/>
      </c>
    </row>
    <row r="8135">
      <c r="A8135">
        <f>ROUND(B2*C2,2)</f>
        <v/>
      </c>
      <c r="B8135">
        <f>ROUND(B2*C2,2)</f>
        <v/>
      </c>
      <c r="C8135">
        <f>ROUND(B2*C2,2)</f>
        <v/>
      </c>
      <c r="D8135">
        <f>ROUND(B2*C2,2)</f>
        <v/>
      </c>
    </row>
    <row r="8136">
      <c r="A8136">
        <f>ROUND(B2*C2,2)</f>
        <v/>
      </c>
      <c r="B8136">
        <f>ROUND(B2*C2,2)</f>
        <v/>
      </c>
      <c r="C8136">
        <f>ROUND(B2*C2,2)</f>
        <v/>
      </c>
      <c r="D8136">
        <f>ROUND(B2*C2,2)</f>
        <v/>
      </c>
    </row>
    <row r="8137">
      <c r="A8137">
        <f>ROUND(B2*C2,2)</f>
        <v/>
      </c>
      <c r="B8137">
        <f>ROUND(B2*C2,2)</f>
        <v/>
      </c>
      <c r="C8137">
        <f>ROUND(B2*C2,2)</f>
        <v/>
      </c>
      <c r="D8137">
        <f>ROUND(B2*C2,2)</f>
        <v/>
      </c>
    </row>
    <row r="8138">
      <c r="A8138">
        <f>ROUND(B2*C2,2)</f>
        <v/>
      </c>
      <c r="B8138">
        <f>ROUND(B2*C2,2)</f>
        <v/>
      </c>
      <c r="C8138">
        <f>ROUND(B2*C2,2)</f>
        <v/>
      </c>
      <c r="D8138">
        <f>ROUND(B2*C2,2)</f>
        <v/>
      </c>
    </row>
    <row r="8139">
      <c r="A8139">
        <f>ROUND(B2*C2,2)</f>
        <v/>
      </c>
      <c r="B8139">
        <f>ROUND(B2*C2,2)</f>
        <v/>
      </c>
      <c r="C8139">
        <f>ROUND(B2*C2,2)</f>
        <v/>
      </c>
      <c r="D8139">
        <f>ROUND(B2*C2,2)</f>
        <v/>
      </c>
    </row>
    <row r="8140">
      <c r="A8140">
        <f>ROUND(B2*C2,2)</f>
        <v/>
      </c>
      <c r="B8140">
        <f>ROUND(B2*C2,2)</f>
        <v/>
      </c>
      <c r="C8140">
        <f>ROUND(B2*C2,2)</f>
        <v/>
      </c>
      <c r="D8140">
        <f>ROUND(B2*C2,2)</f>
        <v/>
      </c>
    </row>
    <row r="8141">
      <c r="A8141">
        <f>ROUND(B2*C2,2)</f>
        <v/>
      </c>
      <c r="B8141">
        <f>ROUND(B2*C2,2)</f>
        <v/>
      </c>
      <c r="C8141">
        <f>ROUND(B2*C2,2)</f>
        <v/>
      </c>
      <c r="D8141">
        <f>ROUND(B2*C2,2)</f>
        <v/>
      </c>
    </row>
    <row r="8142">
      <c r="A8142">
        <f>ROUND(B2*C2,2)</f>
        <v/>
      </c>
      <c r="B8142">
        <f>ROUND(B2*C2,2)</f>
        <v/>
      </c>
      <c r="C8142">
        <f>ROUND(B2*C2,2)</f>
        <v/>
      </c>
      <c r="D8142">
        <f>ROUND(B2*C2,2)</f>
        <v/>
      </c>
    </row>
    <row r="8143">
      <c r="A8143">
        <f>ROUND(B2*C2,2)</f>
        <v/>
      </c>
      <c r="B8143">
        <f>ROUND(B2*C2,2)</f>
        <v/>
      </c>
      <c r="C8143">
        <f>ROUND(B2*C2,2)</f>
        <v/>
      </c>
      <c r="D8143">
        <f>ROUND(B2*C2,2)</f>
        <v/>
      </c>
    </row>
    <row r="8144">
      <c r="A8144">
        <f>ROUND(B2*C2,2)</f>
        <v/>
      </c>
      <c r="B8144">
        <f>ROUND(B2*C2,2)</f>
        <v/>
      </c>
      <c r="C8144">
        <f>ROUND(B2*C2,2)</f>
        <v/>
      </c>
      <c r="D8144">
        <f>ROUND(B2*C2,2)</f>
        <v/>
      </c>
    </row>
    <row r="8145">
      <c r="A8145">
        <f>ROUND(B2*C2,2)</f>
        <v/>
      </c>
      <c r="B8145">
        <f>ROUND(B2*C2,2)</f>
        <v/>
      </c>
      <c r="C8145">
        <f>ROUND(B2*C2,2)</f>
        <v/>
      </c>
      <c r="D8145">
        <f>ROUND(B2*C2,2)</f>
        <v/>
      </c>
    </row>
    <row r="8146">
      <c r="A8146">
        <f>ROUND(B2*C2,2)</f>
        <v/>
      </c>
      <c r="B8146">
        <f>ROUND(B2*C2,2)</f>
        <v/>
      </c>
      <c r="C8146">
        <f>ROUND(B2*C2,2)</f>
        <v/>
      </c>
      <c r="D8146">
        <f>ROUND(B2*C2,2)</f>
        <v/>
      </c>
    </row>
    <row r="8147">
      <c r="A8147">
        <f>ROUND(B2*C2,2)</f>
        <v/>
      </c>
      <c r="B8147">
        <f>ROUND(B2*C2,2)</f>
        <v/>
      </c>
      <c r="C8147">
        <f>ROUND(B2*C2,2)</f>
        <v/>
      </c>
      <c r="D8147">
        <f>ROUND(B2*C2,2)</f>
        <v/>
      </c>
    </row>
    <row r="8148">
      <c r="A8148">
        <f>ROUND(B2*C2,2)</f>
        <v/>
      </c>
      <c r="B8148">
        <f>ROUND(B2*C2,2)</f>
        <v/>
      </c>
      <c r="C8148">
        <f>ROUND(B2*C2,2)</f>
        <v/>
      </c>
      <c r="D8148">
        <f>ROUND(B2*C2,2)</f>
        <v/>
      </c>
    </row>
    <row r="8149">
      <c r="A8149">
        <f>ROUND(B2*C2,2)</f>
        <v/>
      </c>
      <c r="B8149">
        <f>ROUND(B2*C2,2)</f>
        <v/>
      </c>
      <c r="C8149">
        <f>ROUND(B2*C2,2)</f>
        <v/>
      </c>
      <c r="D8149">
        <f>ROUND(B2*C2,2)</f>
        <v/>
      </c>
    </row>
    <row r="8150">
      <c r="A8150">
        <f>ROUND(B2*C2,2)</f>
        <v/>
      </c>
      <c r="B8150">
        <f>ROUND(B2*C2,2)</f>
        <v/>
      </c>
      <c r="C8150">
        <f>ROUND(B2*C2,2)</f>
        <v/>
      </c>
      <c r="D8150">
        <f>ROUND(B2*C2,2)</f>
        <v/>
      </c>
    </row>
    <row r="8151">
      <c r="A8151">
        <f>ROUND(B2*C2,2)</f>
        <v/>
      </c>
      <c r="B8151">
        <f>ROUND(B2*C2,2)</f>
        <v/>
      </c>
      <c r="C8151">
        <f>ROUND(B2*C2,2)</f>
        <v/>
      </c>
      <c r="D8151">
        <f>ROUND(B2*C2,2)</f>
        <v/>
      </c>
    </row>
    <row r="8152">
      <c r="A8152">
        <f>ROUND(B2*C2,2)</f>
        <v/>
      </c>
      <c r="B8152">
        <f>ROUND(B2*C2,2)</f>
        <v/>
      </c>
      <c r="C8152">
        <f>ROUND(B2*C2,2)</f>
        <v/>
      </c>
      <c r="D8152">
        <f>ROUND(B2*C2,2)</f>
        <v/>
      </c>
    </row>
    <row r="8153">
      <c r="A8153">
        <f>ROUND(B2*C2,2)</f>
        <v/>
      </c>
      <c r="B8153">
        <f>ROUND(B2*C2,2)</f>
        <v/>
      </c>
      <c r="C8153">
        <f>ROUND(B2*C2,2)</f>
        <v/>
      </c>
      <c r="D8153">
        <f>ROUND(B2*C2,2)</f>
        <v/>
      </c>
    </row>
    <row r="8154">
      <c r="A8154">
        <f>ROUND(B2*C2,2)</f>
        <v/>
      </c>
      <c r="B8154">
        <f>ROUND(B2*C2,2)</f>
        <v/>
      </c>
      <c r="C8154">
        <f>ROUND(B2*C2,2)</f>
        <v/>
      </c>
      <c r="D8154">
        <f>ROUND(B2*C2,2)</f>
        <v/>
      </c>
    </row>
    <row r="8155">
      <c r="A8155">
        <f>ROUND(B2*C2,2)</f>
        <v/>
      </c>
      <c r="B8155">
        <f>ROUND(B2*C2,2)</f>
        <v/>
      </c>
      <c r="C8155">
        <f>ROUND(B2*C2,2)</f>
        <v/>
      </c>
      <c r="D8155">
        <f>ROUND(B2*C2,2)</f>
        <v/>
      </c>
    </row>
    <row r="8156">
      <c r="A8156">
        <f>ROUND(B2*C2,2)</f>
        <v/>
      </c>
      <c r="B8156">
        <f>ROUND(B2*C2,2)</f>
        <v/>
      </c>
      <c r="C8156">
        <f>ROUND(B2*C2,2)</f>
        <v/>
      </c>
      <c r="D8156">
        <f>ROUND(B2*C2,2)</f>
        <v/>
      </c>
    </row>
    <row r="8157">
      <c r="A8157">
        <f>ROUND(B2*C2,2)</f>
        <v/>
      </c>
      <c r="B8157">
        <f>ROUND(B2*C2,2)</f>
        <v/>
      </c>
      <c r="C8157">
        <f>ROUND(B2*C2,2)</f>
        <v/>
      </c>
      <c r="D8157">
        <f>ROUND(B2*C2,2)</f>
        <v/>
      </c>
    </row>
    <row r="8158">
      <c r="A8158">
        <f>ROUND(B2*C2,2)</f>
        <v/>
      </c>
      <c r="B8158">
        <f>ROUND(B2*C2,2)</f>
        <v/>
      </c>
      <c r="C8158">
        <f>ROUND(B2*C2,2)</f>
        <v/>
      </c>
      <c r="D8158">
        <f>ROUND(B2*C2,2)</f>
        <v/>
      </c>
    </row>
    <row r="8159">
      <c r="A8159">
        <f>ROUND(B2*C2,2)</f>
        <v/>
      </c>
      <c r="B8159">
        <f>ROUND(B2*C2,2)</f>
        <v/>
      </c>
      <c r="C8159">
        <f>ROUND(B2*C2,2)</f>
        <v/>
      </c>
      <c r="D8159">
        <f>ROUND(B2*C2,2)</f>
        <v/>
      </c>
    </row>
    <row r="8160">
      <c r="A8160">
        <f>ROUND(B2*C2,2)</f>
        <v/>
      </c>
      <c r="B8160">
        <f>ROUND(B2*C2,2)</f>
        <v/>
      </c>
      <c r="C8160">
        <f>ROUND(B2*C2,2)</f>
        <v/>
      </c>
      <c r="D8160">
        <f>ROUND(B2*C2,2)</f>
        <v/>
      </c>
    </row>
    <row r="8161">
      <c r="A8161">
        <f>ROUND(B2*C2,2)</f>
        <v/>
      </c>
      <c r="B8161">
        <f>ROUND(B2*C2,2)</f>
        <v/>
      </c>
      <c r="C8161">
        <f>ROUND(B2*C2,2)</f>
        <v/>
      </c>
      <c r="D8161">
        <f>ROUND(B2*C2,2)</f>
        <v/>
      </c>
    </row>
    <row r="8162">
      <c r="A8162">
        <f>ROUND(B2*C2,2)</f>
        <v/>
      </c>
      <c r="B8162">
        <f>ROUND(B2*C2,2)</f>
        <v/>
      </c>
      <c r="C8162">
        <f>ROUND(B2*C2,2)</f>
        <v/>
      </c>
      <c r="D8162">
        <f>ROUND(B2*C2,2)</f>
        <v/>
      </c>
    </row>
    <row r="8163">
      <c r="A8163">
        <f>ROUND(B2*C2,2)</f>
        <v/>
      </c>
      <c r="B8163">
        <f>ROUND(B2*C2,2)</f>
        <v/>
      </c>
      <c r="C8163">
        <f>ROUND(B2*C2,2)</f>
        <v/>
      </c>
      <c r="D8163">
        <f>ROUND(B2*C2,2)</f>
        <v/>
      </c>
    </row>
    <row r="8164">
      <c r="A8164">
        <f>ROUND(B2*C2,2)</f>
        <v/>
      </c>
      <c r="B8164">
        <f>ROUND(B2*C2,2)</f>
        <v/>
      </c>
      <c r="C8164">
        <f>ROUND(B2*C2,2)</f>
        <v/>
      </c>
      <c r="D8164">
        <f>ROUND(B2*C2,2)</f>
        <v/>
      </c>
    </row>
    <row r="8165">
      <c r="A8165">
        <f>ROUND(B2*C2,2)</f>
        <v/>
      </c>
      <c r="B8165">
        <f>ROUND(B2*C2,2)</f>
        <v/>
      </c>
      <c r="C8165">
        <f>ROUND(B2*C2,2)</f>
        <v/>
      </c>
      <c r="D8165">
        <f>ROUND(B2*C2,2)</f>
        <v/>
      </c>
    </row>
    <row r="8166">
      <c r="A8166">
        <f>ROUND(B2*C2,2)</f>
        <v/>
      </c>
      <c r="B8166">
        <f>ROUND(B2*C2,2)</f>
        <v/>
      </c>
      <c r="C8166">
        <f>ROUND(B2*C2,2)</f>
        <v/>
      </c>
      <c r="D8166">
        <f>ROUND(B2*C2,2)</f>
        <v/>
      </c>
    </row>
    <row r="8167">
      <c r="A8167">
        <f>ROUND(B2*C2,2)</f>
        <v/>
      </c>
      <c r="B8167">
        <f>ROUND(B2*C2,2)</f>
        <v/>
      </c>
      <c r="C8167">
        <f>ROUND(B2*C2,2)</f>
        <v/>
      </c>
      <c r="D8167">
        <f>ROUND(B2*C2,2)</f>
        <v/>
      </c>
    </row>
    <row r="8168">
      <c r="A8168">
        <f>ROUND(B2*C2,2)</f>
        <v/>
      </c>
      <c r="B8168">
        <f>ROUND(B2*C2,2)</f>
        <v/>
      </c>
      <c r="C8168">
        <f>ROUND(B2*C2,2)</f>
        <v/>
      </c>
      <c r="D8168">
        <f>ROUND(B2*C2,2)</f>
        <v/>
      </c>
    </row>
    <row r="8169">
      <c r="A8169">
        <f>ROUND(B2*C2,2)</f>
        <v/>
      </c>
      <c r="B8169">
        <f>ROUND(B2*C2,2)</f>
        <v/>
      </c>
      <c r="C8169">
        <f>ROUND(B2*C2,2)</f>
        <v/>
      </c>
      <c r="D8169">
        <f>ROUND(B2*C2,2)</f>
        <v/>
      </c>
    </row>
    <row r="8170">
      <c r="A8170">
        <f>ROUND(B2*C2,2)</f>
        <v/>
      </c>
      <c r="B8170">
        <f>ROUND(B2*C2,2)</f>
        <v/>
      </c>
      <c r="C8170">
        <f>ROUND(B2*C2,2)</f>
        <v/>
      </c>
      <c r="D8170">
        <f>ROUND(B2*C2,2)</f>
        <v/>
      </c>
    </row>
    <row r="8171">
      <c r="A8171">
        <f>ROUND(B2*C2,2)</f>
        <v/>
      </c>
      <c r="B8171">
        <f>ROUND(B2*C2,2)</f>
        <v/>
      </c>
      <c r="C8171">
        <f>ROUND(B2*C2,2)</f>
        <v/>
      </c>
      <c r="D8171">
        <f>ROUND(B2*C2,2)</f>
        <v/>
      </c>
    </row>
    <row r="8172">
      <c r="A8172">
        <f>ROUND(B2*C2,2)</f>
        <v/>
      </c>
      <c r="B8172">
        <f>ROUND(B2*C2,2)</f>
        <v/>
      </c>
      <c r="C8172">
        <f>ROUND(B2*C2,2)</f>
        <v/>
      </c>
      <c r="D8172">
        <f>ROUND(B2*C2,2)</f>
        <v/>
      </c>
    </row>
    <row r="8173">
      <c r="A8173">
        <f>ROUND(B2*C2,2)</f>
        <v/>
      </c>
      <c r="B8173">
        <f>ROUND(B2*C2,2)</f>
        <v/>
      </c>
      <c r="C8173">
        <f>ROUND(B2*C2,2)</f>
        <v/>
      </c>
      <c r="D8173">
        <f>ROUND(B2*C2,2)</f>
        <v/>
      </c>
    </row>
    <row r="8174">
      <c r="A8174">
        <f>ROUND(B2*C2,2)</f>
        <v/>
      </c>
      <c r="B8174">
        <f>ROUND(B2*C2,2)</f>
        <v/>
      </c>
      <c r="C8174">
        <f>ROUND(B2*C2,2)</f>
        <v/>
      </c>
      <c r="D8174">
        <f>ROUND(B2*C2,2)</f>
        <v/>
      </c>
    </row>
    <row r="8175">
      <c r="A8175">
        <f>ROUND(B2*C2,2)</f>
        <v/>
      </c>
      <c r="B8175">
        <f>ROUND(B2*C2,2)</f>
        <v/>
      </c>
      <c r="C8175">
        <f>ROUND(B2*C2,2)</f>
        <v/>
      </c>
      <c r="D8175">
        <f>ROUND(B2*C2,2)</f>
        <v/>
      </c>
    </row>
    <row r="8176">
      <c r="A8176">
        <f>ROUND(B2*C2,2)</f>
        <v/>
      </c>
      <c r="B8176">
        <f>ROUND(B2*C2,2)</f>
        <v/>
      </c>
      <c r="C8176">
        <f>ROUND(B2*C2,2)</f>
        <v/>
      </c>
      <c r="D8176">
        <f>ROUND(B2*C2,2)</f>
        <v/>
      </c>
    </row>
    <row r="8177">
      <c r="A8177">
        <f>ROUND(B2*C2,2)</f>
        <v/>
      </c>
      <c r="B8177">
        <f>ROUND(B2*C2,2)</f>
        <v/>
      </c>
      <c r="C8177">
        <f>ROUND(B2*C2,2)</f>
        <v/>
      </c>
      <c r="D8177">
        <f>ROUND(B2*C2,2)</f>
        <v/>
      </c>
    </row>
    <row r="8178">
      <c r="A8178">
        <f>ROUND(B2*C2,2)</f>
        <v/>
      </c>
      <c r="B8178">
        <f>ROUND(B2*C2,2)</f>
        <v/>
      </c>
      <c r="C8178">
        <f>ROUND(B2*C2,2)</f>
        <v/>
      </c>
      <c r="D8178">
        <f>ROUND(B2*C2,2)</f>
        <v/>
      </c>
    </row>
    <row r="8179">
      <c r="A8179">
        <f>ROUND(B2*C2,2)</f>
        <v/>
      </c>
      <c r="B8179">
        <f>ROUND(B2*C2,2)</f>
        <v/>
      </c>
      <c r="C8179">
        <f>ROUND(B2*C2,2)</f>
        <v/>
      </c>
      <c r="D8179">
        <f>ROUND(B2*C2,2)</f>
        <v/>
      </c>
    </row>
    <row r="8180">
      <c r="A8180">
        <f>ROUND(B2*C2,2)</f>
        <v/>
      </c>
      <c r="B8180">
        <f>ROUND(B2*C2,2)</f>
        <v/>
      </c>
      <c r="C8180">
        <f>ROUND(B2*C2,2)</f>
        <v/>
      </c>
      <c r="D8180">
        <f>ROUND(B2*C2,2)</f>
        <v/>
      </c>
    </row>
    <row r="8181">
      <c r="A8181">
        <f>ROUND(B2*C2,2)</f>
        <v/>
      </c>
      <c r="B8181">
        <f>ROUND(B2*C2,2)</f>
        <v/>
      </c>
      <c r="C8181">
        <f>ROUND(B2*C2,2)</f>
        <v/>
      </c>
      <c r="D8181">
        <f>ROUND(B2*C2,2)</f>
        <v/>
      </c>
    </row>
    <row r="8182">
      <c r="A8182">
        <f>ROUND(B2*C2,2)</f>
        <v/>
      </c>
      <c r="B8182">
        <f>ROUND(B2*C2,2)</f>
        <v/>
      </c>
      <c r="C8182">
        <f>ROUND(B2*C2,2)</f>
        <v/>
      </c>
      <c r="D8182">
        <f>ROUND(B2*C2,2)</f>
        <v/>
      </c>
    </row>
    <row r="8183">
      <c r="A8183">
        <f>ROUND(B2*C2,2)</f>
        <v/>
      </c>
      <c r="B8183">
        <f>ROUND(B2*C2,2)</f>
        <v/>
      </c>
      <c r="C8183">
        <f>ROUND(B2*C2,2)</f>
        <v/>
      </c>
      <c r="D8183">
        <f>ROUND(B2*C2,2)</f>
        <v/>
      </c>
    </row>
    <row r="8184">
      <c r="A8184">
        <f>ROUND(B2*C2,2)</f>
        <v/>
      </c>
      <c r="B8184">
        <f>ROUND(B2*C2,2)</f>
        <v/>
      </c>
      <c r="C8184">
        <f>ROUND(B2*C2,2)</f>
        <v/>
      </c>
      <c r="D8184">
        <f>ROUND(B2*C2,2)</f>
        <v/>
      </c>
    </row>
    <row r="8185">
      <c r="A8185">
        <f>ROUND(B2*C2,2)</f>
        <v/>
      </c>
      <c r="B8185">
        <f>ROUND(B2*C2,2)</f>
        <v/>
      </c>
      <c r="C8185">
        <f>ROUND(B2*C2,2)</f>
        <v/>
      </c>
      <c r="D8185">
        <f>ROUND(B2*C2,2)</f>
        <v/>
      </c>
    </row>
    <row r="8186">
      <c r="A8186">
        <f>ROUND(B2*C2,2)</f>
        <v/>
      </c>
      <c r="B8186">
        <f>ROUND(B2*C2,2)</f>
        <v/>
      </c>
      <c r="C8186">
        <f>ROUND(B2*C2,2)</f>
        <v/>
      </c>
      <c r="D8186">
        <f>ROUND(B2*C2,2)</f>
        <v/>
      </c>
    </row>
    <row r="8187">
      <c r="A8187">
        <f>ROUND(B2*C2,2)</f>
        <v/>
      </c>
      <c r="B8187">
        <f>ROUND(B2*C2,2)</f>
        <v/>
      </c>
      <c r="C8187">
        <f>ROUND(B2*C2,2)</f>
        <v/>
      </c>
      <c r="D8187">
        <f>ROUND(B2*C2,2)</f>
        <v/>
      </c>
    </row>
    <row r="8188">
      <c r="A8188">
        <f>ROUND(B2*C2,2)</f>
        <v/>
      </c>
      <c r="B8188">
        <f>ROUND(B2*C2,2)</f>
        <v/>
      </c>
      <c r="C8188">
        <f>ROUND(B2*C2,2)</f>
        <v/>
      </c>
      <c r="D8188">
        <f>ROUND(B2*C2,2)</f>
        <v/>
      </c>
    </row>
    <row r="8189">
      <c r="A8189">
        <f>ROUND(B2*C2,2)</f>
        <v/>
      </c>
      <c r="B8189">
        <f>ROUND(B2*C2,2)</f>
        <v/>
      </c>
      <c r="C8189">
        <f>ROUND(B2*C2,2)</f>
        <v/>
      </c>
      <c r="D8189">
        <f>ROUND(B2*C2,2)</f>
        <v/>
      </c>
    </row>
    <row r="8190">
      <c r="A8190">
        <f>ROUND(B2*C2,2)</f>
        <v/>
      </c>
      <c r="B8190">
        <f>ROUND(B2*C2,2)</f>
        <v/>
      </c>
      <c r="C8190">
        <f>ROUND(B2*C2,2)</f>
        <v/>
      </c>
      <c r="D8190">
        <f>ROUND(B2*C2,2)</f>
        <v/>
      </c>
    </row>
    <row r="8191">
      <c r="A8191">
        <f>ROUND(B2*C2,2)</f>
        <v/>
      </c>
      <c r="B8191">
        <f>ROUND(B2*C2,2)</f>
        <v/>
      </c>
      <c r="C8191">
        <f>ROUND(B2*C2,2)</f>
        <v/>
      </c>
      <c r="D8191">
        <f>ROUND(B2*C2,2)</f>
        <v/>
      </c>
    </row>
    <row r="8192">
      <c r="A8192">
        <f>ROUND(B2*C2,2)</f>
        <v/>
      </c>
      <c r="B8192">
        <f>ROUND(B2*C2,2)</f>
        <v/>
      </c>
      <c r="C8192">
        <f>ROUND(B2*C2,2)</f>
        <v/>
      </c>
      <c r="D8192">
        <f>ROUND(B2*C2,2)</f>
        <v/>
      </c>
    </row>
    <row r="8193">
      <c r="A8193">
        <f>ROUND(B2*C2,2)</f>
        <v/>
      </c>
      <c r="B8193">
        <f>ROUND(B2*C2,2)</f>
        <v/>
      </c>
      <c r="C8193">
        <f>ROUND(B2*C2,2)</f>
        <v/>
      </c>
      <c r="D8193">
        <f>ROUND(B2*C2,2)</f>
        <v/>
      </c>
    </row>
    <row r="8194">
      <c r="A8194">
        <f>ROUND(B2*C2,2)</f>
        <v/>
      </c>
      <c r="B8194">
        <f>ROUND(B2*C2,2)</f>
        <v/>
      </c>
      <c r="C8194">
        <f>ROUND(B2*C2,2)</f>
        <v/>
      </c>
      <c r="D8194">
        <f>ROUND(B2*C2,2)</f>
        <v/>
      </c>
    </row>
    <row r="8195">
      <c r="A8195">
        <f>ROUND(B2*C2,2)</f>
        <v/>
      </c>
      <c r="B8195">
        <f>ROUND(B2*C2,2)</f>
        <v/>
      </c>
      <c r="C8195">
        <f>ROUND(B2*C2,2)</f>
        <v/>
      </c>
      <c r="D8195">
        <f>ROUND(B2*C2,2)</f>
        <v/>
      </c>
    </row>
    <row r="8196">
      <c r="A8196">
        <f>ROUND(B2*C2,2)</f>
        <v/>
      </c>
      <c r="B8196">
        <f>ROUND(B2*C2,2)</f>
        <v/>
      </c>
      <c r="C8196">
        <f>ROUND(B2*C2,2)</f>
        <v/>
      </c>
      <c r="D8196">
        <f>ROUND(B2*C2,2)</f>
        <v/>
      </c>
    </row>
    <row r="8197">
      <c r="A8197">
        <f>ROUND(B2*C2,2)</f>
        <v/>
      </c>
      <c r="B8197">
        <f>ROUND(B2*C2,2)</f>
        <v/>
      </c>
      <c r="C8197">
        <f>ROUND(B2*C2,2)</f>
        <v/>
      </c>
      <c r="D8197">
        <f>ROUND(B2*C2,2)</f>
        <v/>
      </c>
    </row>
    <row r="8198">
      <c r="A8198">
        <f>ROUND(B2*C2,2)</f>
        <v/>
      </c>
      <c r="B8198">
        <f>ROUND(B2*C2,2)</f>
        <v/>
      </c>
      <c r="C8198">
        <f>ROUND(B2*C2,2)</f>
        <v/>
      </c>
      <c r="D8198">
        <f>ROUND(B2*C2,2)</f>
        <v/>
      </c>
    </row>
    <row r="8199">
      <c r="A8199">
        <f>ROUND(B2*C2,2)</f>
        <v/>
      </c>
      <c r="B8199">
        <f>ROUND(B2*C2,2)</f>
        <v/>
      </c>
      <c r="C8199">
        <f>ROUND(B2*C2,2)</f>
        <v/>
      </c>
      <c r="D8199">
        <f>ROUND(B2*C2,2)</f>
        <v/>
      </c>
    </row>
    <row r="8200">
      <c r="A8200">
        <f>ROUND(B2*C2,2)</f>
        <v/>
      </c>
      <c r="B8200">
        <f>ROUND(B2*C2,2)</f>
        <v/>
      </c>
      <c r="C8200">
        <f>ROUND(B2*C2,2)</f>
        <v/>
      </c>
      <c r="D8200">
        <f>ROUND(B2*C2,2)</f>
        <v/>
      </c>
    </row>
    <row r="8201">
      <c r="A8201">
        <f>ROUND(B2*C2,2)</f>
        <v/>
      </c>
      <c r="B8201">
        <f>ROUND(B2*C2,2)</f>
        <v/>
      </c>
      <c r="C8201">
        <f>ROUND(B2*C2,2)</f>
        <v/>
      </c>
      <c r="D8201">
        <f>ROUND(B2*C2,2)</f>
        <v/>
      </c>
    </row>
    <row r="8202">
      <c r="A8202">
        <f>ROUND(B2*C2,2)</f>
        <v/>
      </c>
      <c r="B8202">
        <f>ROUND(B2*C2,2)</f>
        <v/>
      </c>
      <c r="C8202">
        <f>ROUND(B2*C2,2)</f>
        <v/>
      </c>
      <c r="D8202">
        <f>ROUND(B2*C2,2)</f>
        <v/>
      </c>
    </row>
    <row r="8203">
      <c r="A8203">
        <f>ROUND(B2*C2,2)</f>
        <v/>
      </c>
      <c r="B8203">
        <f>ROUND(B2*C2,2)</f>
        <v/>
      </c>
      <c r="C8203">
        <f>ROUND(B2*C2,2)</f>
        <v/>
      </c>
      <c r="D8203">
        <f>ROUND(B2*C2,2)</f>
        <v/>
      </c>
    </row>
    <row r="8204">
      <c r="A8204">
        <f>ROUND(B2*C2,2)</f>
        <v/>
      </c>
      <c r="B8204">
        <f>ROUND(B2*C2,2)</f>
        <v/>
      </c>
      <c r="C8204">
        <f>ROUND(B2*C2,2)</f>
        <v/>
      </c>
      <c r="D8204">
        <f>ROUND(B2*C2,2)</f>
        <v/>
      </c>
    </row>
    <row r="8205">
      <c r="A8205">
        <f>ROUND(B2*C2,2)</f>
        <v/>
      </c>
      <c r="B8205">
        <f>ROUND(B2*C2,2)</f>
        <v/>
      </c>
      <c r="C8205">
        <f>ROUND(B2*C2,2)</f>
        <v/>
      </c>
      <c r="D8205">
        <f>ROUND(B2*C2,2)</f>
        <v/>
      </c>
    </row>
    <row r="8206">
      <c r="A8206">
        <f>ROUND(B2*C2,2)</f>
        <v/>
      </c>
      <c r="B8206">
        <f>ROUND(B2*C2,2)</f>
        <v/>
      </c>
      <c r="C8206">
        <f>ROUND(B2*C2,2)</f>
        <v/>
      </c>
      <c r="D8206">
        <f>ROUND(B2*C2,2)</f>
        <v/>
      </c>
    </row>
    <row r="8207">
      <c r="A8207">
        <f>ROUND(B2*C2,2)</f>
        <v/>
      </c>
      <c r="B8207">
        <f>ROUND(B2*C2,2)</f>
        <v/>
      </c>
      <c r="C8207">
        <f>ROUND(B2*C2,2)</f>
        <v/>
      </c>
      <c r="D8207">
        <f>ROUND(B2*C2,2)</f>
        <v/>
      </c>
    </row>
    <row r="8208">
      <c r="A8208">
        <f>ROUND(B2*C2,2)</f>
        <v/>
      </c>
      <c r="B8208">
        <f>ROUND(B2*C2,2)</f>
        <v/>
      </c>
      <c r="C8208">
        <f>ROUND(B2*C2,2)</f>
        <v/>
      </c>
      <c r="D8208">
        <f>ROUND(B2*C2,2)</f>
        <v/>
      </c>
    </row>
    <row r="8209">
      <c r="A8209">
        <f>ROUND(B2*C2,2)</f>
        <v/>
      </c>
      <c r="B8209">
        <f>ROUND(B2*C2,2)</f>
        <v/>
      </c>
      <c r="C8209">
        <f>ROUND(B2*C2,2)</f>
        <v/>
      </c>
      <c r="D8209">
        <f>ROUND(B2*C2,2)</f>
        <v/>
      </c>
    </row>
    <row r="8210">
      <c r="A8210">
        <f>ROUND(B2*C2,2)</f>
        <v/>
      </c>
      <c r="B8210">
        <f>ROUND(B2*C2,2)</f>
        <v/>
      </c>
      <c r="C8210">
        <f>ROUND(B2*C2,2)</f>
        <v/>
      </c>
      <c r="D8210">
        <f>ROUND(B2*C2,2)</f>
        <v/>
      </c>
    </row>
    <row r="8211">
      <c r="A8211">
        <f>ROUND(B2*C2,2)</f>
        <v/>
      </c>
      <c r="B8211">
        <f>ROUND(B2*C2,2)</f>
        <v/>
      </c>
      <c r="C8211">
        <f>ROUND(B2*C2,2)</f>
        <v/>
      </c>
      <c r="D8211">
        <f>ROUND(B2*C2,2)</f>
        <v/>
      </c>
    </row>
    <row r="8212">
      <c r="A8212">
        <f>ROUND(B2*C2,2)</f>
        <v/>
      </c>
      <c r="B8212">
        <f>ROUND(B2*C2,2)</f>
        <v/>
      </c>
      <c r="C8212">
        <f>ROUND(B2*C2,2)</f>
        <v/>
      </c>
      <c r="D8212">
        <f>ROUND(B2*C2,2)</f>
        <v/>
      </c>
    </row>
    <row r="8213">
      <c r="A8213">
        <f>ROUND(B2*C2,2)</f>
        <v/>
      </c>
      <c r="B8213">
        <f>ROUND(B2*C2,2)</f>
        <v/>
      </c>
      <c r="C8213">
        <f>ROUND(B2*C2,2)</f>
        <v/>
      </c>
      <c r="D8213">
        <f>ROUND(B2*C2,2)</f>
        <v/>
      </c>
    </row>
    <row r="8214">
      <c r="A8214">
        <f>ROUND(B2*C2,2)</f>
        <v/>
      </c>
      <c r="B8214">
        <f>ROUND(B2*C2,2)</f>
        <v/>
      </c>
      <c r="C8214">
        <f>ROUND(B2*C2,2)</f>
        <v/>
      </c>
      <c r="D8214">
        <f>ROUND(B2*C2,2)</f>
        <v/>
      </c>
    </row>
    <row r="8215">
      <c r="A8215">
        <f>ROUND(B2*C2,2)</f>
        <v/>
      </c>
      <c r="B8215">
        <f>ROUND(B2*C2,2)</f>
        <v/>
      </c>
      <c r="C8215">
        <f>ROUND(B2*C2,2)</f>
        <v/>
      </c>
      <c r="D8215">
        <f>ROUND(B2*C2,2)</f>
        <v/>
      </c>
    </row>
    <row r="8216">
      <c r="A8216">
        <f>ROUND(B2*C2,2)</f>
        <v/>
      </c>
      <c r="B8216">
        <f>ROUND(B2*C2,2)</f>
        <v/>
      </c>
      <c r="C8216">
        <f>ROUND(B2*C2,2)</f>
        <v/>
      </c>
      <c r="D8216">
        <f>ROUND(B2*C2,2)</f>
        <v/>
      </c>
    </row>
    <row r="8217">
      <c r="A8217">
        <f>ROUND(B2*C2,2)</f>
        <v/>
      </c>
      <c r="B8217">
        <f>ROUND(B2*C2,2)</f>
        <v/>
      </c>
      <c r="C8217">
        <f>ROUND(B2*C2,2)</f>
        <v/>
      </c>
      <c r="D8217">
        <f>ROUND(B2*C2,2)</f>
        <v/>
      </c>
    </row>
    <row r="8218">
      <c r="A8218">
        <f>ROUND(B2*C2,2)</f>
        <v/>
      </c>
      <c r="B8218">
        <f>ROUND(B2*C2,2)</f>
        <v/>
      </c>
      <c r="C8218">
        <f>ROUND(B2*C2,2)</f>
        <v/>
      </c>
      <c r="D8218">
        <f>ROUND(B2*C2,2)</f>
        <v/>
      </c>
    </row>
    <row r="8219">
      <c r="A8219">
        <f>ROUND(B2*C2,2)</f>
        <v/>
      </c>
      <c r="B8219">
        <f>ROUND(B2*C2,2)</f>
        <v/>
      </c>
      <c r="C8219">
        <f>ROUND(B2*C2,2)</f>
        <v/>
      </c>
      <c r="D8219">
        <f>ROUND(B2*C2,2)</f>
        <v/>
      </c>
    </row>
    <row r="8220">
      <c r="A8220">
        <f>ROUND(B2*C2,2)</f>
        <v/>
      </c>
      <c r="B8220">
        <f>ROUND(B2*C2,2)</f>
        <v/>
      </c>
      <c r="C8220">
        <f>ROUND(B2*C2,2)</f>
        <v/>
      </c>
      <c r="D8220">
        <f>ROUND(B2*C2,2)</f>
        <v/>
      </c>
    </row>
    <row r="8221">
      <c r="A8221">
        <f>ROUND(B2*C2,2)</f>
        <v/>
      </c>
      <c r="B8221">
        <f>ROUND(B2*C2,2)</f>
        <v/>
      </c>
      <c r="C8221">
        <f>ROUND(B2*C2,2)</f>
        <v/>
      </c>
      <c r="D8221">
        <f>ROUND(B2*C2,2)</f>
        <v/>
      </c>
    </row>
    <row r="8222">
      <c r="A8222">
        <f>ROUND(B2*C2,2)</f>
        <v/>
      </c>
      <c r="B8222">
        <f>ROUND(B2*C2,2)</f>
        <v/>
      </c>
      <c r="C8222">
        <f>ROUND(B2*C2,2)</f>
        <v/>
      </c>
      <c r="D8222">
        <f>ROUND(B2*C2,2)</f>
        <v/>
      </c>
    </row>
    <row r="8223">
      <c r="A8223">
        <f>ROUND(B2*C2,2)</f>
        <v/>
      </c>
      <c r="B8223">
        <f>ROUND(B2*C2,2)</f>
        <v/>
      </c>
      <c r="C8223">
        <f>ROUND(B2*C2,2)</f>
        <v/>
      </c>
      <c r="D8223">
        <f>ROUND(B2*C2,2)</f>
        <v/>
      </c>
    </row>
    <row r="8224">
      <c r="A8224">
        <f>ROUND(B2*C2,2)</f>
        <v/>
      </c>
      <c r="B8224">
        <f>ROUND(B2*C2,2)</f>
        <v/>
      </c>
      <c r="C8224">
        <f>ROUND(B2*C2,2)</f>
        <v/>
      </c>
      <c r="D8224">
        <f>ROUND(B2*C2,2)</f>
        <v/>
      </c>
    </row>
    <row r="8225">
      <c r="A8225">
        <f>ROUND(B2*C2,2)</f>
        <v/>
      </c>
      <c r="B8225">
        <f>ROUND(B2*C2,2)</f>
        <v/>
      </c>
      <c r="C8225">
        <f>ROUND(B2*C2,2)</f>
        <v/>
      </c>
      <c r="D8225">
        <f>ROUND(B2*C2,2)</f>
        <v/>
      </c>
    </row>
    <row r="8226">
      <c r="A8226">
        <f>ROUND(B2*C2,2)</f>
        <v/>
      </c>
      <c r="B8226">
        <f>ROUND(B2*C2,2)</f>
        <v/>
      </c>
      <c r="C8226">
        <f>ROUND(B2*C2,2)</f>
        <v/>
      </c>
      <c r="D8226">
        <f>ROUND(B2*C2,2)</f>
        <v/>
      </c>
    </row>
    <row r="8227">
      <c r="A8227">
        <f>ROUND(B2*C2,2)</f>
        <v/>
      </c>
      <c r="B8227">
        <f>ROUND(B2*C2,2)</f>
        <v/>
      </c>
      <c r="C8227">
        <f>ROUND(B2*C2,2)</f>
        <v/>
      </c>
      <c r="D8227">
        <f>ROUND(B2*C2,2)</f>
        <v/>
      </c>
    </row>
    <row r="8228">
      <c r="A8228">
        <f>ROUND(B2*C2,2)</f>
        <v/>
      </c>
      <c r="B8228">
        <f>ROUND(B2*C2,2)</f>
        <v/>
      </c>
      <c r="C8228">
        <f>ROUND(B2*C2,2)</f>
        <v/>
      </c>
      <c r="D8228">
        <f>ROUND(B2*C2,2)</f>
        <v/>
      </c>
    </row>
    <row r="8229">
      <c r="A8229">
        <f>ROUND(B2*C2,2)</f>
        <v/>
      </c>
      <c r="B8229">
        <f>ROUND(B2*C2,2)</f>
        <v/>
      </c>
      <c r="C8229">
        <f>ROUND(B2*C2,2)</f>
        <v/>
      </c>
      <c r="D8229">
        <f>ROUND(B2*C2,2)</f>
        <v/>
      </c>
    </row>
    <row r="8230">
      <c r="A8230">
        <f>ROUND(B2*C2,2)</f>
        <v/>
      </c>
      <c r="B8230">
        <f>ROUND(B2*C2,2)</f>
        <v/>
      </c>
      <c r="C8230">
        <f>ROUND(B2*C2,2)</f>
        <v/>
      </c>
      <c r="D8230">
        <f>ROUND(B2*C2,2)</f>
        <v/>
      </c>
    </row>
    <row r="8231">
      <c r="A8231">
        <f>ROUND(B2*C2,2)</f>
        <v/>
      </c>
      <c r="B8231">
        <f>ROUND(B2*C2,2)</f>
        <v/>
      </c>
      <c r="C8231">
        <f>ROUND(B2*C2,2)</f>
        <v/>
      </c>
      <c r="D8231">
        <f>ROUND(B2*C2,2)</f>
        <v/>
      </c>
    </row>
    <row r="8232">
      <c r="A8232">
        <f>ROUND(B2*C2,2)</f>
        <v/>
      </c>
      <c r="B8232">
        <f>ROUND(B2*C2,2)</f>
        <v/>
      </c>
      <c r="C8232">
        <f>ROUND(B2*C2,2)</f>
        <v/>
      </c>
      <c r="D8232">
        <f>ROUND(B2*C2,2)</f>
        <v/>
      </c>
    </row>
    <row r="8233">
      <c r="A8233">
        <f>ROUND(B2*C2,2)</f>
        <v/>
      </c>
      <c r="B8233">
        <f>ROUND(B2*C2,2)</f>
        <v/>
      </c>
      <c r="C8233">
        <f>ROUND(B2*C2,2)</f>
        <v/>
      </c>
      <c r="D8233">
        <f>ROUND(B2*C2,2)</f>
        <v/>
      </c>
    </row>
    <row r="8234">
      <c r="A8234">
        <f>ROUND(B2*C2,2)</f>
        <v/>
      </c>
      <c r="B8234">
        <f>ROUND(B2*C2,2)</f>
        <v/>
      </c>
      <c r="C8234">
        <f>ROUND(B2*C2,2)</f>
        <v/>
      </c>
      <c r="D8234">
        <f>ROUND(B2*C2,2)</f>
        <v/>
      </c>
    </row>
    <row r="8235">
      <c r="A8235">
        <f>ROUND(B2*C2,2)</f>
        <v/>
      </c>
      <c r="B8235">
        <f>ROUND(B2*C2,2)</f>
        <v/>
      </c>
      <c r="C8235">
        <f>ROUND(B2*C2,2)</f>
        <v/>
      </c>
      <c r="D8235">
        <f>ROUND(B2*C2,2)</f>
        <v/>
      </c>
    </row>
    <row r="8236">
      <c r="A8236">
        <f>ROUND(B2*C2,2)</f>
        <v/>
      </c>
      <c r="B8236">
        <f>ROUND(B2*C2,2)</f>
        <v/>
      </c>
      <c r="C8236">
        <f>ROUND(B2*C2,2)</f>
        <v/>
      </c>
      <c r="D8236">
        <f>ROUND(B2*C2,2)</f>
        <v/>
      </c>
    </row>
    <row r="8237">
      <c r="A8237">
        <f>ROUND(B2*C2,2)</f>
        <v/>
      </c>
      <c r="B8237">
        <f>ROUND(B2*C2,2)</f>
        <v/>
      </c>
      <c r="C8237">
        <f>ROUND(B2*C2,2)</f>
        <v/>
      </c>
      <c r="D8237">
        <f>ROUND(B2*C2,2)</f>
        <v/>
      </c>
    </row>
    <row r="8238">
      <c r="A8238">
        <f>ROUND(B2*C2,2)</f>
        <v/>
      </c>
      <c r="B8238">
        <f>ROUND(B2*C2,2)</f>
        <v/>
      </c>
      <c r="C8238">
        <f>ROUND(B2*C2,2)</f>
        <v/>
      </c>
      <c r="D8238">
        <f>ROUND(B2*C2,2)</f>
        <v/>
      </c>
    </row>
    <row r="8239">
      <c r="A8239">
        <f>ROUND(B2*C2,2)</f>
        <v/>
      </c>
      <c r="B8239">
        <f>ROUND(B2*C2,2)</f>
        <v/>
      </c>
      <c r="C8239">
        <f>ROUND(B2*C2,2)</f>
        <v/>
      </c>
      <c r="D8239">
        <f>ROUND(B2*C2,2)</f>
        <v/>
      </c>
    </row>
    <row r="8240">
      <c r="A8240">
        <f>ROUND(B2*C2,2)</f>
        <v/>
      </c>
      <c r="B8240">
        <f>ROUND(B2*C2,2)</f>
        <v/>
      </c>
      <c r="C8240">
        <f>ROUND(B2*C2,2)</f>
        <v/>
      </c>
      <c r="D8240">
        <f>ROUND(B2*C2,2)</f>
        <v/>
      </c>
    </row>
    <row r="8241">
      <c r="A8241">
        <f>ROUND(B2*C2,2)</f>
        <v/>
      </c>
      <c r="B8241">
        <f>ROUND(B2*C2,2)</f>
        <v/>
      </c>
      <c r="C8241">
        <f>ROUND(B2*C2,2)</f>
        <v/>
      </c>
      <c r="D8241">
        <f>ROUND(B2*C2,2)</f>
        <v/>
      </c>
    </row>
    <row r="8242">
      <c r="A8242">
        <f>ROUND(B2*C2,2)</f>
        <v/>
      </c>
      <c r="B8242">
        <f>ROUND(B2*C2,2)</f>
        <v/>
      </c>
      <c r="C8242">
        <f>ROUND(B2*C2,2)</f>
        <v/>
      </c>
      <c r="D8242">
        <f>ROUND(B2*C2,2)</f>
        <v/>
      </c>
    </row>
    <row r="8243">
      <c r="A8243">
        <f>ROUND(B2*C2,2)</f>
        <v/>
      </c>
      <c r="B8243">
        <f>ROUND(B2*C2,2)</f>
        <v/>
      </c>
      <c r="C8243">
        <f>ROUND(B2*C2,2)</f>
        <v/>
      </c>
      <c r="D8243">
        <f>ROUND(B2*C2,2)</f>
        <v/>
      </c>
    </row>
    <row r="8244">
      <c r="A8244">
        <f>ROUND(B2*C2,2)</f>
        <v/>
      </c>
      <c r="B8244">
        <f>ROUND(B2*C2,2)</f>
        <v/>
      </c>
      <c r="C8244">
        <f>ROUND(B2*C2,2)</f>
        <v/>
      </c>
      <c r="D8244">
        <f>ROUND(B2*C2,2)</f>
        <v/>
      </c>
    </row>
    <row r="8245">
      <c r="A8245">
        <f>ROUND(B2*C2,2)</f>
        <v/>
      </c>
      <c r="B8245">
        <f>ROUND(B2*C2,2)</f>
        <v/>
      </c>
      <c r="C8245">
        <f>ROUND(B2*C2,2)</f>
        <v/>
      </c>
      <c r="D8245">
        <f>ROUND(B2*C2,2)</f>
        <v/>
      </c>
    </row>
    <row r="8246">
      <c r="A8246">
        <f>ROUND(B2*C2,2)</f>
        <v/>
      </c>
      <c r="B8246">
        <f>ROUND(B2*C2,2)</f>
        <v/>
      </c>
      <c r="C8246">
        <f>ROUND(B2*C2,2)</f>
        <v/>
      </c>
      <c r="D8246">
        <f>ROUND(B2*C2,2)</f>
        <v/>
      </c>
    </row>
    <row r="8247">
      <c r="A8247">
        <f>ROUND(B2*C2,2)</f>
        <v/>
      </c>
      <c r="B8247">
        <f>ROUND(B2*C2,2)</f>
        <v/>
      </c>
      <c r="C8247">
        <f>ROUND(B2*C2,2)</f>
        <v/>
      </c>
      <c r="D8247">
        <f>ROUND(B2*C2,2)</f>
        <v/>
      </c>
    </row>
    <row r="8248">
      <c r="A8248">
        <f>ROUND(B2*C2,2)</f>
        <v/>
      </c>
      <c r="B8248">
        <f>ROUND(B2*C2,2)</f>
        <v/>
      </c>
      <c r="C8248">
        <f>ROUND(B2*C2,2)</f>
        <v/>
      </c>
      <c r="D8248">
        <f>ROUND(B2*C2,2)</f>
        <v/>
      </c>
    </row>
    <row r="8249">
      <c r="A8249">
        <f>ROUND(B2*C2,2)</f>
        <v/>
      </c>
      <c r="B8249">
        <f>ROUND(B2*C2,2)</f>
        <v/>
      </c>
      <c r="C8249">
        <f>ROUND(B2*C2,2)</f>
        <v/>
      </c>
      <c r="D8249">
        <f>ROUND(B2*C2,2)</f>
        <v/>
      </c>
    </row>
    <row r="8250">
      <c r="A8250">
        <f>ROUND(B2*C2,2)</f>
        <v/>
      </c>
      <c r="B8250">
        <f>ROUND(B2*C2,2)</f>
        <v/>
      </c>
      <c r="C8250">
        <f>ROUND(B2*C2,2)</f>
        <v/>
      </c>
      <c r="D8250">
        <f>ROUND(B2*C2,2)</f>
        <v/>
      </c>
    </row>
    <row r="8251">
      <c r="A8251">
        <f>ROUND(B2*C2,2)</f>
        <v/>
      </c>
      <c r="B8251">
        <f>ROUND(B2*C2,2)</f>
        <v/>
      </c>
      <c r="C8251">
        <f>ROUND(B2*C2,2)</f>
        <v/>
      </c>
      <c r="D8251">
        <f>ROUND(B2*C2,2)</f>
        <v/>
      </c>
    </row>
    <row r="8252">
      <c r="A8252">
        <f>ROUND(B2*C2,2)</f>
        <v/>
      </c>
      <c r="B8252">
        <f>ROUND(B2*C2,2)</f>
        <v/>
      </c>
      <c r="C8252">
        <f>ROUND(B2*C2,2)</f>
        <v/>
      </c>
      <c r="D8252">
        <f>ROUND(B2*C2,2)</f>
        <v/>
      </c>
    </row>
    <row r="8253">
      <c r="A8253">
        <f>ROUND(B2*C2,2)</f>
        <v/>
      </c>
      <c r="B8253">
        <f>ROUND(B2*C2,2)</f>
        <v/>
      </c>
      <c r="C8253">
        <f>ROUND(B2*C2,2)</f>
        <v/>
      </c>
      <c r="D8253">
        <f>ROUND(B2*C2,2)</f>
        <v/>
      </c>
    </row>
    <row r="8254">
      <c r="A8254">
        <f>ROUND(B2*C2,2)</f>
        <v/>
      </c>
      <c r="B8254">
        <f>ROUND(B2*C2,2)</f>
        <v/>
      </c>
      <c r="C8254">
        <f>ROUND(B2*C2,2)</f>
        <v/>
      </c>
      <c r="D8254">
        <f>ROUND(B2*C2,2)</f>
        <v/>
      </c>
    </row>
    <row r="8255">
      <c r="A8255">
        <f>ROUND(B2*C2,2)</f>
        <v/>
      </c>
      <c r="B8255">
        <f>ROUND(B2*C2,2)</f>
        <v/>
      </c>
      <c r="C8255">
        <f>ROUND(B2*C2,2)</f>
        <v/>
      </c>
      <c r="D8255">
        <f>ROUND(B2*C2,2)</f>
        <v/>
      </c>
    </row>
    <row r="8256">
      <c r="A8256">
        <f>ROUND(B2*C2,2)</f>
        <v/>
      </c>
      <c r="B8256">
        <f>ROUND(B2*C2,2)</f>
        <v/>
      </c>
      <c r="C8256">
        <f>ROUND(B2*C2,2)</f>
        <v/>
      </c>
      <c r="D8256">
        <f>ROUND(B2*C2,2)</f>
        <v/>
      </c>
    </row>
    <row r="8257">
      <c r="A8257">
        <f>ROUND(B2*C2,2)</f>
        <v/>
      </c>
      <c r="B8257">
        <f>ROUND(B2*C2,2)</f>
        <v/>
      </c>
      <c r="C8257">
        <f>ROUND(B2*C2,2)</f>
        <v/>
      </c>
      <c r="D8257">
        <f>ROUND(B2*C2,2)</f>
        <v/>
      </c>
    </row>
    <row r="8258">
      <c r="A8258">
        <f>ROUND(B2*C2,2)</f>
        <v/>
      </c>
      <c r="B8258">
        <f>ROUND(B2*C2,2)</f>
        <v/>
      </c>
      <c r="C8258">
        <f>ROUND(B2*C2,2)</f>
        <v/>
      </c>
      <c r="D8258">
        <f>ROUND(B2*C2,2)</f>
        <v/>
      </c>
    </row>
    <row r="8259">
      <c r="A8259">
        <f>ROUND(B2*C2,2)</f>
        <v/>
      </c>
      <c r="B8259">
        <f>ROUND(B2*C2,2)</f>
        <v/>
      </c>
      <c r="C8259">
        <f>ROUND(B2*C2,2)</f>
        <v/>
      </c>
      <c r="D8259">
        <f>ROUND(B2*C2,2)</f>
        <v/>
      </c>
    </row>
    <row r="8260">
      <c r="A8260">
        <f>ROUND(B2*C2,2)</f>
        <v/>
      </c>
      <c r="B8260">
        <f>ROUND(B2*C2,2)</f>
        <v/>
      </c>
      <c r="C8260">
        <f>ROUND(B2*C2,2)</f>
        <v/>
      </c>
      <c r="D8260">
        <f>ROUND(B2*C2,2)</f>
        <v/>
      </c>
    </row>
    <row r="8261">
      <c r="A8261">
        <f>ROUND(B2*C2,2)</f>
        <v/>
      </c>
      <c r="B8261">
        <f>ROUND(B2*C2,2)</f>
        <v/>
      </c>
      <c r="C8261">
        <f>ROUND(B2*C2,2)</f>
        <v/>
      </c>
      <c r="D8261">
        <f>ROUND(B2*C2,2)</f>
        <v/>
      </c>
    </row>
    <row r="8262">
      <c r="A8262">
        <f>ROUND(B2*C2,2)</f>
        <v/>
      </c>
      <c r="B8262">
        <f>ROUND(B2*C2,2)</f>
        <v/>
      </c>
      <c r="C8262">
        <f>ROUND(B2*C2,2)</f>
        <v/>
      </c>
      <c r="D8262">
        <f>ROUND(B2*C2,2)</f>
        <v/>
      </c>
    </row>
    <row r="8263">
      <c r="A8263">
        <f>ROUND(B2*C2,2)</f>
        <v/>
      </c>
      <c r="B8263">
        <f>ROUND(B2*C2,2)</f>
        <v/>
      </c>
      <c r="C8263">
        <f>ROUND(B2*C2,2)</f>
        <v/>
      </c>
      <c r="D8263">
        <f>ROUND(B2*C2,2)</f>
        <v/>
      </c>
    </row>
    <row r="8264">
      <c r="A8264">
        <f>ROUND(B2*C2,2)</f>
        <v/>
      </c>
      <c r="B8264">
        <f>ROUND(B2*C2,2)</f>
        <v/>
      </c>
      <c r="C8264">
        <f>ROUND(B2*C2,2)</f>
        <v/>
      </c>
      <c r="D8264">
        <f>ROUND(B2*C2,2)</f>
        <v/>
      </c>
    </row>
    <row r="8265">
      <c r="A8265">
        <f>ROUND(B2*C2,2)</f>
        <v/>
      </c>
      <c r="B8265">
        <f>ROUND(B2*C2,2)</f>
        <v/>
      </c>
      <c r="C8265">
        <f>ROUND(B2*C2,2)</f>
        <v/>
      </c>
      <c r="D8265">
        <f>ROUND(B2*C2,2)</f>
        <v/>
      </c>
    </row>
    <row r="8266">
      <c r="A8266">
        <f>ROUND(B2*C2,2)</f>
        <v/>
      </c>
      <c r="B8266">
        <f>ROUND(B2*C2,2)</f>
        <v/>
      </c>
      <c r="C8266">
        <f>ROUND(B2*C2,2)</f>
        <v/>
      </c>
      <c r="D8266">
        <f>ROUND(B2*C2,2)</f>
        <v/>
      </c>
    </row>
    <row r="8267">
      <c r="A8267">
        <f>ROUND(B2*C2,2)</f>
        <v/>
      </c>
      <c r="B8267">
        <f>ROUND(B2*C2,2)</f>
        <v/>
      </c>
      <c r="C8267">
        <f>ROUND(B2*C2,2)</f>
        <v/>
      </c>
      <c r="D8267">
        <f>ROUND(B2*C2,2)</f>
        <v/>
      </c>
    </row>
    <row r="8268">
      <c r="A8268">
        <f>ROUND(B2*C2,2)</f>
        <v/>
      </c>
      <c r="B8268">
        <f>ROUND(B2*C2,2)</f>
        <v/>
      </c>
      <c r="C8268">
        <f>ROUND(B2*C2,2)</f>
        <v/>
      </c>
      <c r="D8268">
        <f>ROUND(B2*C2,2)</f>
        <v/>
      </c>
    </row>
    <row r="8269">
      <c r="A8269">
        <f>ROUND(B2*C2,2)</f>
        <v/>
      </c>
      <c r="B8269">
        <f>ROUND(B2*C2,2)</f>
        <v/>
      </c>
      <c r="C8269">
        <f>ROUND(B2*C2,2)</f>
        <v/>
      </c>
      <c r="D8269">
        <f>ROUND(B2*C2,2)</f>
        <v/>
      </c>
    </row>
    <row r="8270">
      <c r="A8270">
        <f>ROUND(B2*C2,2)</f>
        <v/>
      </c>
      <c r="B8270">
        <f>ROUND(B2*C2,2)</f>
        <v/>
      </c>
      <c r="C8270">
        <f>ROUND(B2*C2,2)</f>
        <v/>
      </c>
      <c r="D8270">
        <f>ROUND(B2*C2,2)</f>
        <v/>
      </c>
    </row>
    <row r="8271">
      <c r="A8271">
        <f>ROUND(B2*C2,2)</f>
        <v/>
      </c>
      <c r="B8271">
        <f>ROUND(B2*C2,2)</f>
        <v/>
      </c>
      <c r="C8271">
        <f>ROUND(B2*C2,2)</f>
        <v/>
      </c>
      <c r="D8271">
        <f>ROUND(B2*C2,2)</f>
        <v/>
      </c>
    </row>
    <row r="8272">
      <c r="A8272">
        <f>ROUND(B2*C2,2)</f>
        <v/>
      </c>
      <c r="B8272">
        <f>ROUND(B2*C2,2)</f>
        <v/>
      </c>
      <c r="C8272">
        <f>ROUND(B2*C2,2)</f>
        <v/>
      </c>
      <c r="D8272">
        <f>ROUND(B2*C2,2)</f>
        <v/>
      </c>
    </row>
    <row r="8273">
      <c r="A8273">
        <f>ROUND(B2*C2,2)</f>
        <v/>
      </c>
      <c r="B8273">
        <f>ROUND(B2*C2,2)</f>
        <v/>
      </c>
      <c r="C8273">
        <f>ROUND(B2*C2,2)</f>
        <v/>
      </c>
      <c r="D8273">
        <f>ROUND(B2*C2,2)</f>
        <v/>
      </c>
    </row>
    <row r="8274">
      <c r="A8274">
        <f>ROUND(B2*C2,2)</f>
        <v/>
      </c>
      <c r="B8274">
        <f>ROUND(B2*C2,2)</f>
        <v/>
      </c>
      <c r="C8274">
        <f>ROUND(B2*C2,2)</f>
        <v/>
      </c>
      <c r="D8274">
        <f>ROUND(B2*C2,2)</f>
        <v/>
      </c>
    </row>
    <row r="8275">
      <c r="A8275">
        <f>ROUND(B2*C2,2)</f>
        <v/>
      </c>
      <c r="B8275">
        <f>ROUND(B2*C2,2)</f>
        <v/>
      </c>
      <c r="C8275">
        <f>ROUND(B2*C2,2)</f>
        <v/>
      </c>
      <c r="D8275">
        <f>ROUND(B2*C2,2)</f>
        <v/>
      </c>
    </row>
    <row r="8276">
      <c r="A8276">
        <f>ROUND(B2*C2,2)</f>
        <v/>
      </c>
      <c r="B8276">
        <f>ROUND(B2*C2,2)</f>
        <v/>
      </c>
      <c r="C8276">
        <f>ROUND(B2*C2,2)</f>
        <v/>
      </c>
      <c r="D8276">
        <f>ROUND(B2*C2,2)</f>
        <v/>
      </c>
    </row>
    <row r="8277">
      <c r="A8277">
        <f>ROUND(B2*C2,2)</f>
        <v/>
      </c>
      <c r="B8277">
        <f>ROUND(B2*C2,2)</f>
        <v/>
      </c>
      <c r="C8277">
        <f>ROUND(B2*C2,2)</f>
        <v/>
      </c>
      <c r="D8277">
        <f>ROUND(B2*C2,2)</f>
        <v/>
      </c>
    </row>
    <row r="8278">
      <c r="A8278">
        <f>ROUND(B2*C2,2)</f>
        <v/>
      </c>
      <c r="B8278">
        <f>ROUND(B2*C2,2)</f>
        <v/>
      </c>
      <c r="C8278">
        <f>ROUND(B2*C2,2)</f>
        <v/>
      </c>
      <c r="D8278">
        <f>ROUND(B2*C2,2)</f>
        <v/>
      </c>
    </row>
    <row r="8279">
      <c r="A8279">
        <f>ROUND(B2*C2,2)</f>
        <v/>
      </c>
      <c r="B8279">
        <f>ROUND(B2*C2,2)</f>
        <v/>
      </c>
      <c r="C8279">
        <f>ROUND(B2*C2,2)</f>
        <v/>
      </c>
      <c r="D8279">
        <f>ROUND(B2*C2,2)</f>
        <v/>
      </c>
    </row>
    <row r="8280">
      <c r="A8280">
        <f>ROUND(B2*C2,2)</f>
        <v/>
      </c>
      <c r="B8280">
        <f>ROUND(B2*C2,2)</f>
        <v/>
      </c>
      <c r="C8280">
        <f>ROUND(B2*C2,2)</f>
        <v/>
      </c>
      <c r="D8280">
        <f>ROUND(B2*C2,2)</f>
        <v/>
      </c>
    </row>
    <row r="8281">
      <c r="A8281">
        <f>ROUND(B2*C2,2)</f>
        <v/>
      </c>
      <c r="B8281">
        <f>ROUND(B2*C2,2)</f>
        <v/>
      </c>
      <c r="C8281">
        <f>ROUND(B2*C2,2)</f>
        <v/>
      </c>
      <c r="D8281">
        <f>ROUND(B2*C2,2)</f>
        <v/>
      </c>
    </row>
    <row r="8282">
      <c r="A8282">
        <f>ROUND(B2*C2,2)</f>
        <v/>
      </c>
      <c r="B8282">
        <f>ROUND(B2*C2,2)</f>
        <v/>
      </c>
      <c r="C8282">
        <f>ROUND(B2*C2,2)</f>
        <v/>
      </c>
      <c r="D8282">
        <f>ROUND(B2*C2,2)</f>
        <v/>
      </c>
    </row>
    <row r="8283">
      <c r="A8283">
        <f>ROUND(B2*C2,2)</f>
        <v/>
      </c>
      <c r="B8283">
        <f>ROUND(B2*C2,2)</f>
        <v/>
      </c>
      <c r="C8283">
        <f>ROUND(B2*C2,2)</f>
        <v/>
      </c>
      <c r="D8283">
        <f>ROUND(B2*C2,2)</f>
        <v/>
      </c>
    </row>
    <row r="8284">
      <c r="A8284">
        <f>ROUND(B2*C2,2)</f>
        <v/>
      </c>
      <c r="B8284">
        <f>ROUND(B2*C2,2)</f>
        <v/>
      </c>
      <c r="C8284">
        <f>ROUND(B2*C2,2)</f>
        <v/>
      </c>
      <c r="D8284">
        <f>ROUND(B2*C2,2)</f>
        <v/>
      </c>
    </row>
    <row r="8285">
      <c r="A8285">
        <f>ROUND(B2*C2,2)</f>
        <v/>
      </c>
      <c r="B8285">
        <f>ROUND(B2*C2,2)</f>
        <v/>
      </c>
      <c r="C8285">
        <f>ROUND(B2*C2,2)</f>
        <v/>
      </c>
      <c r="D8285">
        <f>ROUND(B2*C2,2)</f>
        <v/>
      </c>
    </row>
    <row r="8286">
      <c r="A8286">
        <f>ROUND(B2*C2,2)</f>
        <v/>
      </c>
      <c r="B8286">
        <f>ROUND(B2*C2,2)</f>
        <v/>
      </c>
      <c r="C8286">
        <f>ROUND(B2*C2,2)</f>
        <v/>
      </c>
      <c r="D8286">
        <f>ROUND(B2*C2,2)</f>
        <v/>
      </c>
    </row>
    <row r="8287">
      <c r="A8287">
        <f>ROUND(B2*C2,2)</f>
        <v/>
      </c>
      <c r="B8287">
        <f>ROUND(B2*C2,2)</f>
        <v/>
      </c>
      <c r="C8287">
        <f>ROUND(B2*C2,2)</f>
        <v/>
      </c>
      <c r="D8287">
        <f>ROUND(B2*C2,2)</f>
        <v/>
      </c>
    </row>
    <row r="8288">
      <c r="A8288">
        <f>ROUND(B2*C2,2)</f>
        <v/>
      </c>
      <c r="B8288">
        <f>ROUND(B2*C2,2)</f>
        <v/>
      </c>
      <c r="C8288">
        <f>ROUND(B2*C2,2)</f>
        <v/>
      </c>
      <c r="D8288">
        <f>ROUND(B2*C2,2)</f>
        <v/>
      </c>
    </row>
    <row r="8289">
      <c r="A8289">
        <f>ROUND(B2*C2,2)</f>
        <v/>
      </c>
      <c r="B8289">
        <f>ROUND(B2*C2,2)</f>
        <v/>
      </c>
      <c r="C8289">
        <f>ROUND(B2*C2,2)</f>
        <v/>
      </c>
      <c r="D8289">
        <f>ROUND(B2*C2,2)</f>
        <v/>
      </c>
    </row>
    <row r="8290">
      <c r="A8290">
        <f>ROUND(B2*C2,2)</f>
        <v/>
      </c>
      <c r="B8290">
        <f>ROUND(B2*C2,2)</f>
        <v/>
      </c>
      <c r="C8290">
        <f>ROUND(B2*C2,2)</f>
        <v/>
      </c>
      <c r="D8290">
        <f>ROUND(B2*C2,2)</f>
        <v/>
      </c>
    </row>
    <row r="8291">
      <c r="A8291">
        <f>ROUND(B2*C2,2)</f>
        <v/>
      </c>
      <c r="B8291">
        <f>ROUND(B2*C2,2)</f>
        <v/>
      </c>
      <c r="C8291">
        <f>ROUND(B2*C2,2)</f>
        <v/>
      </c>
      <c r="D8291">
        <f>ROUND(B2*C2,2)</f>
        <v/>
      </c>
    </row>
    <row r="8292">
      <c r="A8292">
        <f>ROUND(B2*C2,2)</f>
        <v/>
      </c>
      <c r="B8292">
        <f>ROUND(B2*C2,2)</f>
        <v/>
      </c>
      <c r="C8292">
        <f>ROUND(B2*C2,2)</f>
        <v/>
      </c>
      <c r="D8292">
        <f>ROUND(B2*C2,2)</f>
        <v/>
      </c>
    </row>
    <row r="8293">
      <c r="A8293">
        <f>ROUND(B2*C2,2)</f>
        <v/>
      </c>
      <c r="B8293">
        <f>ROUND(B2*C2,2)</f>
        <v/>
      </c>
      <c r="C8293">
        <f>ROUND(B2*C2,2)</f>
        <v/>
      </c>
      <c r="D8293">
        <f>ROUND(B2*C2,2)</f>
        <v/>
      </c>
    </row>
    <row r="8294">
      <c r="A8294">
        <f>ROUND(B2*C2,2)</f>
        <v/>
      </c>
      <c r="B8294">
        <f>ROUND(B2*C2,2)</f>
        <v/>
      </c>
      <c r="C8294">
        <f>ROUND(B2*C2,2)</f>
        <v/>
      </c>
      <c r="D8294">
        <f>ROUND(B2*C2,2)</f>
        <v/>
      </c>
    </row>
    <row r="8295">
      <c r="A8295">
        <f>ROUND(B2*C2,2)</f>
        <v/>
      </c>
      <c r="B8295">
        <f>ROUND(B2*C2,2)</f>
        <v/>
      </c>
      <c r="C8295">
        <f>ROUND(B2*C2,2)</f>
        <v/>
      </c>
      <c r="D8295">
        <f>ROUND(B2*C2,2)</f>
        <v/>
      </c>
    </row>
    <row r="8296">
      <c r="A8296">
        <f>ROUND(B2*C2,2)</f>
        <v/>
      </c>
      <c r="B8296">
        <f>ROUND(B2*C2,2)</f>
        <v/>
      </c>
      <c r="C8296">
        <f>ROUND(B2*C2,2)</f>
        <v/>
      </c>
      <c r="D8296">
        <f>ROUND(B2*C2,2)</f>
        <v/>
      </c>
    </row>
    <row r="8297">
      <c r="A8297">
        <f>ROUND(B2*C2,2)</f>
        <v/>
      </c>
      <c r="B8297">
        <f>ROUND(B2*C2,2)</f>
        <v/>
      </c>
      <c r="C8297">
        <f>ROUND(B2*C2,2)</f>
        <v/>
      </c>
      <c r="D8297">
        <f>ROUND(B2*C2,2)</f>
        <v/>
      </c>
    </row>
    <row r="8298">
      <c r="A8298">
        <f>ROUND(B2*C2,2)</f>
        <v/>
      </c>
      <c r="B8298">
        <f>ROUND(B2*C2,2)</f>
        <v/>
      </c>
      <c r="C8298">
        <f>ROUND(B2*C2,2)</f>
        <v/>
      </c>
      <c r="D8298">
        <f>ROUND(B2*C2,2)</f>
        <v/>
      </c>
    </row>
    <row r="8299">
      <c r="A8299">
        <f>ROUND(B2*C2,2)</f>
        <v/>
      </c>
      <c r="B8299">
        <f>ROUND(B2*C2,2)</f>
        <v/>
      </c>
      <c r="C8299">
        <f>ROUND(B2*C2,2)</f>
        <v/>
      </c>
      <c r="D8299">
        <f>ROUND(B2*C2,2)</f>
        <v/>
      </c>
    </row>
    <row r="8300">
      <c r="A8300">
        <f>ROUND(B2*C2,2)</f>
        <v/>
      </c>
      <c r="B8300">
        <f>ROUND(B2*C2,2)</f>
        <v/>
      </c>
      <c r="C8300">
        <f>ROUND(B2*C2,2)</f>
        <v/>
      </c>
      <c r="D8300">
        <f>ROUND(B2*C2,2)</f>
        <v/>
      </c>
    </row>
    <row r="8301">
      <c r="A8301">
        <f>ROUND(B2*C2,2)</f>
        <v/>
      </c>
      <c r="B8301">
        <f>ROUND(B2*C2,2)</f>
        <v/>
      </c>
      <c r="C8301">
        <f>ROUND(B2*C2,2)</f>
        <v/>
      </c>
      <c r="D8301">
        <f>ROUND(B2*C2,2)</f>
        <v/>
      </c>
    </row>
    <row r="8302">
      <c r="A8302">
        <f>ROUND(B2*C2,2)</f>
        <v/>
      </c>
      <c r="B8302">
        <f>ROUND(B2*C2,2)</f>
        <v/>
      </c>
      <c r="C8302">
        <f>ROUND(B2*C2,2)</f>
        <v/>
      </c>
      <c r="D8302">
        <f>ROUND(B2*C2,2)</f>
        <v/>
      </c>
    </row>
    <row r="8303">
      <c r="A8303">
        <f>ROUND(B2*C2,2)</f>
        <v/>
      </c>
      <c r="B8303">
        <f>ROUND(B2*C2,2)</f>
        <v/>
      </c>
      <c r="C8303">
        <f>ROUND(B2*C2,2)</f>
        <v/>
      </c>
      <c r="D8303">
        <f>ROUND(B2*C2,2)</f>
        <v/>
      </c>
    </row>
    <row r="8304">
      <c r="A8304">
        <f>ROUND(B2*C2,2)</f>
        <v/>
      </c>
      <c r="B8304">
        <f>ROUND(B2*C2,2)</f>
        <v/>
      </c>
      <c r="C8304">
        <f>ROUND(B2*C2,2)</f>
        <v/>
      </c>
      <c r="D8304">
        <f>ROUND(B2*C2,2)</f>
        <v/>
      </c>
    </row>
    <row r="8305">
      <c r="A8305">
        <f>ROUND(B2*C2,2)</f>
        <v/>
      </c>
      <c r="B8305">
        <f>ROUND(B2*C2,2)</f>
        <v/>
      </c>
      <c r="C8305">
        <f>ROUND(B2*C2,2)</f>
        <v/>
      </c>
      <c r="D8305">
        <f>ROUND(B2*C2,2)</f>
        <v/>
      </c>
    </row>
    <row r="8306">
      <c r="A8306">
        <f>ROUND(B2*C2,2)</f>
        <v/>
      </c>
      <c r="B8306">
        <f>ROUND(B2*C2,2)</f>
        <v/>
      </c>
      <c r="C8306">
        <f>ROUND(B2*C2,2)</f>
        <v/>
      </c>
      <c r="D8306">
        <f>ROUND(B2*C2,2)</f>
        <v/>
      </c>
    </row>
    <row r="8307">
      <c r="A8307">
        <f>ROUND(B2*C2,2)</f>
        <v/>
      </c>
      <c r="B8307">
        <f>ROUND(B2*C2,2)</f>
        <v/>
      </c>
      <c r="C8307">
        <f>ROUND(B2*C2,2)</f>
        <v/>
      </c>
      <c r="D8307">
        <f>ROUND(B2*C2,2)</f>
        <v/>
      </c>
    </row>
    <row r="8308">
      <c r="A8308">
        <f>ROUND(B2*C2,2)</f>
        <v/>
      </c>
      <c r="B8308">
        <f>ROUND(B2*C2,2)</f>
        <v/>
      </c>
      <c r="C8308">
        <f>ROUND(B2*C2,2)</f>
        <v/>
      </c>
      <c r="D8308">
        <f>ROUND(B2*C2,2)</f>
        <v/>
      </c>
    </row>
    <row r="8309">
      <c r="A8309">
        <f>ROUND(B2*C2,2)</f>
        <v/>
      </c>
      <c r="B8309">
        <f>ROUND(B2*C2,2)</f>
        <v/>
      </c>
      <c r="C8309">
        <f>ROUND(B2*C2,2)</f>
        <v/>
      </c>
      <c r="D8309">
        <f>ROUND(B2*C2,2)</f>
        <v/>
      </c>
    </row>
    <row r="8310">
      <c r="A8310">
        <f>ROUND(B2*C2,2)</f>
        <v/>
      </c>
      <c r="B8310">
        <f>ROUND(B2*C2,2)</f>
        <v/>
      </c>
      <c r="C8310">
        <f>ROUND(B2*C2,2)</f>
        <v/>
      </c>
      <c r="D8310">
        <f>ROUND(B2*C2,2)</f>
        <v/>
      </c>
    </row>
    <row r="8311">
      <c r="A8311">
        <f>ROUND(B2*C2,2)</f>
        <v/>
      </c>
      <c r="B8311">
        <f>ROUND(B2*C2,2)</f>
        <v/>
      </c>
      <c r="C8311">
        <f>ROUND(B2*C2,2)</f>
        <v/>
      </c>
      <c r="D8311">
        <f>ROUND(B2*C2,2)</f>
        <v/>
      </c>
    </row>
    <row r="8312">
      <c r="A8312">
        <f>ROUND(B2*C2,2)</f>
        <v/>
      </c>
      <c r="B8312">
        <f>ROUND(B2*C2,2)</f>
        <v/>
      </c>
      <c r="C8312">
        <f>ROUND(B2*C2,2)</f>
        <v/>
      </c>
      <c r="D8312">
        <f>ROUND(B2*C2,2)</f>
        <v/>
      </c>
    </row>
    <row r="8313">
      <c r="A8313">
        <f>ROUND(B2*C2,2)</f>
        <v/>
      </c>
      <c r="B8313">
        <f>ROUND(B2*C2,2)</f>
        <v/>
      </c>
      <c r="C8313">
        <f>ROUND(B2*C2,2)</f>
        <v/>
      </c>
      <c r="D8313">
        <f>ROUND(B2*C2,2)</f>
        <v/>
      </c>
    </row>
    <row r="8314">
      <c r="A8314">
        <f>ROUND(B2*C2,2)</f>
        <v/>
      </c>
      <c r="B8314">
        <f>ROUND(B2*C2,2)</f>
        <v/>
      </c>
      <c r="C8314">
        <f>ROUND(B2*C2,2)</f>
        <v/>
      </c>
      <c r="D8314">
        <f>ROUND(B2*C2,2)</f>
        <v/>
      </c>
    </row>
    <row r="8315">
      <c r="A8315">
        <f>ROUND(B2*C2,2)</f>
        <v/>
      </c>
      <c r="B8315">
        <f>ROUND(B2*C2,2)</f>
        <v/>
      </c>
      <c r="C8315">
        <f>ROUND(B2*C2,2)</f>
        <v/>
      </c>
      <c r="D8315">
        <f>ROUND(B2*C2,2)</f>
        <v/>
      </c>
    </row>
    <row r="8316">
      <c r="A8316">
        <f>ROUND(B2*C2,2)</f>
        <v/>
      </c>
      <c r="B8316">
        <f>ROUND(B2*C2,2)</f>
        <v/>
      </c>
      <c r="C8316">
        <f>ROUND(B2*C2,2)</f>
        <v/>
      </c>
      <c r="D8316">
        <f>ROUND(B2*C2,2)</f>
        <v/>
      </c>
    </row>
    <row r="8317">
      <c r="A8317">
        <f>ROUND(B2*C2,2)</f>
        <v/>
      </c>
      <c r="B8317">
        <f>ROUND(B2*C2,2)</f>
        <v/>
      </c>
      <c r="C8317">
        <f>ROUND(B2*C2,2)</f>
        <v/>
      </c>
      <c r="D8317">
        <f>ROUND(B2*C2,2)</f>
        <v/>
      </c>
    </row>
    <row r="8318">
      <c r="A8318">
        <f>ROUND(B2*C2,2)</f>
        <v/>
      </c>
      <c r="B8318">
        <f>ROUND(B2*C2,2)</f>
        <v/>
      </c>
      <c r="C8318">
        <f>ROUND(B2*C2,2)</f>
        <v/>
      </c>
      <c r="D8318">
        <f>ROUND(B2*C2,2)</f>
        <v/>
      </c>
    </row>
    <row r="8319">
      <c r="A8319">
        <f>ROUND(B2*C2,2)</f>
        <v/>
      </c>
      <c r="B8319">
        <f>ROUND(B2*C2,2)</f>
        <v/>
      </c>
      <c r="C8319">
        <f>ROUND(B2*C2,2)</f>
        <v/>
      </c>
      <c r="D8319">
        <f>ROUND(B2*C2,2)</f>
        <v/>
      </c>
    </row>
    <row r="8320">
      <c r="A8320">
        <f>ROUND(B2*C2,2)</f>
        <v/>
      </c>
      <c r="B8320">
        <f>ROUND(B2*C2,2)</f>
        <v/>
      </c>
      <c r="C8320">
        <f>ROUND(B2*C2,2)</f>
        <v/>
      </c>
      <c r="D8320">
        <f>ROUND(B2*C2,2)</f>
        <v/>
      </c>
    </row>
    <row r="8321">
      <c r="A8321">
        <f>ROUND(B2*C2,2)</f>
        <v/>
      </c>
      <c r="B8321">
        <f>ROUND(B2*C2,2)</f>
        <v/>
      </c>
      <c r="C8321">
        <f>ROUND(B2*C2,2)</f>
        <v/>
      </c>
      <c r="D8321">
        <f>ROUND(B2*C2,2)</f>
        <v/>
      </c>
    </row>
    <row r="8322">
      <c r="A8322">
        <f>ROUND(B2*C2,2)</f>
        <v/>
      </c>
      <c r="B8322">
        <f>ROUND(B2*C2,2)</f>
        <v/>
      </c>
      <c r="C8322">
        <f>ROUND(B2*C2,2)</f>
        <v/>
      </c>
      <c r="D8322">
        <f>ROUND(B2*C2,2)</f>
        <v/>
      </c>
    </row>
    <row r="8323">
      <c r="A8323">
        <f>ROUND(B2*C2,2)</f>
        <v/>
      </c>
      <c r="B8323">
        <f>ROUND(B2*C2,2)</f>
        <v/>
      </c>
      <c r="C8323">
        <f>ROUND(B2*C2,2)</f>
        <v/>
      </c>
      <c r="D8323">
        <f>ROUND(B2*C2,2)</f>
        <v/>
      </c>
    </row>
    <row r="8324">
      <c r="A8324">
        <f>ROUND(B2*C2,2)</f>
        <v/>
      </c>
      <c r="B8324">
        <f>ROUND(B2*C2,2)</f>
        <v/>
      </c>
      <c r="C8324">
        <f>ROUND(B2*C2,2)</f>
        <v/>
      </c>
      <c r="D8324">
        <f>ROUND(B2*C2,2)</f>
        <v/>
      </c>
    </row>
    <row r="8325">
      <c r="A8325">
        <f>ROUND(B2*C2,2)</f>
        <v/>
      </c>
      <c r="B8325">
        <f>ROUND(B2*C2,2)</f>
        <v/>
      </c>
      <c r="C8325">
        <f>ROUND(B2*C2,2)</f>
        <v/>
      </c>
      <c r="D8325">
        <f>ROUND(B2*C2,2)</f>
        <v/>
      </c>
    </row>
    <row r="8326">
      <c r="A8326">
        <f>ROUND(B2*C2,2)</f>
        <v/>
      </c>
      <c r="B8326">
        <f>ROUND(B2*C2,2)</f>
        <v/>
      </c>
      <c r="C8326">
        <f>ROUND(B2*C2,2)</f>
        <v/>
      </c>
      <c r="D8326">
        <f>ROUND(B2*C2,2)</f>
        <v/>
      </c>
    </row>
    <row r="8327">
      <c r="A8327">
        <f>ROUND(B2*C2,2)</f>
        <v/>
      </c>
      <c r="B8327">
        <f>ROUND(B2*C2,2)</f>
        <v/>
      </c>
      <c r="C8327">
        <f>ROUND(B2*C2,2)</f>
        <v/>
      </c>
      <c r="D8327">
        <f>ROUND(B2*C2,2)</f>
        <v/>
      </c>
    </row>
    <row r="8328">
      <c r="A8328">
        <f>ROUND(B2*C2,2)</f>
        <v/>
      </c>
      <c r="B8328">
        <f>ROUND(B2*C2,2)</f>
        <v/>
      </c>
      <c r="C8328">
        <f>ROUND(B2*C2,2)</f>
        <v/>
      </c>
      <c r="D8328">
        <f>ROUND(B2*C2,2)</f>
        <v/>
      </c>
    </row>
    <row r="8329">
      <c r="A8329">
        <f>ROUND(B2*C2,2)</f>
        <v/>
      </c>
      <c r="B8329">
        <f>ROUND(B2*C2,2)</f>
        <v/>
      </c>
      <c r="C8329">
        <f>ROUND(B2*C2,2)</f>
        <v/>
      </c>
      <c r="D8329">
        <f>ROUND(B2*C2,2)</f>
        <v/>
      </c>
    </row>
    <row r="8330">
      <c r="A8330">
        <f>ROUND(B2*C2,2)</f>
        <v/>
      </c>
      <c r="B8330">
        <f>ROUND(B2*C2,2)</f>
        <v/>
      </c>
      <c r="C8330">
        <f>ROUND(B2*C2,2)</f>
        <v/>
      </c>
      <c r="D8330">
        <f>ROUND(B2*C2,2)</f>
        <v/>
      </c>
    </row>
    <row r="8331">
      <c r="A8331">
        <f>ROUND(B2*C2,2)</f>
        <v/>
      </c>
      <c r="B8331">
        <f>ROUND(B2*C2,2)</f>
        <v/>
      </c>
      <c r="C8331">
        <f>ROUND(B2*C2,2)</f>
        <v/>
      </c>
      <c r="D8331">
        <f>ROUND(B2*C2,2)</f>
        <v/>
      </c>
    </row>
    <row r="8332">
      <c r="A8332">
        <f>ROUND(B2*C2,2)</f>
        <v/>
      </c>
      <c r="B8332">
        <f>ROUND(B2*C2,2)</f>
        <v/>
      </c>
      <c r="C8332">
        <f>ROUND(B2*C2,2)</f>
        <v/>
      </c>
      <c r="D8332">
        <f>ROUND(B2*C2,2)</f>
        <v/>
      </c>
    </row>
    <row r="8333">
      <c r="A8333">
        <f>ROUND(B2*C2,2)</f>
        <v/>
      </c>
      <c r="B8333">
        <f>ROUND(B2*C2,2)</f>
        <v/>
      </c>
      <c r="C8333">
        <f>ROUND(B2*C2,2)</f>
        <v/>
      </c>
      <c r="D8333">
        <f>ROUND(B2*C2,2)</f>
        <v/>
      </c>
    </row>
    <row r="8334">
      <c r="A8334">
        <f>ROUND(B2*C2,2)</f>
        <v/>
      </c>
      <c r="B8334">
        <f>ROUND(B2*C2,2)</f>
        <v/>
      </c>
      <c r="C8334">
        <f>ROUND(B2*C2,2)</f>
        <v/>
      </c>
      <c r="D8334">
        <f>ROUND(B2*C2,2)</f>
        <v/>
      </c>
    </row>
    <row r="8335">
      <c r="A8335">
        <f>ROUND(B2*C2,2)</f>
        <v/>
      </c>
      <c r="B8335">
        <f>ROUND(B2*C2,2)</f>
        <v/>
      </c>
      <c r="C8335">
        <f>ROUND(B2*C2,2)</f>
        <v/>
      </c>
      <c r="D8335">
        <f>ROUND(B2*C2,2)</f>
        <v/>
      </c>
    </row>
    <row r="8336">
      <c r="A8336">
        <f>ROUND(B2*C2,2)</f>
        <v/>
      </c>
      <c r="B8336">
        <f>ROUND(B2*C2,2)</f>
        <v/>
      </c>
      <c r="C8336">
        <f>ROUND(B2*C2,2)</f>
        <v/>
      </c>
      <c r="D8336">
        <f>ROUND(B2*C2,2)</f>
        <v/>
      </c>
    </row>
    <row r="8337">
      <c r="A8337">
        <f>ROUND(B2*C2,2)</f>
        <v/>
      </c>
      <c r="B8337">
        <f>ROUND(B2*C2,2)</f>
        <v/>
      </c>
      <c r="C8337">
        <f>ROUND(B2*C2,2)</f>
        <v/>
      </c>
      <c r="D8337">
        <f>ROUND(B2*C2,2)</f>
        <v/>
      </c>
    </row>
    <row r="8338">
      <c r="A8338">
        <f>ROUND(B2*C2,2)</f>
        <v/>
      </c>
      <c r="B8338">
        <f>ROUND(B2*C2,2)</f>
        <v/>
      </c>
      <c r="C8338">
        <f>ROUND(B2*C2,2)</f>
        <v/>
      </c>
      <c r="D8338">
        <f>ROUND(B2*C2,2)</f>
        <v/>
      </c>
    </row>
    <row r="8339">
      <c r="A8339">
        <f>ROUND(B2*C2,2)</f>
        <v/>
      </c>
      <c r="B8339">
        <f>ROUND(B2*C2,2)</f>
        <v/>
      </c>
      <c r="C8339">
        <f>ROUND(B2*C2,2)</f>
        <v/>
      </c>
      <c r="D8339">
        <f>ROUND(B2*C2,2)</f>
        <v/>
      </c>
    </row>
    <row r="8340">
      <c r="A8340">
        <f>ROUND(B2*C2,2)</f>
        <v/>
      </c>
      <c r="B8340">
        <f>ROUND(B2*C2,2)</f>
        <v/>
      </c>
      <c r="C8340">
        <f>ROUND(B2*C2,2)</f>
        <v/>
      </c>
      <c r="D8340">
        <f>ROUND(B2*C2,2)</f>
        <v/>
      </c>
    </row>
    <row r="8341">
      <c r="A8341">
        <f>ROUND(B2*C2,2)</f>
        <v/>
      </c>
      <c r="B8341">
        <f>ROUND(B2*C2,2)</f>
        <v/>
      </c>
      <c r="C8341">
        <f>ROUND(B2*C2,2)</f>
        <v/>
      </c>
      <c r="D8341">
        <f>ROUND(B2*C2,2)</f>
        <v/>
      </c>
    </row>
    <row r="8342">
      <c r="A8342">
        <f>ROUND(B2*C2,2)</f>
        <v/>
      </c>
      <c r="B8342">
        <f>ROUND(B2*C2,2)</f>
        <v/>
      </c>
      <c r="C8342">
        <f>ROUND(B2*C2,2)</f>
        <v/>
      </c>
      <c r="D8342">
        <f>ROUND(B2*C2,2)</f>
        <v/>
      </c>
    </row>
    <row r="8343">
      <c r="A8343">
        <f>ROUND(B2*C2,2)</f>
        <v/>
      </c>
      <c r="B8343">
        <f>ROUND(B2*C2,2)</f>
        <v/>
      </c>
      <c r="C8343">
        <f>ROUND(B2*C2,2)</f>
        <v/>
      </c>
      <c r="D8343">
        <f>ROUND(B2*C2,2)</f>
        <v/>
      </c>
    </row>
    <row r="8344">
      <c r="A8344">
        <f>ROUND(B2*C2,2)</f>
        <v/>
      </c>
      <c r="B8344">
        <f>ROUND(B2*C2,2)</f>
        <v/>
      </c>
      <c r="C8344">
        <f>ROUND(B2*C2,2)</f>
        <v/>
      </c>
      <c r="D8344">
        <f>ROUND(B2*C2,2)</f>
        <v/>
      </c>
    </row>
    <row r="8345">
      <c r="A8345">
        <f>ROUND(B2*C2,2)</f>
        <v/>
      </c>
      <c r="B8345">
        <f>ROUND(B2*C2,2)</f>
        <v/>
      </c>
      <c r="C8345">
        <f>ROUND(B2*C2,2)</f>
        <v/>
      </c>
      <c r="D8345">
        <f>ROUND(B2*C2,2)</f>
        <v/>
      </c>
    </row>
    <row r="8346">
      <c r="A8346">
        <f>ROUND(B2*C2,2)</f>
        <v/>
      </c>
      <c r="B8346">
        <f>ROUND(B2*C2,2)</f>
        <v/>
      </c>
      <c r="C8346">
        <f>ROUND(B2*C2,2)</f>
        <v/>
      </c>
      <c r="D8346">
        <f>ROUND(B2*C2,2)</f>
        <v/>
      </c>
    </row>
    <row r="8347">
      <c r="A8347">
        <f>ROUND(B2*C2,2)</f>
        <v/>
      </c>
      <c r="B8347">
        <f>ROUND(B2*C2,2)</f>
        <v/>
      </c>
      <c r="C8347">
        <f>ROUND(B2*C2,2)</f>
        <v/>
      </c>
      <c r="D8347">
        <f>ROUND(B2*C2,2)</f>
        <v/>
      </c>
    </row>
    <row r="8348">
      <c r="A8348">
        <f>ROUND(B2*C2,2)</f>
        <v/>
      </c>
      <c r="B8348">
        <f>ROUND(B2*C2,2)</f>
        <v/>
      </c>
      <c r="C8348">
        <f>ROUND(B2*C2,2)</f>
        <v/>
      </c>
      <c r="D8348">
        <f>ROUND(B2*C2,2)</f>
        <v/>
      </c>
    </row>
    <row r="8349">
      <c r="A8349">
        <f>ROUND(B2*C2,2)</f>
        <v/>
      </c>
      <c r="B8349">
        <f>ROUND(B2*C2,2)</f>
        <v/>
      </c>
      <c r="C8349">
        <f>ROUND(B2*C2,2)</f>
        <v/>
      </c>
      <c r="D8349">
        <f>ROUND(B2*C2,2)</f>
        <v/>
      </c>
    </row>
    <row r="8350">
      <c r="A8350">
        <f>ROUND(B2*C2,2)</f>
        <v/>
      </c>
      <c r="B8350">
        <f>ROUND(B2*C2,2)</f>
        <v/>
      </c>
      <c r="C8350">
        <f>ROUND(B2*C2,2)</f>
        <v/>
      </c>
      <c r="D8350">
        <f>ROUND(B2*C2,2)</f>
        <v/>
      </c>
    </row>
    <row r="8351">
      <c r="A8351">
        <f>ROUND(B2*C2,2)</f>
        <v/>
      </c>
      <c r="B8351">
        <f>ROUND(B2*C2,2)</f>
        <v/>
      </c>
      <c r="C8351">
        <f>ROUND(B2*C2,2)</f>
        <v/>
      </c>
      <c r="D8351">
        <f>ROUND(B2*C2,2)</f>
        <v/>
      </c>
    </row>
    <row r="8352">
      <c r="A8352">
        <f>ROUND(B2*C2,2)</f>
        <v/>
      </c>
      <c r="B8352">
        <f>ROUND(B2*C2,2)</f>
        <v/>
      </c>
      <c r="C8352">
        <f>ROUND(B2*C2,2)</f>
        <v/>
      </c>
      <c r="D8352">
        <f>ROUND(B2*C2,2)</f>
        <v/>
      </c>
    </row>
    <row r="8353">
      <c r="A8353">
        <f>ROUND(B2*C2,2)</f>
        <v/>
      </c>
      <c r="B8353">
        <f>ROUND(B2*C2,2)</f>
        <v/>
      </c>
      <c r="C8353">
        <f>ROUND(B2*C2,2)</f>
        <v/>
      </c>
      <c r="D8353">
        <f>ROUND(B2*C2,2)</f>
        <v/>
      </c>
    </row>
    <row r="8354">
      <c r="A8354">
        <f>ROUND(B2*C2,2)</f>
        <v/>
      </c>
      <c r="B8354">
        <f>ROUND(B2*C2,2)</f>
        <v/>
      </c>
      <c r="C8354">
        <f>ROUND(B2*C2,2)</f>
        <v/>
      </c>
      <c r="D8354">
        <f>ROUND(B2*C2,2)</f>
        <v/>
      </c>
    </row>
    <row r="8355">
      <c r="A8355">
        <f>ROUND(B2*C2,2)</f>
        <v/>
      </c>
      <c r="B8355">
        <f>ROUND(B2*C2,2)</f>
        <v/>
      </c>
      <c r="C8355">
        <f>ROUND(B2*C2,2)</f>
        <v/>
      </c>
      <c r="D8355">
        <f>ROUND(B2*C2,2)</f>
        <v/>
      </c>
    </row>
    <row r="8356">
      <c r="A8356">
        <f>ROUND(B2*C2,2)</f>
        <v/>
      </c>
      <c r="B8356">
        <f>ROUND(B2*C2,2)</f>
        <v/>
      </c>
      <c r="C8356">
        <f>ROUND(B2*C2,2)</f>
        <v/>
      </c>
      <c r="D8356">
        <f>ROUND(B2*C2,2)</f>
        <v/>
      </c>
    </row>
    <row r="8357">
      <c r="A8357">
        <f>ROUND(B2*C2,2)</f>
        <v/>
      </c>
      <c r="B8357">
        <f>ROUND(B2*C2,2)</f>
        <v/>
      </c>
      <c r="C8357">
        <f>ROUND(B2*C2,2)</f>
        <v/>
      </c>
      <c r="D8357">
        <f>ROUND(B2*C2,2)</f>
        <v/>
      </c>
    </row>
    <row r="8358">
      <c r="A8358">
        <f>ROUND(B2*C2,2)</f>
        <v/>
      </c>
      <c r="B8358">
        <f>ROUND(B2*C2,2)</f>
        <v/>
      </c>
      <c r="C8358">
        <f>ROUND(B2*C2,2)</f>
        <v/>
      </c>
      <c r="D8358">
        <f>ROUND(B2*C2,2)</f>
        <v/>
      </c>
    </row>
    <row r="8359">
      <c r="A8359">
        <f>ROUND(B2*C2,2)</f>
        <v/>
      </c>
      <c r="B8359">
        <f>ROUND(B2*C2,2)</f>
        <v/>
      </c>
      <c r="C8359">
        <f>ROUND(B2*C2,2)</f>
        <v/>
      </c>
      <c r="D8359">
        <f>ROUND(B2*C2,2)</f>
        <v/>
      </c>
    </row>
    <row r="8360">
      <c r="A8360">
        <f>ROUND(B2*C2,2)</f>
        <v/>
      </c>
      <c r="B8360">
        <f>ROUND(B2*C2,2)</f>
        <v/>
      </c>
      <c r="C8360">
        <f>ROUND(B2*C2,2)</f>
        <v/>
      </c>
      <c r="D8360">
        <f>ROUND(B2*C2,2)</f>
        <v/>
      </c>
    </row>
    <row r="8361">
      <c r="A8361">
        <f>ROUND(B2*C2,2)</f>
        <v/>
      </c>
      <c r="B8361">
        <f>ROUND(B2*C2,2)</f>
        <v/>
      </c>
      <c r="C8361">
        <f>ROUND(B2*C2,2)</f>
        <v/>
      </c>
      <c r="D8361">
        <f>ROUND(B2*C2,2)</f>
        <v/>
      </c>
    </row>
    <row r="8362">
      <c r="A8362">
        <f>ROUND(B2*C2,2)</f>
        <v/>
      </c>
      <c r="B8362">
        <f>ROUND(B2*C2,2)</f>
        <v/>
      </c>
      <c r="C8362">
        <f>ROUND(B2*C2,2)</f>
        <v/>
      </c>
      <c r="D8362">
        <f>ROUND(B2*C2,2)</f>
        <v/>
      </c>
    </row>
    <row r="8363">
      <c r="A8363">
        <f>ROUND(B2*C2,2)</f>
        <v/>
      </c>
      <c r="B8363">
        <f>ROUND(B2*C2,2)</f>
        <v/>
      </c>
      <c r="C8363">
        <f>ROUND(B2*C2,2)</f>
        <v/>
      </c>
      <c r="D8363">
        <f>ROUND(B2*C2,2)</f>
        <v/>
      </c>
    </row>
    <row r="8364">
      <c r="A8364">
        <f>ROUND(B2*C2,2)</f>
        <v/>
      </c>
      <c r="B8364">
        <f>ROUND(B2*C2,2)</f>
        <v/>
      </c>
      <c r="C8364">
        <f>ROUND(B2*C2,2)</f>
        <v/>
      </c>
      <c r="D8364">
        <f>ROUND(B2*C2,2)</f>
        <v/>
      </c>
    </row>
    <row r="8365">
      <c r="A8365">
        <f>ROUND(B2*C2,2)</f>
        <v/>
      </c>
      <c r="B8365">
        <f>ROUND(B2*C2,2)</f>
        <v/>
      </c>
      <c r="C8365">
        <f>ROUND(B2*C2,2)</f>
        <v/>
      </c>
      <c r="D8365">
        <f>ROUND(B2*C2,2)</f>
        <v/>
      </c>
    </row>
    <row r="8366">
      <c r="A8366">
        <f>ROUND(B2*C2,2)</f>
        <v/>
      </c>
      <c r="B8366">
        <f>ROUND(B2*C2,2)</f>
        <v/>
      </c>
      <c r="C8366">
        <f>ROUND(B2*C2,2)</f>
        <v/>
      </c>
      <c r="D8366">
        <f>ROUND(B2*C2,2)</f>
        <v/>
      </c>
    </row>
    <row r="8367">
      <c r="A8367">
        <f>ROUND(B2*C2,2)</f>
        <v/>
      </c>
      <c r="B8367">
        <f>ROUND(B2*C2,2)</f>
        <v/>
      </c>
      <c r="C8367">
        <f>ROUND(B2*C2,2)</f>
        <v/>
      </c>
      <c r="D8367">
        <f>ROUND(B2*C2,2)</f>
        <v/>
      </c>
    </row>
    <row r="8368">
      <c r="A8368">
        <f>ROUND(B2*C2,2)</f>
        <v/>
      </c>
      <c r="B8368">
        <f>ROUND(B2*C2,2)</f>
        <v/>
      </c>
      <c r="C8368">
        <f>ROUND(B2*C2,2)</f>
        <v/>
      </c>
      <c r="D8368">
        <f>ROUND(B2*C2,2)</f>
        <v/>
      </c>
    </row>
    <row r="8369">
      <c r="A8369">
        <f>ROUND(B2*C2,2)</f>
        <v/>
      </c>
      <c r="B8369">
        <f>ROUND(B2*C2,2)</f>
        <v/>
      </c>
      <c r="C8369">
        <f>ROUND(B2*C2,2)</f>
        <v/>
      </c>
      <c r="D8369">
        <f>ROUND(B2*C2,2)</f>
        <v/>
      </c>
    </row>
    <row r="8370">
      <c r="A8370">
        <f>ROUND(B2*C2,2)</f>
        <v/>
      </c>
      <c r="B8370">
        <f>ROUND(B2*C2,2)</f>
        <v/>
      </c>
      <c r="C8370">
        <f>ROUND(B2*C2,2)</f>
        <v/>
      </c>
      <c r="D8370">
        <f>ROUND(B2*C2,2)</f>
        <v/>
      </c>
    </row>
    <row r="8371">
      <c r="A8371">
        <f>ROUND(B2*C2,2)</f>
        <v/>
      </c>
      <c r="B8371">
        <f>ROUND(B2*C2,2)</f>
        <v/>
      </c>
      <c r="C8371">
        <f>ROUND(B2*C2,2)</f>
        <v/>
      </c>
      <c r="D8371">
        <f>ROUND(B2*C2,2)</f>
        <v/>
      </c>
    </row>
    <row r="8372">
      <c r="A8372">
        <f>ROUND(B2*C2,2)</f>
        <v/>
      </c>
      <c r="B8372">
        <f>ROUND(B2*C2,2)</f>
        <v/>
      </c>
      <c r="C8372">
        <f>ROUND(B2*C2,2)</f>
        <v/>
      </c>
      <c r="D8372">
        <f>ROUND(B2*C2,2)</f>
        <v/>
      </c>
    </row>
    <row r="8373">
      <c r="A8373">
        <f>ROUND(B2*C2,2)</f>
        <v/>
      </c>
      <c r="B8373">
        <f>ROUND(B2*C2,2)</f>
        <v/>
      </c>
      <c r="C8373">
        <f>ROUND(B2*C2,2)</f>
        <v/>
      </c>
      <c r="D8373">
        <f>ROUND(B2*C2,2)</f>
        <v/>
      </c>
    </row>
    <row r="8374">
      <c r="A8374">
        <f>ROUND(B2*C2,2)</f>
        <v/>
      </c>
      <c r="B8374">
        <f>ROUND(B2*C2,2)</f>
        <v/>
      </c>
      <c r="C8374">
        <f>ROUND(B2*C2,2)</f>
        <v/>
      </c>
      <c r="D8374">
        <f>ROUND(B2*C2,2)</f>
        <v/>
      </c>
    </row>
    <row r="8375">
      <c r="A8375">
        <f>ROUND(B2*C2,2)</f>
        <v/>
      </c>
      <c r="B8375">
        <f>ROUND(B2*C2,2)</f>
        <v/>
      </c>
      <c r="C8375">
        <f>ROUND(B2*C2,2)</f>
        <v/>
      </c>
      <c r="D8375">
        <f>ROUND(B2*C2,2)</f>
        <v/>
      </c>
    </row>
    <row r="8376">
      <c r="A8376">
        <f>ROUND(B2*C2,2)</f>
        <v/>
      </c>
      <c r="B8376">
        <f>ROUND(B2*C2,2)</f>
        <v/>
      </c>
      <c r="C8376">
        <f>ROUND(B2*C2,2)</f>
        <v/>
      </c>
      <c r="D8376">
        <f>ROUND(B2*C2,2)</f>
        <v/>
      </c>
    </row>
    <row r="8377">
      <c r="A8377">
        <f>ROUND(B2*C2,2)</f>
        <v/>
      </c>
      <c r="B8377">
        <f>ROUND(B2*C2,2)</f>
        <v/>
      </c>
      <c r="C8377">
        <f>ROUND(B2*C2,2)</f>
        <v/>
      </c>
      <c r="D8377">
        <f>ROUND(B2*C2,2)</f>
        <v/>
      </c>
    </row>
    <row r="8378">
      <c r="A8378">
        <f>ROUND(B2*C2,2)</f>
        <v/>
      </c>
      <c r="B8378">
        <f>ROUND(B2*C2,2)</f>
        <v/>
      </c>
      <c r="C8378">
        <f>ROUND(B2*C2,2)</f>
        <v/>
      </c>
      <c r="D8378">
        <f>ROUND(B2*C2,2)</f>
        <v/>
      </c>
    </row>
    <row r="8379">
      <c r="A8379">
        <f>ROUND(B2*C2,2)</f>
        <v/>
      </c>
      <c r="B8379">
        <f>ROUND(B2*C2,2)</f>
        <v/>
      </c>
      <c r="C8379">
        <f>ROUND(B2*C2,2)</f>
        <v/>
      </c>
      <c r="D8379">
        <f>ROUND(B2*C2,2)</f>
        <v/>
      </c>
    </row>
    <row r="8380">
      <c r="A8380">
        <f>ROUND(B2*C2,2)</f>
        <v/>
      </c>
      <c r="B8380">
        <f>ROUND(B2*C2,2)</f>
        <v/>
      </c>
      <c r="C8380">
        <f>ROUND(B2*C2,2)</f>
        <v/>
      </c>
      <c r="D8380">
        <f>ROUND(B2*C2,2)</f>
        <v/>
      </c>
    </row>
    <row r="8381">
      <c r="A8381">
        <f>ROUND(B2*C2,2)</f>
        <v/>
      </c>
      <c r="B8381">
        <f>ROUND(B2*C2,2)</f>
        <v/>
      </c>
      <c r="C8381">
        <f>ROUND(B2*C2,2)</f>
        <v/>
      </c>
      <c r="D8381">
        <f>ROUND(B2*C2,2)</f>
        <v/>
      </c>
    </row>
    <row r="8382">
      <c r="A8382">
        <f>ROUND(B2*C2,2)</f>
        <v/>
      </c>
      <c r="B8382">
        <f>ROUND(B2*C2,2)</f>
        <v/>
      </c>
      <c r="C8382">
        <f>ROUND(B2*C2,2)</f>
        <v/>
      </c>
      <c r="D8382">
        <f>ROUND(B2*C2,2)</f>
        <v/>
      </c>
    </row>
    <row r="8383">
      <c r="A8383">
        <f>ROUND(B2*C2,2)</f>
        <v/>
      </c>
      <c r="B8383">
        <f>ROUND(B2*C2,2)</f>
        <v/>
      </c>
      <c r="C8383">
        <f>ROUND(B2*C2,2)</f>
        <v/>
      </c>
      <c r="D8383">
        <f>ROUND(B2*C2,2)</f>
        <v/>
      </c>
    </row>
    <row r="8384">
      <c r="A8384">
        <f>ROUND(B2*C2,2)</f>
        <v/>
      </c>
      <c r="B8384">
        <f>ROUND(B2*C2,2)</f>
        <v/>
      </c>
      <c r="C8384">
        <f>ROUND(B2*C2,2)</f>
        <v/>
      </c>
      <c r="D8384">
        <f>ROUND(B2*C2,2)</f>
        <v/>
      </c>
    </row>
    <row r="8385">
      <c r="A8385">
        <f>ROUND(B2*C2,2)</f>
        <v/>
      </c>
      <c r="B8385">
        <f>ROUND(B2*C2,2)</f>
        <v/>
      </c>
      <c r="C8385">
        <f>ROUND(B2*C2,2)</f>
        <v/>
      </c>
      <c r="D8385">
        <f>ROUND(B2*C2,2)</f>
        <v/>
      </c>
    </row>
    <row r="8386">
      <c r="A8386">
        <f>ROUND(B2*C2,2)</f>
        <v/>
      </c>
      <c r="B8386">
        <f>ROUND(B2*C2,2)</f>
        <v/>
      </c>
      <c r="C8386">
        <f>ROUND(B2*C2,2)</f>
        <v/>
      </c>
      <c r="D8386">
        <f>ROUND(B2*C2,2)</f>
        <v/>
      </c>
    </row>
    <row r="8387">
      <c r="A8387">
        <f>ROUND(B2*C2,2)</f>
        <v/>
      </c>
      <c r="B8387">
        <f>ROUND(B2*C2,2)</f>
        <v/>
      </c>
      <c r="C8387">
        <f>ROUND(B2*C2,2)</f>
        <v/>
      </c>
      <c r="D8387">
        <f>ROUND(B2*C2,2)</f>
        <v/>
      </c>
    </row>
    <row r="8388">
      <c r="A8388">
        <f>ROUND(B2*C2,2)</f>
        <v/>
      </c>
      <c r="B8388">
        <f>ROUND(B2*C2,2)</f>
        <v/>
      </c>
      <c r="C8388">
        <f>ROUND(B2*C2,2)</f>
        <v/>
      </c>
      <c r="D8388">
        <f>ROUND(B2*C2,2)</f>
        <v/>
      </c>
    </row>
    <row r="8389">
      <c r="A8389">
        <f>ROUND(B2*C2,2)</f>
        <v/>
      </c>
      <c r="B8389">
        <f>ROUND(B2*C2,2)</f>
        <v/>
      </c>
      <c r="C8389">
        <f>ROUND(B2*C2,2)</f>
        <v/>
      </c>
      <c r="D8389">
        <f>ROUND(B2*C2,2)</f>
        <v/>
      </c>
    </row>
    <row r="8390">
      <c r="A8390">
        <f>ROUND(B2*C2,2)</f>
        <v/>
      </c>
      <c r="B8390">
        <f>ROUND(B2*C2,2)</f>
        <v/>
      </c>
      <c r="C8390">
        <f>ROUND(B2*C2,2)</f>
        <v/>
      </c>
      <c r="D8390">
        <f>ROUND(B2*C2,2)</f>
        <v/>
      </c>
    </row>
    <row r="8391">
      <c r="A8391">
        <f>ROUND(B2*C2,2)</f>
        <v/>
      </c>
      <c r="B8391">
        <f>ROUND(B2*C2,2)</f>
        <v/>
      </c>
      <c r="C8391">
        <f>ROUND(B2*C2,2)</f>
        <v/>
      </c>
      <c r="D8391">
        <f>ROUND(B2*C2,2)</f>
        <v/>
      </c>
    </row>
    <row r="8392">
      <c r="A8392">
        <f>ROUND(B2*C2,2)</f>
        <v/>
      </c>
      <c r="B8392">
        <f>ROUND(B2*C2,2)</f>
        <v/>
      </c>
      <c r="C8392">
        <f>ROUND(B2*C2,2)</f>
        <v/>
      </c>
      <c r="D8392">
        <f>ROUND(B2*C2,2)</f>
        <v/>
      </c>
    </row>
    <row r="8393">
      <c r="A8393">
        <f>ROUND(B2*C2,2)</f>
        <v/>
      </c>
      <c r="B8393">
        <f>ROUND(B2*C2,2)</f>
        <v/>
      </c>
      <c r="C8393">
        <f>ROUND(B2*C2,2)</f>
        <v/>
      </c>
      <c r="D8393">
        <f>ROUND(B2*C2,2)</f>
        <v/>
      </c>
    </row>
    <row r="8394">
      <c r="A8394">
        <f>ROUND(B2*C2,2)</f>
        <v/>
      </c>
      <c r="B8394">
        <f>ROUND(B2*C2,2)</f>
        <v/>
      </c>
      <c r="C8394">
        <f>ROUND(B2*C2,2)</f>
        <v/>
      </c>
      <c r="D8394">
        <f>ROUND(B2*C2,2)</f>
        <v/>
      </c>
    </row>
    <row r="8395">
      <c r="A8395">
        <f>ROUND(B2*C2,2)</f>
        <v/>
      </c>
      <c r="B8395">
        <f>ROUND(B2*C2,2)</f>
        <v/>
      </c>
      <c r="C8395">
        <f>ROUND(B2*C2,2)</f>
        <v/>
      </c>
      <c r="D8395">
        <f>ROUND(B2*C2,2)</f>
        <v/>
      </c>
    </row>
    <row r="8396">
      <c r="A8396">
        <f>ROUND(B2*C2,2)</f>
        <v/>
      </c>
      <c r="B8396">
        <f>ROUND(B2*C2,2)</f>
        <v/>
      </c>
      <c r="C8396">
        <f>ROUND(B2*C2,2)</f>
        <v/>
      </c>
      <c r="D8396">
        <f>ROUND(B2*C2,2)</f>
        <v/>
      </c>
    </row>
    <row r="8397">
      <c r="A8397">
        <f>ROUND(B2*C2,2)</f>
        <v/>
      </c>
      <c r="B8397">
        <f>ROUND(B2*C2,2)</f>
        <v/>
      </c>
      <c r="C8397">
        <f>ROUND(B2*C2,2)</f>
        <v/>
      </c>
      <c r="D8397">
        <f>ROUND(B2*C2,2)</f>
        <v/>
      </c>
    </row>
    <row r="8398">
      <c r="A8398">
        <f>ROUND(B2*C2,2)</f>
        <v/>
      </c>
      <c r="B8398">
        <f>ROUND(B2*C2,2)</f>
        <v/>
      </c>
      <c r="C8398">
        <f>ROUND(B2*C2,2)</f>
        <v/>
      </c>
      <c r="D8398">
        <f>ROUND(B2*C2,2)</f>
        <v/>
      </c>
    </row>
    <row r="8399">
      <c r="A8399">
        <f>ROUND(B2*C2,2)</f>
        <v/>
      </c>
      <c r="B8399">
        <f>ROUND(B2*C2,2)</f>
        <v/>
      </c>
      <c r="C8399">
        <f>ROUND(B2*C2,2)</f>
        <v/>
      </c>
      <c r="D8399">
        <f>ROUND(B2*C2,2)</f>
        <v/>
      </c>
    </row>
    <row r="8400">
      <c r="A8400">
        <f>ROUND(B2*C2,2)</f>
        <v/>
      </c>
      <c r="B8400">
        <f>ROUND(B2*C2,2)</f>
        <v/>
      </c>
      <c r="C8400">
        <f>ROUND(B2*C2,2)</f>
        <v/>
      </c>
      <c r="D8400">
        <f>ROUND(B2*C2,2)</f>
        <v/>
      </c>
    </row>
    <row r="8401">
      <c r="A8401">
        <f>ROUND(B2*C2,2)</f>
        <v/>
      </c>
      <c r="B8401">
        <f>ROUND(B2*C2,2)</f>
        <v/>
      </c>
      <c r="C8401">
        <f>ROUND(B2*C2,2)</f>
        <v/>
      </c>
      <c r="D8401">
        <f>ROUND(B2*C2,2)</f>
        <v/>
      </c>
    </row>
    <row r="8402">
      <c r="A8402">
        <f>ROUND(B2*C2,2)</f>
        <v/>
      </c>
      <c r="B8402">
        <f>ROUND(B2*C2,2)</f>
        <v/>
      </c>
      <c r="C8402">
        <f>ROUND(B2*C2,2)</f>
        <v/>
      </c>
      <c r="D8402">
        <f>ROUND(B2*C2,2)</f>
        <v/>
      </c>
    </row>
    <row r="8403">
      <c r="A8403">
        <f>ROUND(B2*C2,2)</f>
        <v/>
      </c>
      <c r="B8403">
        <f>ROUND(B2*C2,2)</f>
        <v/>
      </c>
      <c r="C8403">
        <f>ROUND(B2*C2,2)</f>
        <v/>
      </c>
      <c r="D8403">
        <f>ROUND(B2*C2,2)</f>
        <v/>
      </c>
    </row>
    <row r="8404">
      <c r="A8404">
        <f>ROUND(B2*C2,2)</f>
        <v/>
      </c>
      <c r="B8404">
        <f>ROUND(B2*C2,2)</f>
        <v/>
      </c>
      <c r="C8404">
        <f>ROUND(B2*C2,2)</f>
        <v/>
      </c>
      <c r="D8404">
        <f>ROUND(B2*C2,2)</f>
        <v/>
      </c>
    </row>
    <row r="8405">
      <c r="A8405">
        <f>ROUND(B2*C2,2)</f>
        <v/>
      </c>
      <c r="B8405">
        <f>ROUND(B2*C2,2)</f>
        <v/>
      </c>
      <c r="C8405">
        <f>ROUND(B2*C2,2)</f>
        <v/>
      </c>
      <c r="D8405">
        <f>ROUND(B2*C2,2)</f>
        <v/>
      </c>
    </row>
    <row r="8406">
      <c r="A8406">
        <f>ROUND(B2*C2,2)</f>
        <v/>
      </c>
      <c r="B8406">
        <f>ROUND(B2*C2,2)</f>
        <v/>
      </c>
      <c r="C8406">
        <f>ROUND(B2*C2,2)</f>
        <v/>
      </c>
      <c r="D8406">
        <f>ROUND(B2*C2,2)</f>
        <v/>
      </c>
    </row>
    <row r="8407">
      <c r="A8407">
        <f>ROUND(B2*C2,2)</f>
        <v/>
      </c>
      <c r="B8407">
        <f>ROUND(B2*C2,2)</f>
        <v/>
      </c>
      <c r="C8407">
        <f>ROUND(B2*C2,2)</f>
        <v/>
      </c>
      <c r="D8407">
        <f>ROUND(B2*C2,2)</f>
        <v/>
      </c>
    </row>
    <row r="8408">
      <c r="A8408">
        <f>ROUND(B2*C2,2)</f>
        <v/>
      </c>
      <c r="B8408">
        <f>ROUND(B2*C2,2)</f>
        <v/>
      </c>
      <c r="C8408">
        <f>ROUND(B2*C2,2)</f>
        <v/>
      </c>
      <c r="D8408">
        <f>ROUND(B2*C2,2)</f>
        <v/>
      </c>
    </row>
    <row r="8409">
      <c r="A8409">
        <f>ROUND(B2*C2,2)</f>
        <v/>
      </c>
      <c r="B8409">
        <f>ROUND(B2*C2,2)</f>
        <v/>
      </c>
      <c r="C8409">
        <f>ROUND(B2*C2,2)</f>
        <v/>
      </c>
      <c r="D8409">
        <f>ROUND(B2*C2,2)</f>
        <v/>
      </c>
    </row>
    <row r="8410">
      <c r="A8410">
        <f>ROUND(B2*C2,2)</f>
        <v/>
      </c>
      <c r="B8410">
        <f>ROUND(B2*C2,2)</f>
        <v/>
      </c>
      <c r="C8410">
        <f>ROUND(B2*C2,2)</f>
        <v/>
      </c>
      <c r="D8410">
        <f>ROUND(B2*C2,2)</f>
        <v/>
      </c>
    </row>
    <row r="8411">
      <c r="A8411">
        <f>ROUND(B2*C2,2)</f>
        <v/>
      </c>
      <c r="B8411">
        <f>ROUND(B2*C2,2)</f>
        <v/>
      </c>
      <c r="C8411">
        <f>ROUND(B2*C2,2)</f>
        <v/>
      </c>
      <c r="D8411">
        <f>ROUND(B2*C2,2)</f>
        <v/>
      </c>
    </row>
    <row r="8412">
      <c r="A8412">
        <f>ROUND(B2*C2,2)</f>
        <v/>
      </c>
      <c r="B8412">
        <f>ROUND(B2*C2,2)</f>
        <v/>
      </c>
      <c r="C8412">
        <f>ROUND(B2*C2,2)</f>
        <v/>
      </c>
      <c r="D8412">
        <f>ROUND(B2*C2,2)</f>
        <v/>
      </c>
    </row>
    <row r="8413">
      <c r="A8413">
        <f>ROUND(B2*C2,2)</f>
        <v/>
      </c>
      <c r="B8413">
        <f>ROUND(B2*C2,2)</f>
        <v/>
      </c>
      <c r="C8413">
        <f>ROUND(B2*C2,2)</f>
        <v/>
      </c>
      <c r="D8413">
        <f>ROUND(B2*C2,2)</f>
        <v/>
      </c>
    </row>
    <row r="8414">
      <c r="A8414">
        <f>ROUND(B2*C2,2)</f>
        <v/>
      </c>
      <c r="B8414">
        <f>ROUND(B2*C2,2)</f>
        <v/>
      </c>
      <c r="C8414">
        <f>ROUND(B2*C2,2)</f>
        <v/>
      </c>
      <c r="D8414">
        <f>ROUND(B2*C2,2)</f>
        <v/>
      </c>
    </row>
    <row r="8415">
      <c r="A8415">
        <f>ROUND(B2*C2,2)</f>
        <v/>
      </c>
      <c r="B8415">
        <f>ROUND(B2*C2,2)</f>
        <v/>
      </c>
      <c r="C8415">
        <f>ROUND(B2*C2,2)</f>
        <v/>
      </c>
      <c r="D8415">
        <f>ROUND(B2*C2,2)</f>
        <v/>
      </c>
    </row>
    <row r="8416">
      <c r="A8416">
        <f>ROUND(B2*C2,2)</f>
        <v/>
      </c>
      <c r="B8416">
        <f>ROUND(B2*C2,2)</f>
        <v/>
      </c>
      <c r="C8416">
        <f>ROUND(B2*C2,2)</f>
        <v/>
      </c>
      <c r="D8416">
        <f>ROUND(B2*C2,2)</f>
        <v/>
      </c>
    </row>
    <row r="8417">
      <c r="A8417">
        <f>ROUND(B2*C2,2)</f>
        <v/>
      </c>
      <c r="B8417">
        <f>ROUND(B2*C2,2)</f>
        <v/>
      </c>
      <c r="C8417">
        <f>ROUND(B2*C2,2)</f>
        <v/>
      </c>
      <c r="D8417">
        <f>ROUND(B2*C2,2)</f>
        <v/>
      </c>
    </row>
    <row r="8418">
      <c r="A8418">
        <f>ROUND(B2*C2,2)</f>
        <v/>
      </c>
      <c r="B8418">
        <f>ROUND(B2*C2,2)</f>
        <v/>
      </c>
      <c r="C8418">
        <f>ROUND(B2*C2,2)</f>
        <v/>
      </c>
      <c r="D8418">
        <f>ROUND(B2*C2,2)</f>
        <v/>
      </c>
    </row>
    <row r="8419">
      <c r="A8419">
        <f>ROUND(B2*C2,2)</f>
        <v/>
      </c>
      <c r="B8419">
        <f>ROUND(B2*C2,2)</f>
        <v/>
      </c>
      <c r="C8419">
        <f>ROUND(B2*C2,2)</f>
        <v/>
      </c>
      <c r="D8419">
        <f>ROUND(B2*C2,2)</f>
        <v/>
      </c>
    </row>
    <row r="8420">
      <c r="A8420">
        <f>ROUND(B2*C2,2)</f>
        <v/>
      </c>
      <c r="B8420">
        <f>ROUND(B2*C2,2)</f>
        <v/>
      </c>
      <c r="C8420">
        <f>ROUND(B2*C2,2)</f>
        <v/>
      </c>
      <c r="D8420">
        <f>ROUND(B2*C2,2)</f>
        <v/>
      </c>
    </row>
    <row r="8421">
      <c r="A8421">
        <f>ROUND(B2*C2,2)</f>
        <v/>
      </c>
      <c r="B8421">
        <f>ROUND(B2*C2,2)</f>
        <v/>
      </c>
      <c r="C8421">
        <f>ROUND(B2*C2,2)</f>
        <v/>
      </c>
      <c r="D8421">
        <f>ROUND(B2*C2,2)</f>
        <v/>
      </c>
    </row>
    <row r="8422">
      <c r="A8422">
        <f>ROUND(B2*C2,2)</f>
        <v/>
      </c>
      <c r="B8422">
        <f>ROUND(B2*C2,2)</f>
        <v/>
      </c>
      <c r="C8422">
        <f>ROUND(B2*C2,2)</f>
        <v/>
      </c>
      <c r="D8422">
        <f>ROUND(B2*C2,2)</f>
        <v/>
      </c>
    </row>
    <row r="8423">
      <c r="A8423">
        <f>ROUND(B2*C2,2)</f>
        <v/>
      </c>
      <c r="B8423">
        <f>ROUND(B2*C2,2)</f>
        <v/>
      </c>
      <c r="C8423">
        <f>ROUND(B2*C2,2)</f>
        <v/>
      </c>
      <c r="D8423">
        <f>ROUND(B2*C2,2)</f>
        <v/>
      </c>
    </row>
    <row r="8424">
      <c r="A8424">
        <f>ROUND(B2*C2,2)</f>
        <v/>
      </c>
      <c r="B8424">
        <f>ROUND(B2*C2,2)</f>
        <v/>
      </c>
      <c r="C8424">
        <f>ROUND(B2*C2,2)</f>
        <v/>
      </c>
      <c r="D8424">
        <f>ROUND(B2*C2,2)</f>
        <v/>
      </c>
    </row>
    <row r="8425">
      <c r="A8425">
        <f>ROUND(B2*C2,2)</f>
        <v/>
      </c>
      <c r="B8425">
        <f>ROUND(B2*C2,2)</f>
        <v/>
      </c>
      <c r="C8425">
        <f>ROUND(B2*C2,2)</f>
        <v/>
      </c>
      <c r="D8425">
        <f>ROUND(B2*C2,2)</f>
        <v/>
      </c>
    </row>
    <row r="8426">
      <c r="A8426">
        <f>ROUND(B2*C2,2)</f>
        <v/>
      </c>
      <c r="B8426">
        <f>ROUND(B2*C2,2)</f>
        <v/>
      </c>
      <c r="C8426">
        <f>ROUND(B2*C2,2)</f>
        <v/>
      </c>
      <c r="D8426">
        <f>ROUND(B2*C2,2)</f>
        <v/>
      </c>
    </row>
    <row r="8427">
      <c r="A8427">
        <f>ROUND(B2*C2,2)</f>
        <v/>
      </c>
      <c r="B8427">
        <f>ROUND(B2*C2,2)</f>
        <v/>
      </c>
      <c r="C8427">
        <f>ROUND(B2*C2,2)</f>
        <v/>
      </c>
      <c r="D8427">
        <f>ROUND(B2*C2,2)</f>
        <v/>
      </c>
    </row>
    <row r="8428">
      <c r="A8428">
        <f>ROUND(B2*C2,2)</f>
        <v/>
      </c>
      <c r="B8428">
        <f>ROUND(B2*C2,2)</f>
        <v/>
      </c>
      <c r="C8428">
        <f>ROUND(B2*C2,2)</f>
        <v/>
      </c>
      <c r="D8428">
        <f>ROUND(B2*C2,2)</f>
        <v/>
      </c>
    </row>
    <row r="8429">
      <c r="A8429">
        <f>ROUND(B2*C2,2)</f>
        <v/>
      </c>
      <c r="B8429">
        <f>ROUND(B2*C2,2)</f>
        <v/>
      </c>
      <c r="C8429">
        <f>ROUND(B2*C2,2)</f>
        <v/>
      </c>
      <c r="D8429">
        <f>ROUND(B2*C2,2)</f>
        <v/>
      </c>
    </row>
    <row r="8430">
      <c r="A8430">
        <f>ROUND(B2*C2,2)</f>
        <v/>
      </c>
      <c r="B8430">
        <f>ROUND(B2*C2,2)</f>
        <v/>
      </c>
      <c r="C8430">
        <f>ROUND(B2*C2,2)</f>
        <v/>
      </c>
      <c r="D8430">
        <f>ROUND(B2*C2,2)</f>
        <v/>
      </c>
    </row>
    <row r="8431">
      <c r="A8431">
        <f>ROUND(B2*C2,2)</f>
        <v/>
      </c>
      <c r="B8431">
        <f>ROUND(B2*C2,2)</f>
        <v/>
      </c>
      <c r="C8431">
        <f>ROUND(B2*C2,2)</f>
        <v/>
      </c>
      <c r="D8431">
        <f>ROUND(B2*C2,2)</f>
        <v/>
      </c>
    </row>
    <row r="8432">
      <c r="A8432">
        <f>ROUND(B2*C2,2)</f>
        <v/>
      </c>
      <c r="B8432">
        <f>ROUND(B2*C2,2)</f>
        <v/>
      </c>
      <c r="C8432">
        <f>ROUND(B2*C2,2)</f>
        <v/>
      </c>
      <c r="D8432">
        <f>ROUND(B2*C2,2)</f>
        <v/>
      </c>
    </row>
    <row r="8433">
      <c r="A8433">
        <f>ROUND(B2*C2,2)</f>
        <v/>
      </c>
      <c r="B8433">
        <f>ROUND(B2*C2,2)</f>
        <v/>
      </c>
      <c r="C8433">
        <f>ROUND(B2*C2,2)</f>
        <v/>
      </c>
      <c r="D8433">
        <f>ROUND(B2*C2,2)</f>
        <v/>
      </c>
    </row>
    <row r="8434">
      <c r="A8434">
        <f>ROUND(B2*C2,2)</f>
        <v/>
      </c>
      <c r="B8434">
        <f>ROUND(B2*C2,2)</f>
        <v/>
      </c>
      <c r="C8434">
        <f>ROUND(B2*C2,2)</f>
        <v/>
      </c>
      <c r="D8434">
        <f>ROUND(B2*C2,2)</f>
        <v/>
      </c>
    </row>
    <row r="8435">
      <c r="A8435">
        <f>ROUND(B2*C2,2)</f>
        <v/>
      </c>
      <c r="B8435">
        <f>ROUND(B2*C2,2)</f>
        <v/>
      </c>
      <c r="C8435">
        <f>ROUND(B2*C2,2)</f>
        <v/>
      </c>
      <c r="D8435">
        <f>ROUND(B2*C2,2)</f>
        <v/>
      </c>
    </row>
    <row r="8436">
      <c r="A8436">
        <f>ROUND(B2*C2,2)</f>
        <v/>
      </c>
      <c r="B8436">
        <f>ROUND(B2*C2,2)</f>
        <v/>
      </c>
      <c r="C8436">
        <f>ROUND(B2*C2,2)</f>
        <v/>
      </c>
      <c r="D8436">
        <f>ROUND(B2*C2,2)</f>
        <v/>
      </c>
    </row>
    <row r="8437">
      <c r="A8437">
        <f>ROUND(B2*C2,2)</f>
        <v/>
      </c>
      <c r="B8437">
        <f>ROUND(B2*C2,2)</f>
        <v/>
      </c>
      <c r="C8437">
        <f>ROUND(B2*C2,2)</f>
        <v/>
      </c>
      <c r="D8437">
        <f>ROUND(B2*C2,2)</f>
        <v/>
      </c>
    </row>
    <row r="8438">
      <c r="A8438">
        <f>ROUND(B2*C2,2)</f>
        <v/>
      </c>
      <c r="B8438">
        <f>ROUND(B2*C2,2)</f>
        <v/>
      </c>
      <c r="C8438">
        <f>ROUND(B2*C2,2)</f>
        <v/>
      </c>
      <c r="D8438">
        <f>ROUND(B2*C2,2)</f>
        <v/>
      </c>
    </row>
    <row r="8439">
      <c r="A8439">
        <f>ROUND(B2*C2,2)</f>
        <v/>
      </c>
      <c r="B8439">
        <f>ROUND(B2*C2,2)</f>
        <v/>
      </c>
      <c r="C8439">
        <f>ROUND(B2*C2,2)</f>
        <v/>
      </c>
      <c r="D8439">
        <f>ROUND(B2*C2,2)</f>
        <v/>
      </c>
    </row>
    <row r="8440">
      <c r="A8440">
        <f>ROUND(B2*C2,2)</f>
        <v/>
      </c>
      <c r="B8440">
        <f>ROUND(B2*C2,2)</f>
        <v/>
      </c>
      <c r="C8440">
        <f>ROUND(B2*C2,2)</f>
        <v/>
      </c>
      <c r="D8440">
        <f>ROUND(B2*C2,2)</f>
        <v/>
      </c>
    </row>
    <row r="8441">
      <c r="A8441">
        <f>ROUND(B2*C2,2)</f>
        <v/>
      </c>
      <c r="B8441">
        <f>ROUND(B2*C2,2)</f>
        <v/>
      </c>
      <c r="C8441">
        <f>ROUND(B2*C2,2)</f>
        <v/>
      </c>
      <c r="D8441">
        <f>ROUND(B2*C2,2)</f>
        <v/>
      </c>
    </row>
    <row r="8442">
      <c r="A8442">
        <f>ROUND(B2*C2,2)</f>
        <v/>
      </c>
      <c r="B8442">
        <f>ROUND(B2*C2,2)</f>
        <v/>
      </c>
      <c r="C8442">
        <f>ROUND(B2*C2,2)</f>
        <v/>
      </c>
      <c r="D8442">
        <f>ROUND(B2*C2,2)</f>
        <v/>
      </c>
    </row>
    <row r="8443">
      <c r="A8443">
        <f>ROUND(B2*C2,2)</f>
        <v/>
      </c>
      <c r="B8443">
        <f>ROUND(B2*C2,2)</f>
        <v/>
      </c>
      <c r="C8443">
        <f>ROUND(B2*C2,2)</f>
        <v/>
      </c>
      <c r="D8443">
        <f>ROUND(B2*C2,2)</f>
        <v/>
      </c>
    </row>
    <row r="8444">
      <c r="A8444">
        <f>ROUND(B2*C2,2)</f>
        <v/>
      </c>
      <c r="B8444">
        <f>ROUND(B2*C2,2)</f>
        <v/>
      </c>
      <c r="C8444">
        <f>ROUND(B2*C2,2)</f>
        <v/>
      </c>
      <c r="D8444">
        <f>ROUND(B2*C2,2)</f>
        <v/>
      </c>
    </row>
    <row r="8445">
      <c r="A8445">
        <f>ROUND(B2*C2,2)</f>
        <v/>
      </c>
      <c r="B8445">
        <f>ROUND(B2*C2,2)</f>
        <v/>
      </c>
      <c r="C8445">
        <f>ROUND(B2*C2,2)</f>
        <v/>
      </c>
      <c r="D8445">
        <f>ROUND(B2*C2,2)</f>
        <v/>
      </c>
    </row>
    <row r="8446">
      <c r="A8446">
        <f>ROUND(B2*C2,2)</f>
        <v/>
      </c>
      <c r="B8446">
        <f>ROUND(B2*C2,2)</f>
        <v/>
      </c>
      <c r="C8446">
        <f>ROUND(B2*C2,2)</f>
        <v/>
      </c>
      <c r="D8446">
        <f>ROUND(B2*C2,2)</f>
        <v/>
      </c>
    </row>
    <row r="8447">
      <c r="A8447">
        <f>ROUND(B2*C2,2)</f>
        <v/>
      </c>
      <c r="B8447">
        <f>ROUND(B2*C2,2)</f>
        <v/>
      </c>
      <c r="C8447">
        <f>ROUND(B2*C2,2)</f>
        <v/>
      </c>
      <c r="D8447">
        <f>ROUND(B2*C2,2)</f>
        <v/>
      </c>
    </row>
    <row r="8448">
      <c r="A8448">
        <f>ROUND(B2*C2,2)</f>
        <v/>
      </c>
      <c r="B8448">
        <f>ROUND(B2*C2,2)</f>
        <v/>
      </c>
      <c r="C8448">
        <f>ROUND(B2*C2,2)</f>
        <v/>
      </c>
      <c r="D8448">
        <f>ROUND(B2*C2,2)</f>
        <v/>
      </c>
    </row>
    <row r="8449">
      <c r="A8449">
        <f>ROUND(B2*C2,2)</f>
        <v/>
      </c>
      <c r="B8449">
        <f>ROUND(B2*C2,2)</f>
        <v/>
      </c>
      <c r="C8449">
        <f>ROUND(B2*C2,2)</f>
        <v/>
      </c>
      <c r="D8449">
        <f>ROUND(B2*C2,2)</f>
        <v/>
      </c>
    </row>
    <row r="8450">
      <c r="A8450">
        <f>ROUND(B2*C2,2)</f>
        <v/>
      </c>
      <c r="B8450">
        <f>ROUND(B2*C2,2)</f>
        <v/>
      </c>
      <c r="C8450">
        <f>ROUND(B2*C2,2)</f>
        <v/>
      </c>
      <c r="D8450">
        <f>ROUND(B2*C2,2)</f>
        <v/>
      </c>
    </row>
    <row r="8451">
      <c r="A8451">
        <f>ROUND(B2*C2,2)</f>
        <v/>
      </c>
      <c r="B8451">
        <f>ROUND(B2*C2,2)</f>
        <v/>
      </c>
      <c r="C8451">
        <f>ROUND(B2*C2,2)</f>
        <v/>
      </c>
      <c r="D8451">
        <f>ROUND(B2*C2,2)</f>
        <v/>
      </c>
    </row>
    <row r="8452">
      <c r="A8452">
        <f>ROUND(B2*C2,2)</f>
        <v/>
      </c>
      <c r="B8452">
        <f>ROUND(B2*C2,2)</f>
        <v/>
      </c>
      <c r="C8452">
        <f>ROUND(B2*C2,2)</f>
        <v/>
      </c>
      <c r="D8452">
        <f>ROUND(B2*C2,2)</f>
        <v/>
      </c>
    </row>
    <row r="8453">
      <c r="A8453">
        <f>ROUND(B2*C2,2)</f>
        <v/>
      </c>
      <c r="B8453">
        <f>ROUND(B2*C2,2)</f>
        <v/>
      </c>
      <c r="C8453">
        <f>ROUND(B2*C2,2)</f>
        <v/>
      </c>
      <c r="D8453">
        <f>ROUND(B2*C2,2)</f>
        <v/>
      </c>
    </row>
    <row r="8454">
      <c r="A8454">
        <f>ROUND(B2*C2,2)</f>
        <v/>
      </c>
      <c r="B8454">
        <f>ROUND(B2*C2,2)</f>
        <v/>
      </c>
      <c r="C8454">
        <f>ROUND(B2*C2,2)</f>
        <v/>
      </c>
      <c r="D8454">
        <f>ROUND(B2*C2,2)</f>
        <v/>
      </c>
    </row>
    <row r="8455">
      <c r="A8455">
        <f>ROUND(B2*C2,2)</f>
        <v/>
      </c>
      <c r="B8455">
        <f>ROUND(B2*C2,2)</f>
        <v/>
      </c>
      <c r="C8455">
        <f>ROUND(B2*C2,2)</f>
        <v/>
      </c>
      <c r="D8455">
        <f>ROUND(B2*C2,2)</f>
        <v/>
      </c>
    </row>
    <row r="8456">
      <c r="A8456">
        <f>ROUND(B2*C2,2)</f>
        <v/>
      </c>
      <c r="B8456">
        <f>ROUND(B2*C2,2)</f>
        <v/>
      </c>
      <c r="C8456">
        <f>ROUND(B2*C2,2)</f>
        <v/>
      </c>
      <c r="D8456">
        <f>ROUND(B2*C2,2)</f>
        <v/>
      </c>
    </row>
    <row r="8457">
      <c r="A8457">
        <f>ROUND(B2*C2,2)</f>
        <v/>
      </c>
      <c r="B8457">
        <f>ROUND(B2*C2,2)</f>
        <v/>
      </c>
      <c r="C8457">
        <f>ROUND(B2*C2,2)</f>
        <v/>
      </c>
      <c r="D8457">
        <f>ROUND(B2*C2,2)</f>
        <v/>
      </c>
    </row>
    <row r="8458">
      <c r="A8458">
        <f>ROUND(B2*C2,2)</f>
        <v/>
      </c>
      <c r="B8458">
        <f>ROUND(B2*C2,2)</f>
        <v/>
      </c>
      <c r="C8458">
        <f>ROUND(B2*C2,2)</f>
        <v/>
      </c>
      <c r="D8458">
        <f>ROUND(B2*C2,2)</f>
        <v/>
      </c>
    </row>
    <row r="8459">
      <c r="A8459">
        <f>ROUND(B2*C2,2)</f>
        <v/>
      </c>
      <c r="B8459">
        <f>ROUND(B2*C2,2)</f>
        <v/>
      </c>
      <c r="C8459">
        <f>ROUND(B2*C2,2)</f>
        <v/>
      </c>
      <c r="D8459">
        <f>ROUND(B2*C2,2)</f>
        <v/>
      </c>
    </row>
    <row r="8460">
      <c r="A8460">
        <f>ROUND(B2*C2,2)</f>
        <v/>
      </c>
      <c r="B8460">
        <f>ROUND(B2*C2,2)</f>
        <v/>
      </c>
      <c r="C8460">
        <f>ROUND(B2*C2,2)</f>
        <v/>
      </c>
      <c r="D8460">
        <f>ROUND(B2*C2,2)</f>
        <v/>
      </c>
    </row>
    <row r="8461">
      <c r="A8461">
        <f>ROUND(B2*C2,2)</f>
        <v/>
      </c>
      <c r="B8461">
        <f>ROUND(B2*C2,2)</f>
        <v/>
      </c>
      <c r="C8461">
        <f>ROUND(B2*C2,2)</f>
        <v/>
      </c>
      <c r="D8461">
        <f>ROUND(B2*C2,2)</f>
        <v/>
      </c>
    </row>
    <row r="8462">
      <c r="A8462">
        <f>ROUND(B2*C2,2)</f>
        <v/>
      </c>
      <c r="B8462">
        <f>ROUND(B2*C2,2)</f>
        <v/>
      </c>
      <c r="C8462">
        <f>ROUND(B2*C2,2)</f>
        <v/>
      </c>
      <c r="D8462">
        <f>ROUND(B2*C2,2)</f>
        <v/>
      </c>
    </row>
    <row r="8463">
      <c r="A8463">
        <f>ROUND(B2*C2,2)</f>
        <v/>
      </c>
      <c r="B8463">
        <f>ROUND(B2*C2,2)</f>
        <v/>
      </c>
      <c r="C8463">
        <f>ROUND(B2*C2,2)</f>
        <v/>
      </c>
      <c r="D8463">
        <f>ROUND(B2*C2,2)</f>
        <v/>
      </c>
    </row>
    <row r="8464">
      <c r="A8464">
        <f>ROUND(B2*C2,2)</f>
        <v/>
      </c>
      <c r="B8464">
        <f>ROUND(B2*C2,2)</f>
        <v/>
      </c>
      <c r="C8464">
        <f>ROUND(B2*C2,2)</f>
        <v/>
      </c>
      <c r="D8464">
        <f>ROUND(B2*C2,2)</f>
        <v/>
      </c>
    </row>
    <row r="8465">
      <c r="A8465">
        <f>ROUND(B2*C2,2)</f>
        <v/>
      </c>
      <c r="B8465">
        <f>ROUND(B2*C2,2)</f>
        <v/>
      </c>
      <c r="C8465">
        <f>ROUND(B2*C2,2)</f>
        <v/>
      </c>
      <c r="D8465">
        <f>ROUND(B2*C2,2)</f>
        <v/>
      </c>
    </row>
    <row r="8466">
      <c r="A8466">
        <f>ROUND(B2*C2,2)</f>
        <v/>
      </c>
      <c r="B8466">
        <f>ROUND(B2*C2,2)</f>
        <v/>
      </c>
      <c r="C8466">
        <f>ROUND(B2*C2,2)</f>
        <v/>
      </c>
      <c r="D8466">
        <f>ROUND(B2*C2,2)</f>
        <v/>
      </c>
    </row>
    <row r="8467">
      <c r="A8467">
        <f>ROUND(B2*C2,2)</f>
        <v/>
      </c>
      <c r="B8467">
        <f>ROUND(B2*C2,2)</f>
        <v/>
      </c>
      <c r="C8467">
        <f>ROUND(B2*C2,2)</f>
        <v/>
      </c>
      <c r="D8467">
        <f>ROUND(B2*C2,2)</f>
        <v/>
      </c>
    </row>
    <row r="8468">
      <c r="A8468">
        <f>ROUND(B2*C2,2)</f>
        <v/>
      </c>
      <c r="B8468">
        <f>ROUND(B2*C2,2)</f>
        <v/>
      </c>
      <c r="C8468">
        <f>ROUND(B2*C2,2)</f>
        <v/>
      </c>
      <c r="D8468">
        <f>ROUND(B2*C2,2)</f>
        <v/>
      </c>
    </row>
    <row r="8469">
      <c r="A8469">
        <f>ROUND(B2*C2,2)</f>
        <v/>
      </c>
      <c r="B8469">
        <f>ROUND(B2*C2,2)</f>
        <v/>
      </c>
      <c r="C8469">
        <f>ROUND(B2*C2,2)</f>
        <v/>
      </c>
      <c r="D8469">
        <f>ROUND(B2*C2,2)</f>
        <v/>
      </c>
    </row>
    <row r="8470">
      <c r="A8470">
        <f>ROUND(B2*C2,2)</f>
        <v/>
      </c>
      <c r="B8470">
        <f>ROUND(B2*C2,2)</f>
        <v/>
      </c>
      <c r="C8470">
        <f>ROUND(B2*C2,2)</f>
        <v/>
      </c>
      <c r="D8470">
        <f>ROUND(B2*C2,2)</f>
        <v/>
      </c>
    </row>
    <row r="8471">
      <c r="A8471">
        <f>ROUND(B2*C2,2)</f>
        <v/>
      </c>
      <c r="B8471">
        <f>ROUND(B2*C2,2)</f>
        <v/>
      </c>
      <c r="C8471">
        <f>ROUND(B2*C2,2)</f>
        <v/>
      </c>
      <c r="D8471">
        <f>ROUND(B2*C2,2)</f>
        <v/>
      </c>
    </row>
    <row r="8472">
      <c r="A8472">
        <f>ROUND(B2*C2,2)</f>
        <v/>
      </c>
      <c r="B8472">
        <f>ROUND(B2*C2,2)</f>
        <v/>
      </c>
      <c r="C8472">
        <f>ROUND(B2*C2,2)</f>
        <v/>
      </c>
      <c r="D8472">
        <f>ROUND(B2*C2,2)</f>
        <v/>
      </c>
    </row>
    <row r="8473">
      <c r="A8473">
        <f>ROUND(B2*C2,2)</f>
        <v/>
      </c>
      <c r="B8473">
        <f>ROUND(B2*C2,2)</f>
        <v/>
      </c>
      <c r="C8473">
        <f>ROUND(B2*C2,2)</f>
        <v/>
      </c>
      <c r="D8473">
        <f>ROUND(B2*C2,2)</f>
        <v/>
      </c>
    </row>
    <row r="8474">
      <c r="A8474">
        <f>ROUND(B2*C2,2)</f>
        <v/>
      </c>
      <c r="B8474">
        <f>ROUND(B2*C2,2)</f>
        <v/>
      </c>
      <c r="C8474">
        <f>ROUND(B2*C2,2)</f>
        <v/>
      </c>
      <c r="D8474">
        <f>ROUND(B2*C2,2)</f>
        <v/>
      </c>
    </row>
    <row r="8475">
      <c r="A8475">
        <f>ROUND(B2*C2,2)</f>
        <v/>
      </c>
      <c r="B8475">
        <f>ROUND(B2*C2,2)</f>
        <v/>
      </c>
      <c r="C8475">
        <f>ROUND(B2*C2,2)</f>
        <v/>
      </c>
      <c r="D8475">
        <f>ROUND(B2*C2,2)</f>
        <v/>
      </c>
    </row>
    <row r="8476">
      <c r="A8476">
        <f>ROUND(B2*C2,2)</f>
        <v/>
      </c>
      <c r="B8476">
        <f>ROUND(B2*C2,2)</f>
        <v/>
      </c>
      <c r="C8476">
        <f>ROUND(B2*C2,2)</f>
        <v/>
      </c>
      <c r="D8476">
        <f>ROUND(B2*C2,2)</f>
        <v/>
      </c>
    </row>
    <row r="8477">
      <c r="A8477">
        <f>ROUND(B2*C2,2)</f>
        <v/>
      </c>
      <c r="B8477">
        <f>ROUND(B2*C2,2)</f>
        <v/>
      </c>
      <c r="C8477">
        <f>ROUND(B2*C2,2)</f>
        <v/>
      </c>
      <c r="D8477">
        <f>ROUND(B2*C2,2)</f>
        <v/>
      </c>
    </row>
    <row r="8478">
      <c r="A8478">
        <f>ROUND(B2*C2,2)</f>
        <v/>
      </c>
      <c r="B8478">
        <f>ROUND(B2*C2,2)</f>
        <v/>
      </c>
      <c r="C8478">
        <f>ROUND(B2*C2,2)</f>
        <v/>
      </c>
      <c r="D8478">
        <f>ROUND(B2*C2,2)</f>
        <v/>
      </c>
    </row>
    <row r="8479">
      <c r="A8479">
        <f>ROUND(B2*C2,2)</f>
        <v/>
      </c>
      <c r="B8479">
        <f>ROUND(B2*C2,2)</f>
        <v/>
      </c>
      <c r="C8479">
        <f>ROUND(B2*C2,2)</f>
        <v/>
      </c>
      <c r="D8479">
        <f>ROUND(B2*C2,2)</f>
        <v/>
      </c>
    </row>
    <row r="8480">
      <c r="A8480">
        <f>ROUND(B2*C2,2)</f>
        <v/>
      </c>
      <c r="B8480">
        <f>ROUND(B2*C2,2)</f>
        <v/>
      </c>
      <c r="C8480">
        <f>ROUND(B2*C2,2)</f>
        <v/>
      </c>
      <c r="D8480">
        <f>ROUND(B2*C2,2)</f>
        <v/>
      </c>
    </row>
    <row r="8481">
      <c r="A8481">
        <f>ROUND(B2*C2,2)</f>
        <v/>
      </c>
      <c r="B8481">
        <f>ROUND(B2*C2,2)</f>
        <v/>
      </c>
      <c r="C8481">
        <f>ROUND(B2*C2,2)</f>
        <v/>
      </c>
      <c r="D8481">
        <f>ROUND(B2*C2,2)</f>
        <v/>
      </c>
    </row>
    <row r="8482">
      <c r="A8482">
        <f>ROUND(B2*C2,2)</f>
        <v/>
      </c>
      <c r="B8482">
        <f>ROUND(B2*C2,2)</f>
        <v/>
      </c>
      <c r="C8482">
        <f>ROUND(B2*C2,2)</f>
        <v/>
      </c>
      <c r="D8482">
        <f>ROUND(B2*C2,2)</f>
        <v/>
      </c>
    </row>
    <row r="8483">
      <c r="A8483">
        <f>ROUND(B2*C2,2)</f>
        <v/>
      </c>
      <c r="B8483">
        <f>ROUND(B2*C2,2)</f>
        <v/>
      </c>
      <c r="C8483">
        <f>ROUND(B2*C2,2)</f>
        <v/>
      </c>
      <c r="D8483">
        <f>ROUND(B2*C2,2)</f>
        <v/>
      </c>
    </row>
    <row r="8484">
      <c r="A8484">
        <f>ROUND(B2*C2,2)</f>
        <v/>
      </c>
      <c r="B8484">
        <f>ROUND(B2*C2,2)</f>
        <v/>
      </c>
      <c r="C8484">
        <f>ROUND(B2*C2,2)</f>
        <v/>
      </c>
      <c r="D8484">
        <f>ROUND(B2*C2,2)</f>
        <v/>
      </c>
    </row>
    <row r="8485">
      <c r="A8485">
        <f>ROUND(B2*C2,2)</f>
        <v/>
      </c>
      <c r="B8485">
        <f>ROUND(B2*C2,2)</f>
        <v/>
      </c>
      <c r="C8485">
        <f>ROUND(B2*C2,2)</f>
        <v/>
      </c>
      <c r="D8485">
        <f>ROUND(B2*C2,2)</f>
        <v/>
      </c>
    </row>
    <row r="8486">
      <c r="A8486">
        <f>ROUND(B2*C2,2)</f>
        <v/>
      </c>
      <c r="B8486">
        <f>ROUND(B2*C2,2)</f>
        <v/>
      </c>
      <c r="C8486">
        <f>ROUND(B2*C2,2)</f>
        <v/>
      </c>
      <c r="D8486">
        <f>ROUND(B2*C2,2)</f>
        <v/>
      </c>
    </row>
    <row r="8487">
      <c r="A8487">
        <f>ROUND(B2*C2,2)</f>
        <v/>
      </c>
      <c r="B8487">
        <f>ROUND(B2*C2,2)</f>
        <v/>
      </c>
      <c r="C8487">
        <f>ROUND(B2*C2,2)</f>
        <v/>
      </c>
      <c r="D8487">
        <f>ROUND(B2*C2,2)</f>
        <v/>
      </c>
    </row>
    <row r="8488">
      <c r="A8488">
        <f>ROUND(B2*C2,2)</f>
        <v/>
      </c>
      <c r="B8488">
        <f>ROUND(B2*C2,2)</f>
        <v/>
      </c>
      <c r="C8488">
        <f>ROUND(B2*C2,2)</f>
        <v/>
      </c>
      <c r="D8488">
        <f>ROUND(B2*C2,2)</f>
        <v/>
      </c>
    </row>
    <row r="8489">
      <c r="A8489">
        <f>ROUND(B2*C2,2)</f>
        <v/>
      </c>
      <c r="B8489">
        <f>ROUND(B2*C2,2)</f>
        <v/>
      </c>
      <c r="C8489">
        <f>ROUND(B2*C2,2)</f>
        <v/>
      </c>
      <c r="D8489">
        <f>ROUND(B2*C2,2)</f>
        <v/>
      </c>
    </row>
    <row r="8490">
      <c r="A8490">
        <f>ROUND(B2*C2,2)</f>
        <v/>
      </c>
      <c r="B8490">
        <f>ROUND(B2*C2,2)</f>
        <v/>
      </c>
      <c r="C8490">
        <f>ROUND(B2*C2,2)</f>
        <v/>
      </c>
      <c r="D8490">
        <f>ROUND(B2*C2,2)</f>
        <v/>
      </c>
    </row>
    <row r="8491">
      <c r="A8491">
        <f>ROUND(B2*C2,2)</f>
        <v/>
      </c>
      <c r="B8491">
        <f>ROUND(B2*C2,2)</f>
        <v/>
      </c>
      <c r="C8491">
        <f>ROUND(B2*C2,2)</f>
        <v/>
      </c>
      <c r="D8491">
        <f>ROUND(B2*C2,2)</f>
        <v/>
      </c>
    </row>
    <row r="8492">
      <c r="A8492">
        <f>ROUND(B2*C2,2)</f>
        <v/>
      </c>
      <c r="B8492">
        <f>ROUND(B2*C2,2)</f>
        <v/>
      </c>
      <c r="C8492">
        <f>ROUND(B2*C2,2)</f>
        <v/>
      </c>
      <c r="D8492">
        <f>ROUND(B2*C2,2)</f>
        <v/>
      </c>
    </row>
    <row r="8493">
      <c r="A8493">
        <f>ROUND(B2*C2,2)</f>
        <v/>
      </c>
      <c r="B8493">
        <f>ROUND(B2*C2,2)</f>
        <v/>
      </c>
      <c r="C8493">
        <f>ROUND(B2*C2,2)</f>
        <v/>
      </c>
      <c r="D8493">
        <f>ROUND(B2*C2,2)</f>
        <v/>
      </c>
    </row>
    <row r="8494">
      <c r="A8494">
        <f>ROUND(B2*C2,2)</f>
        <v/>
      </c>
      <c r="B8494">
        <f>ROUND(B2*C2,2)</f>
        <v/>
      </c>
      <c r="C8494">
        <f>ROUND(B2*C2,2)</f>
        <v/>
      </c>
      <c r="D8494">
        <f>ROUND(B2*C2,2)</f>
        <v/>
      </c>
    </row>
    <row r="8495">
      <c r="A8495">
        <f>ROUND(B2*C2,2)</f>
        <v/>
      </c>
      <c r="B8495">
        <f>ROUND(B2*C2,2)</f>
        <v/>
      </c>
      <c r="C8495">
        <f>ROUND(B2*C2,2)</f>
        <v/>
      </c>
      <c r="D8495">
        <f>ROUND(B2*C2,2)</f>
        <v/>
      </c>
    </row>
    <row r="8496">
      <c r="A8496">
        <f>ROUND(B2*C2,2)</f>
        <v/>
      </c>
      <c r="B8496">
        <f>ROUND(B2*C2,2)</f>
        <v/>
      </c>
      <c r="C8496">
        <f>ROUND(B2*C2,2)</f>
        <v/>
      </c>
      <c r="D8496">
        <f>ROUND(B2*C2,2)</f>
        <v/>
      </c>
    </row>
    <row r="8497">
      <c r="A8497">
        <f>ROUND(B2*C2,2)</f>
        <v/>
      </c>
      <c r="B8497">
        <f>ROUND(B2*C2,2)</f>
        <v/>
      </c>
      <c r="C8497">
        <f>ROUND(B2*C2,2)</f>
        <v/>
      </c>
      <c r="D8497">
        <f>ROUND(B2*C2,2)</f>
        <v/>
      </c>
    </row>
    <row r="8498">
      <c r="A8498">
        <f>ROUND(B2*C2,2)</f>
        <v/>
      </c>
      <c r="B8498">
        <f>ROUND(B2*C2,2)</f>
        <v/>
      </c>
      <c r="C8498">
        <f>ROUND(B2*C2,2)</f>
        <v/>
      </c>
      <c r="D8498">
        <f>ROUND(B2*C2,2)</f>
        <v/>
      </c>
    </row>
    <row r="8499">
      <c r="A8499">
        <f>ROUND(B2*C2,2)</f>
        <v/>
      </c>
      <c r="B8499">
        <f>ROUND(B2*C2,2)</f>
        <v/>
      </c>
      <c r="C8499">
        <f>ROUND(B2*C2,2)</f>
        <v/>
      </c>
      <c r="D8499">
        <f>ROUND(B2*C2,2)</f>
        <v/>
      </c>
    </row>
    <row r="8500">
      <c r="A8500">
        <f>ROUND(B2*C2,2)</f>
        <v/>
      </c>
      <c r="B8500">
        <f>ROUND(B2*C2,2)</f>
        <v/>
      </c>
      <c r="C8500">
        <f>ROUND(B2*C2,2)</f>
        <v/>
      </c>
      <c r="D8500">
        <f>ROUND(B2*C2,2)</f>
        <v/>
      </c>
    </row>
    <row r="8501">
      <c r="A8501">
        <f>ROUND(B2*C2,2)</f>
        <v/>
      </c>
      <c r="B8501">
        <f>ROUND(B2*C2,2)</f>
        <v/>
      </c>
      <c r="C8501">
        <f>ROUND(B2*C2,2)</f>
        <v/>
      </c>
      <c r="D8501">
        <f>ROUND(B2*C2,2)</f>
        <v/>
      </c>
    </row>
    <row r="8502">
      <c r="A8502">
        <f>ROUND(B2*C2,2)</f>
        <v/>
      </c>
      <c r="B8502">
        <f>ROUND(B2*C2,2)</f>
        <v/>
      </c>
      <c r="C8502">
        <f>ROUND(B2*C2,2)</f>
        <v/>
      </c>
      <c r="D8502">
        <f>ROUND(B2*C2,2)</f>
        <v/>
      </c>
    </row>
    <row r="8503">
      <c r="A8503">
        <f>ROUND(B2*C2,2)</f>
        <v/>
      </c>
      <c r="B8503">
        <f>ROUND(B2*C2,2)</f>
        <v/>
      </c>
      <c r="C8503">
        <f>ROUND(B2*C2,2)</f>
        <v/>
      </c>
      <c r="D8503">
        <f>ROUND(B2*C2,2)</f>
        <v/>
      </c>
    </row>
    <row r="8504">
      <c r="A8504">
        <f>ROUND(B2*C2,2)</f>
        <v/>
      </c>
      <c r="B8504">
        <f>ROUND(B2*C2,2)</f>
        <v/>
      </c>
      <c r="C8504">
        <f>ROUND(B2*C2,2)</f>
        <v/>
      </c>
      <c r="D8504">
        <f>ROUND(B2*C2,2)</f>
        <v/>
      </c>
    </row>
    <row r="8505">
      <c r="A8505">
        <f>ROUND(B2*C2,2)</f>
        <v/>
      </c>
      <c r="B8505">
        <f>ROUND(B2*C2,2)</f>
        <v/>
      </c>
      <c r="C8505">
        <f>ROUND(B2*C2,2)</f>
        <v/>
      </c>
      <c r="D8505">
        <f>ROUND(B2*C2,2)</f>
        <v/>
      </c>
    </row>
    <row r="8506">
      <c r="A8506">
        <f>ROUND(B2*C2,2)</f>
        <v/>
      </c>
      <c r="B8506">
        <f>ROUND(B2*C2,2)</f>
        <v/>
      </c>
      <c r="C8506">
        <f>ROUND(B2*C2,2)</f>
        <v/>
      </c>
      <c r="D8506">
        <f>ROUND(B2*C2,2)</f>
        <v/>
      </c>
    </row>
    <row r="8507">
      <c r="A8507">
        <f>ROUND(B2*C2,2)</f>
        <v/>
      </c>
      <c r="B8507">
        <f>ROUND(B2*C2,2)</f>
        <v/>
      </c>
      <c r="C8507">
        <f>ROUND(B2*C2,2)</f>
        <v/>
      </c>
      <c r="D8507">
        <f>ROUND(B2*C2,2)</f>
        <v/>
      </c>
    </row>
    <row r="8508">
      <c r="A8508">
        <f>ROUND(B2*C2,2)</f>
        <v/>
      </c>
      <c r="B8508">
        <f>ROUND(B2*C2,2)</f>
        <v/>
      </c>
      <c r="C8508">
        <f>ROUND(B2*C2,2)</f>
        <v/>
      </c>
      <c r="D8508">
        <f>ROUND(B2*C2,2)</f>
        <v/>
      </c>
    </row>
    <row r="8509">
      <c r="A8509">
        <f>ROUND(B2*C2,2)</f>
        <v/>
      </c>
      <c r="B8509">
        <f>ROUND(B2*C2,2)</f>
        <v/>
      </c>
      <c r="C8509">
        <f>ROUND(B2*C2,2)</f>
        <v/>
      </c>
      <c r="D8509">
        <f>ROUND(B2*C2,2)</f>
        <v/>
      </c>
    </row>
    <row r="8510">
      <c r="A8510">
        <f>ROUND(B2*C2,2)</f>
        <v/>
      </c>
      <c r="B8510">
        <f>ROUND(B2*C2,2)</f>
        <v/>
      </c>
      <c r="C8510">
        <f>ROUND(B2*C2,2)</f>
        <v/>
      </c>
      <c r="D8510">
        <f>ROUND(B2*C2,2)</f>
        <v/>
      </c>
    </row>
    <row r="8511">
      <c r="A8511">
        <f>ROUND(B2*C2,2)</f>
        <v/>
      </c>
      <c r="B8511">
        <f>ROUND(B2*C2,2)</f>
        <v/>
      </c>
      <c r="C8511">
        <f>ROUND(B2*C2,2)</f>
        <v/>
      </c>
      <c r="D8511">
        <f>ROUND(B2*C2,2)</f>
        <v/>
      </c>
    </row>
    <row r="8512">
      <c r="A8512">
        <f>ROUND(B2*C2,2)</f>
        <v/>
      </c>
      <c r="B8512">
        <f>ROUND(B2*C2,2)</f>
        <v/>
      </c>
      <c r="C8512">
        <f>ROUND(B2*C2,2)</f>
        <v/>
      </c>
      <c r="D8512">
        <f>ROUND(B2*C2,2)</f>
        <v/>
      </c>
    </row>
    <row r="8513">
      <c r="A8513">
        <f>ROUND(B2*C2,2)</f>
        <v/>
      </c>
      <c r="B8513">
        <f>ROUND(B2*C2,2)</f>
        <v/>
      </c>
      <c r="C8513">
        <f>ROUND(B2*C2,2)</f>
        <v/>
      </c>
      <c r="D8513">
        <f>ROUND(B2*C2,2)</f>
        <v/>
      </c>
    </row>
    <row r="8514">
      <c r="A8514">
        <f>ROUND(B2*C2,2)</f>
        <v/>
      </c>
      <c r="B8514">
        <f>ROUND(B2*C2,2)</f>
        <v/>
      </c>
      <c r="C8514">
        <f>ROUND(B2*C2,2)</f>
        <v/>
      </c>
      <c r="D8514">
        <f>ROUND(B2*C2,2)</f>
        <v/>
      </c>
    </row>
    <row r="8515">
      <c r="A8515">
        <f>ROUND(B2*C2,2)</f>
        <v/>
      </c>
      <c r="B8515">
        <f>ROUND(B2*C2,2)</f>
        <v/>
      </c>
      <c r="C8515">
        <f>ROUND(B2*C2,2)</f>
        <v/>
      </c>
      <c r="D8515">
        <f>ROUND(B2*C2,2)</f>
        <v/>
      </c>
    </row>
    <row r="8516">
      <c r="A8516">
        <f>ROUND(B2*C2,2)</f>
        <v/>
      </c>
      <c r="B8516">
        <f>ROUND(B2*C2,2)</f>
        <v/>
      </c>
      <c r="C8516">
        <f>ROUND(B2*C2,2)</f>
        <v/>
      </c>
      <c r="D8516">
        <f>ROUND(B2*C2,2)</f>
        <v/>
      </c>
    </row>
    <row r="8517">
      <c r="A8517">
        <f>ROUND(B2*C2,2)</f>
        <v/>
      </c>
      <c r="B8517">
        <f>ROUND(B2*C2,2)</f>
        <v/>
      </c>
      <c r="C8517">
        <f>ROUND(B2*C2,2)</f>
        <v/>
      </c>
      <c r="D8517">
        <f>ROUND(B2*C2,2)</f>
        <v/>
      </c>
    </row>
    <row r="8518">
      <c r="A8518">
        <f>ROUND(B2*C2,2)</f>
        <v/>
      </c>
      <c r="B8518">
        <f>ROUND(B2*C2,2)</f>
        <v/>
      </c>
      <c r="C8518">
        <f>ROUND(B2*C2,2)</f>
        <v/>
      </c>
      <c r="D8518">
        <f>ROUND(B2*C2,2)</f>
        <v/>
      </c>
    </row>
    <row r="8519">
      <c r="A8519">
        <f>ROUND(B2*C2,2)</f>
        <v/>
      </c>
      <c r="B8519">
        <f>ROUND(B2*C2,2)</f>
        <v/>
      </c>
      <c r="C8519">
        <f>ROUND(B2*C2,2)</f>
        <v/>
      </c>
      <c r="D8519">
        <f>ROUND(B2*C2,2)</f>
        <v/>
      </c>
    </row>
    <row r="8520">
      <c r="A8520">
        <f>ROUND(B2*C2,2)</f>
        <v/>
      </c>
      <c r="B8520">
        <f>ROUND(B2*C2,2)</f>
        <v/>
      </c>
      <c r="C8520">
        <f>ROUND(B2*C2,2)</f>
        <v/>
      </c>
      <c r="D8520">
        <f>ROUND(B2*C2,2)</f>
        <v/>
      </c>
    </row>
    <row r="8521">
      <c r="A8521">
        <f>ROUND(B2*C2,2)</f>
        <v/>
      </c>
      <c r="B8521">
        <f>ROUND(B2*C2,2)</f>
        <v/>
      </c>
      <c r="C8521">
        <f>ROUND(B2*C2,2)</f>
        <v/>
      </c>
      <c r="D8521">
        <f>ROUND(B2*C2,2)</f>
        <v/>
      </c>
    </row>
    <row r="8522">
      <c r="A8522">
        <f>ROUND(B2*C2,2)</f>
        <v/>
      </c>
      <c r="B8522">
        <f>ROUND(B2*C2,2)</f>
        <v/>
      </c>
      <c r="C8522">
        <f>ROUND(B2*C2,2)</f>
        <v/>
      </c>
      <c r="D8522">
        <f>ROUND(B2*C2,2)</f>
        <v/>
      </c>
    </row>
    <row r="8523">
      <c r="A8523">
        <f>ROUND(B2*C2,2)</f>
        <v/>
      </c>
      <c r="B8523">
        <f>ROUND(B2*C2,2)</f>
        <v/>
      </c>
      <c r="C8523">
        <f>ROUND(B2*C2,2)</f>
        <v/>
      </c>
      <c r="D8523">
        <f>ROUND(B2*C2,2)</f>
        <v/>
      </c>
    </row>
    <row r="8524">
      <c r="A8524">
        <f>ROUND(B2*C2,2)</f>
        <v/>
      </c>
      <c r="B8524">
        <f>ROUND(B2*C2,2)</f>
        <v/>
      </c>
      <c r="C8524">
        <f>ROUND(B2*C2,2)</f>
        <v/>
      </c>
      <c r="D8524">
        <f>ROUND(B2*C2,2)</f>
        <v/>
      </c>
    </row>
    <row r="8525">
      <c r="A8525">
        <f>ROUND(B2*C2,2)</f>
        <v/>
      </c>
      <c r="B8525">
        <f>ROUND(B2*C2,2)</f>
        <v/>
      </c>
      <c r="C8525">
        <f>ROUND(B2*C2,2)</f>
        <v/>
      </c>
      <c r="D8525">
        <f>ROUND(B2*C2,2)</f>
        <v/>
      </c>
    </row>
    <row r="8526">
      <c r="A8526">
        <f>ROUND(B2*C2,2)</f>
        <v/>
      </c>
      <c r="B8526">
        <f>ROUND(B2*C2,2)</f>
        <v/>
      </c>
      <c r="C8526">
        <f>ROUND(B2*C2,2)</f>
        <v/>
      </c>
      <c r="D8526">
        <f>ROUND(B2*C2,2)</f>
        <v/>
      </c>
    </row>
    <row r="8527">
      <c r="A8527">
        <f>ROUND(B2*C2,2)</f>
        <v/>
      </c>
      <c r="B8527">
        <f>ROUND(B2*C2,2)</f>
        <v/>
      </c>
      <c r="C8527">
        <f>ROUND(B2*C2,2)</f>
        <v/>
      </c>
      <c r="D8527">
        <f>ROUND(B2*C2,2)</f>
        <v/>
      </c>
    </row>
    <row r="8528">
      <c r="A8528">
        <f>ROUND(B2*C2,2)</f>
        <v/>
      </c>
      <c r="B8528">
        <f>ROUND(B2*C2,2)</f>
        <v/>
      </c>
      <c r="C8528">
        <f>ROUND(B2*C2,2)</f>
        <v/>
      </c>
      <c r="D8528">
        <f>ROUND(B2*C2,2)</f>
        <v/>
      </c>
    </row>
    <row r="8529">
      <c r="A8529">
        <f>ROUND(B2*C2,2)</f>
        <v/>
      </c>
      <c r="B8529">
        <f>ROUND(B2*C2,2)</f>
        <v/>
      </c>
      <c r="C8529">
        <f>ROUND(B2*C2,2)</f>
        <v/>
      </c>
      <c r="D8529">
        <f>ROUND(B2*C2,2)</f>
        <v/>
      </c>
    </row>
    <row r="8530">
      <c r="A8530">
        <f>ROUND(B2*C2,2)</f>
        <v/>
      </c>
      <c r="B8530">
        <f>ROUND(B2*C2,2)</f>
        <v/>
      </c>
      <c r="C8530">
        <f>ROUND(B2*C2,2)</f>
        <v/>
      </c>
      <c r="D8530">
        <f>ROUND(B2*C2,2)</f>
        <v/>
      </c>
    </row>
    <row r="8531">
      <c r="A8531">
        <f>ROUND(B2*C2,2)</f>
        <v/>
      </c>
      <c r="B8531">
        <f>ROUND(B2*C2,2)</f>
        <v/>
      </c>
      <c r="C8531">
        <f>ROUND(B2*C2,2)</f>
        <v/>
      </c>
      <c r="D8531">
        <f>ROUND(B2*C2,2)</f>
        <v/>
      </c>
    </row>
    <row r="8532">
      <c r="A8532">
        <f>ROUND(B2*C2,2)</f>
        <v/>
      </c>
      <c r="B8532">
        <f>ROUND(B2*C2,2)</f>
        <v/>
      </c>
      <c r="C8532">
        <f>ROUND(B2*C2,2)</f>
        <v/>
      </c>
      <c r="D8532">
        <f>ROUND(B2*C2,2)</f>
        <v/>
      </c>
    </row>
    <row r="8533">
      <c r="A8533">
        <f>ROUND(B2*C2,2)</f>
        <v/>
      </c>
      <c r="B8533">
        <f>ROUND(B2*C2,2)</f>
        <v/>
      </c>
      <c r="C8533">
        <f>ROUND(B2*C2,2)</f>
        <v/>
      </c>
      <c r="D8533">
        <f>ROUND(B2*C2,2)</f>
        <v/>
      </c>
    </row>
    <row r="8534">
      <c r="A8534">
        <f>ROUND(B2*C2,2)</f>
        <v/>
      </c>
      <c r="B8534">
        <f>ROUND(B2*C2,2)</f>
        <v/>
      </c>
      <c r="C8534">
        <f>ROUND(B2*C2,2)</f>
        <v/>
      </c>
      <c r="D8534">
        <f>ROUND(B2*C2,2)</f>
        <v/>
      </c>
    </row>
    <row r="8535">
      <c r="A8535">
        <f>ROUND(B2*C2,2)</f>
        <v/>
      </c>
      <c r="B8535">
        <f>ROUND(B2*C2,2)</f>
        <v/>
      </c>
      <c r="C8535">
        <f>ROUND(B2*C2,2)</f>
        <v/>
      </c>
      <c r="D8535">
        <f>ROUND(B2*C2,2)</f>
        <v/>
      </c>
    </row>
    <row r="8536">
      <c r="A8536">
        <f>ROUND(B2*C2,2)</f>
        <v/>
      </c>
      <c r="B8536">
        <f>ROUND(B2*C2,2)</f>
        <v/>
      </c>
      <c r="C8536">
        <f>ROUND(B2*C2,2)</f>
        <v/>
      </c>
      <c r="D8536">
        <f>ROUND(B2*C2,2)</f>
        <v/>
      </c>
    </row>
    <row r="8537">
      <c r="A8537">
        <f>ROUND(B2*C2,2)</f>
        <v/>
      </c>
      <c r="B8537">
        <f>ROUND(B2*C2,2)</f>
        <v/>
      </c>
      <c r="C8537">
        <f>ROUND(B2*C2,2)</f>
        <v/>
      </c>
      <c r="D8537">
        <f>ROUND(B2*C2,2)</f>
        <v/>
      </c>
    </row>
    <row r="8538">
      <c r="A8538">
        <f>ROUND(B2*C2,2)</f>
        <v/>
      </c>
      <c r="B8538">
        <f>ROUND(B2*C2,2)</f>
        <v/>
      </c>
      <c r="C8538">
        <f>ROUND(B2*C2,2)</f>
        <v/>
      </c>
      <c r="D8538">
        <f>ROUND(B2*C2,2)</f>
        <v/>
      </c>
    </row>
    <row r="8539">
      <c r="A8539">
        <f>ROUND(B2*C2,2)</f>
        <v/>
      </c>
      <c r="B8539">
        <f>ROUND(B2*C2,2)</f>
        <v/>
      </c>
      <c r="C8539">
        <f>ROUND(B2*C2,2)</f>
        <v/>
      </c>
      <c r="D8539">
        <f>ROUND(B2*C2,2)</f>
        <v/>
      </c>
    </row>
    <row r="8540">
      <c r="A8540">
        <f>ROUND(B2*C2,2)</f>
        <v/>
      </c>
      <c r="B8540">
        <f>ROUND(B2*C2,2)</f>
        <v/>
      </c>
      <c r="C8540">
        <f>ROUND(B2*C2,2)</f>
        <v/>
      </c>
      <c r="D8540">
        <f>ROUND(B2*C2,2)</f>
        <v/>
      </c>
    </row>
    <row r="8541">
      <c r="A8541">
        <f>ROUND(B2*C2,2)</f>
        <v/>
      </c>
      <c r="B8541">
        <f>ROUND(B2*C2,2)</f>
        <v/>
      </c>
      <c r="C8541">
        <f>ROUND(B2*C2,2)</f>
        <v/>
      </c>
      <c r="D8541">
        <f>ROUND(B2*C2,2)</f>
        <v/>
      </c>
    </row>
    <row r="8542">
      <c r="A8542">
        <f>ROUND(B2*C2,2)</f>
        <v/>
      </c>
      <c r="B8542">
        <f>ROUND(B2*C2,2)</f>
        <v/>
      </c>
      <c r="C8542">
        <f>ROUND(B2*C2,2)</f>
        <v/>
      </c>
      <c r="D8542">
        <f>ROUND(B2*C2,2)</f>
        <v/>
      </c>
    </row>
    <row r="8543">
      <c r="A8543">
        <f>ROUND(B2*C2,2)</f>
        <v/>
      </c>
      <c r="B8543">
        <f>ROUND(B2*C2,2)</f>
        <v/>
      </c>
      <c r="C8543">
        <f>ROUND(B2*C2,2)</f>
        <v/>
      </c>
      <c r="D8543">
        <f>ROUND(B2*C2,2)</f>
        <v/>
      </c>
    </row>
    <row r="8544">
      <c r="A8544">
        <f>ROUND(B2*C2,2)</f>
        <v/>
      </c>
      <c r="B8544">
        <f>ROUND(B2*C2,2)</f>
        <v/>
      </c>
      <c r="C8544">
        <f>ROUND(B2*C2,2)</f>
        <v/>
      </c>
      <c r="D8544">
        <f>ROUND(B2*C2,2)</f>
        <v/>
      </c>
    </row>
    <row r="8545">
      <c r="A8545">
        <f>ROUND(B2*C2,2)</f>
        <v/>
      </c>
      <c r="B8545">
        <f>ROUND(B2*C2,2)</f>
        <v/>
      </c>
      <c r="C8545">
        <f>ROUND(B2*C2,2)</f>
        <v/>
      </c>
      <c r="D8545">
        <f>ROUND(B2*C2,2)</f>
        <v/>
      </c>
    </row>
    <row r="8546">
      <c r="A8546">
        <f>ROUND(B2*C2,2)</f>
        <v/>
      </c>
      <c r="B8546">
        <f>ROUND(B2*C2,2)</f>
        <v/>
      </c>
      <c r="C8546">
        <f>ROUND(B2*C2,2)</f>
        <v/>
      </c>
      <c r="D8546">
        <f>ROUND(B2*C2,2)</f>
        <v/>
      </c>
    </row>
    <row r="8547">
      <c r="A8547">
        <f>ROUND(B2*C2,2)</f>
        <v/>
      </c>
      <c r="B8547">
        <f>ROUND(B2*C2,2)</f>
        <v/>
      </c>
      <c r="C8547">
        <f>ROUND(B2*C2,2)</f>
        <v/>
      </c>
      <c r="D8547">
        <f>ROUND(B2*C2,2)</f>
        <v/>
      </c>
    </row>
    <row r="8548">
      <c r="A8548">
        <f>ROUND(B2*C2,2)</f>
        <v/>
      </c>
      <c r="B8548">
        <f>ROUND(B2*C2,2)</f>
        <v/>
      </c>
      <c r="C8548">
        <f>ROUND(B2*C2,2)</f>
        <v/>
      </c>
      <c r="D8548">
        <f>ROUND(B2*C2,2)</f>
        <v/>
      </c>
    </row>
    <row r="8549">
      <c r="A8549">
        <f>ROUND(B2*C2,2)</f>
        <v/>
      </c>
      <c r="B8549">
        <f>ROUND(B2*C2,2)</f>
        <v/>
      </c>
      <c r="C8549">
        <f>ROUND(B2*C2,2)</f>
        <v/>
      </c>
      <c r="D8549">
        <f>ROUND(B2*C2,2)</f>
        <v/>
      </c>
    </row>
    <row r="8550">
      <c r="A8550">
        <f>ROUND(B2*C2,2)</f>
        <v/>
      </c>
      <c r="B8550">
        <f>ROUND(B2*C2,2)</f>
        <v/>
      </c>
      <c r="C8550">
        <f>ROUND(B2*C2,2)</f>
        <v/>
      </c>
      <c r="D8550">
        <f>ROUND(B2*C2,2)</f>
        <v/>
      </c>
    </row>
    <row r="8551">
      <c r="A8551">
        <f>ROUND(B2*C2,2)</f>
        <v/>
      </c>
      <c r="B8551">
        <f>ROUND(B2*C2,2)</f>
        <v/>
      </c>
      <c r="C8551">
        <f>ROUND(B2*C2,2)</f>
        <v/>
      </c>
      <c r="D8551">
        <f>ROUND(B2*C2,2)</f>
        <v/>
      </c>
    </row>
    <row r="8552">
      <c r="A8552">
        <f>ROUND(B2*C2,2)</f>
        <v/>
      </c>
      <c r="B8552">
        <f>ROUND(B2*C2,2)</f>
        <v/>
      </c>
      <c r="C8552">
        <f>ROUND(B2*C2,2)</f>
        <v/>
      </c>
      <c r="D8552">
        <f>ROUND(B2*C2,2)</f>
        <v/>
      </c>
    </row>
    <row r="8553">
      <c r="A8553">
        <f>ROUND(B2*C2,2)</f>
        <v/>
      </c>
      <c r="B8553">
        <f>ROUND(B2*C2,2)</f>
        <v/>
      </c>
      <c r="C8553">
        <f>ROUND(B2*C2,2)</f>
        <v/>
      </c>
      <c r="D8553">
        <f>ROUND(B2*C2,2)</f>
        <v/>
      </c>
    </row>
    <row r="8554">
      <c r="A8554">
        <f>ROUND(B2*C2,2)</f>
        <v/>
      </c>
      <c r="B8554">
        <f>ROUND(B2*C2,2)</f>
        <v/>
      </c>
      <c r="C8554">
        <f>ROUND(B2*C2,2)</f>
        <v/>
      </c>
      <c r="D8554">
        <f>ROUND(B2*C2,2)</f>
        <v/>
      </c>
    </row>
    <row r="8555">
      <c r="A8555">
        <f>ROUND(B2*C2,2)</f>
        <v/>
      </c>
      <c r="B8555">
        <f>ROUND(B2*C2,2)</f>
        <v/>
      </c>
      <c r="C8555">
        <f>ROUND(B2*C2,2)</f>
        <v/>
      </c>
      <c r="D8555">
        <f>ROUND(B2*C2,2)</f>
        <v/>
      </c>
    </row>
    <row r="8556">
      <c r="A8556">
        <f>ROUND(B2*C2,2)</f>
        <v/>
      </c>
      <c r="B8556">
        <f>ROUND(B2*C2,2)</f>
        <v/>
      </c>
      <c r="C8556">
        <f>ROUND(B2*C2,2)</f>
        <v/>
      </c>
      <c r="D8556">
        <f>ROUND(B2*C2,2)</f>
        <v/>
      </c>
    </row>
    <row r="8557">
      <c r="A8557">
        <f>ROUND(B2*C2,2)</f>
        <v/>
      </c>
      <c r="B8557">
        <f>ROUND(B2*C2,2)</f>
        <v/>
      </c>
      <c r="C8557">
        <f>ROUND(B2*C2,2)</f>
        <v/>
      </c>
      <c r="D8557">
        <f>ROUND(B2*C2,2)</f>
        <v/>
      </c>
    </row>
    <row r="8558">
      <c r="A8558">
        <f>ROUND(B2*C2,2)</f>
        <v/>
      </c>
      <c r="B8558">
        <f>ROUND(B2*C2,2)</f>
        <v/>
      </c>
      <c r="C8558">
        <f>ROUND(B2*C2,2)</f>
        <v/>
      </c>
      <c r="D8558">
        <f>ROUND(B2*C2,2)</f>
        <v/>
      </c>
    </row>
    <row r="8559">
      <c r="A8559">
        <f>ROUND(B2*C2,2)</f>
        <v/>
      </c>
      <c r="B8559">
        <f>ROUND(B2*C2,2)</f>
        <v/>
      </c>
      <c r="C8559">
        <f>ROUND(B2*C2,2)</f>
        <v/>
      </c>
      <c r="D8559">
        <f>ROUND(B2*C2,2)</f>
        <v/>
      </c>
    </row>
    <row r="8560">
      <c r="A8560">
        <f>ROUND(B2*C2,2)</f>
        <v/>
      </c>
      <c r="B8560">
        <f>ROUND(B2*C2,2)</f>
        <v/>
      </c>
      <c r="C8560">
        <f>ROUND(B2*C2,2)</f>
        <v/>
      </c>
      <c r="D8560">
        <f>ROUND(B2*C2,2)</f>
        <v/>
      </c>
    </row>
    <row r="8561">
      <c r="A8561">
        <f>ROUND(B2*C2,2)</f>
        <v/>
      </c>
      <c r="B8561">
        <f>ROUND(B2*C2,2)</f>
        <v/>
      </c>
      <c r="C8561">
        <f>ROUND(B2*C2,2)</f>
        <v/>
      </c>
      <c r="D8561">
        <f>ROUND(B2*C2,2)</f>
        <v/>
      </c>
    </row>
    <row r="8562">
      <c r="A8562">
        <f>ROUND(B2*C2,2)</f>
        <v/>
      </c>
      <c r="B8562">
        <f>ROUND(B2*C2,2)</f>
        <v/>
      </c>
      <c r="C8562">
        <f>ROUND(B2*C2,2)</f>
        <v/>
      </c>
      <c r="D8562">
        <f>ROUND(B2*C2,2)</f>
        <v/>
      </c>
    </row>
    <row r="8563">
      <c r="A8563">
        <f>ROUND(B2*C2,2)</f>
        <v/>
      </c>
      <c r="B8563">
        <f>ROUND(B2*C2,2)</f>
        <v/>
      </c>
      <c r="C8563">
        <f>ROUND(B2*C2,2)</f>
        <v/>
      </c>
      <c r="D8563">
        <f>ROUND(B2*C2,2)</f>
        <v/>
      </c>
    </row>
    <row r="8564">
      <c r="A8564">
        <f>ROUND(B2*C2,2)</f>
        <v/>
      </c>
      <c r="B8564">
        <f>ROUND(B2*C2,2)</f>
        <v/>
      </c>
      <c r="C8564">
        <f>ROUND(B2*C2,2)</f>
        <v/>
      </c>
      <c r="D8564">
        <f>ROUND(B2*C2,2)</f>
        <v/>
      </c>
    </row>
    <row r="8565">
      <c r="A8565">
        <f>ROUND(B2*C2,2)</f>
        <v/>
      </c>
      <c r="B8565">
        <f>ROUND(B2*C2,2)</f>
        <v/>
      </c>
      <c r="C8565">
        <f>ROUND(B2*C2,2)</f>
        <v/>
      </c>
      <c r="D8565">
        <f>ROUND(B2*C2,2)</f>
        <v/>
      </c>
    </row>
    <row r="8566">
      <c r="A8566">
        <f>ROUND(B2*C2,2)</f>
        <v/>
      </c>
      <c r="B8566">
        <f>ROUND(B2*C2,2)</f>
        <v/>
      </c>
      <c r="C8566">
        <f>ROUND(B2*C2,2)</f>
        <v/>
      </c>
      <c r="D8566">
        <f>ROUND(B2*C2,2)</f>
        <v/>
      </c>
    </row>
    <row r="8567">
      <c r="A8567">
        <f>ROUND(B2*C2,2)</f>
        <v/>
      </c>
      <c r="B8567">
        <f>ROUND(B2*C2,2)</f>
        <v/>
      </c>
      <c r="C8567">
        <f>ROUND(B2*C2,2)</f>
        <v/>
      </c>
      <c r="D8567">
        <f>ROUND(B2*C2,2)</f>
        <v/>
      </c>
    </row>
    <row r="8568">
      <c r="A8568">
        <f>ROUND(B2*C2,2)</f>
        <v/>
      </c>
      <c r="B8568">
        <f>ROUND(B2*C2,2)</f>
        <v/>
      </c>
      <c r="C8568">
        <f>ROUND(B2*C2,2)</f>
        <v/>
      </c>
      <c r="D8568">
        <f>ROUND(B2*C2,2)</f>
        <v/>
      </c>
    </row>
    <row r="8569">
      <c r="A8569">
        <f>ROUND(B2*C2,2)</f>
        <v/>
      </c>
      <c r="B8569">
        <f>ROUND(B2*C2,2)</f>
        <v/>
      </c>
      <c r="C8569">
        <f>ROUND(B2*C2,2)</f>
        <v/>
      </c>
      <c r="D8569">
        <f>ROUND(B2*C2,2)</f>
        <v/>
      </c>
    </row>
    <row r="8570">
      <c r="A8570">
        <f>ROUND(B2*C2,2)</f>
        <v/>
      </c>
      <c r="B8570">
        <f>ROUND(B2*C2,2)</f>
        <v/>
      </c>
      <c r="C8570">
        <f>ROUND(B2*C2,2)</f>
        <v/>
      </c>
      <c r="D8570">
        <f>ROUND(B2*C2,2)</f>
        <v/>
      </c>
    </row>
    <row r="8571">
      <c r="A8571">
        <f>ROUND(B2*C2,2)</f>
        <v/>
      </c>
      <c r="B8571">
        <f>ROUND(B2*C2,2)</f>
        <v/>
      </c>
      <c r="C8571">
        <f>ROUND(B2*C2,2)</f>
        <v/>
      </c>
      <c r="D8571">
        <f>ROUND(B2*C2,2)</f>
        <v/>
      </c>
    </row>
    <row r="8572">
      <c r="A8572">
        <f>ROUND(B2*C2,2)</f>
        <v/>
      </c>
      <c r="B8572">
        <f>ROUND(B2*C2,2)</f>
        <v/>
      </c>
      <c r="C8572">
        <f>ROUND(B2*C2,2)</f>
        <v/>
      </c>
      <c r="D8572">
        <f>ROUND(B2*C2,2)</f>
        <v/>
      </c>
    </row>
    <row r="8573">
      <c r="A8573">
        <f>ROUND(B2*C2,2)</f>
        <v/>
      </c>
      <c r="B8573">
        <f>ROUND(B2*C2,2)</f>
        <v/>
      </c>
      <c r="C8573">
        <f>ROUND(B2*C2,2)</f>
        <v/>
      </c>
      <c r="D8573">
        <f>ROUND(B2*C2,2)</f>
        <v/>
      </c>
    </row>
    <row r="8574">
      <c r="A8574">
        <f>ROUND(B2*C2,2)</f>
        <v/>
      </c>
      <c r="B8574">
        <f>ROUND(B2*C2,2)</f>
        <v/>
      </c>
      <c r="C8574">
        <f>ROUND(B2*C2,2)</f>
        <v/>
      </c>
      <c r="D8574">
        <f>ROUND(B2*C2,2)</f>
        <v/>
      </c>
    </row>
    <row r="8575">
      <c r="A8575">
        <f>ROUND(B2*C2,2)</f>
        <v/>
      </c>
      <c r="B8575">
        <f>ROUND(B2*C2,2)</f>
        <v/>
      </c>
      <c r="C8575">
        <f>ROUND(B2*C2,2)</f>
        <v/>
      </c>
      <c r="D8575">
        <f>ROUND(B2*C2,2)</f>
        <v/>
      </c>
    </row>
    <row r="8576">
      <c r="A8576">
        <f>ROUND(B2*C2,2)</f>
        <v/>
      </c>
      <c r="B8576">
        <f>ROUND(B2*C2,2)</f>
        <v/>
      </c>
      <c r="C8576">
        <f>ROUND(B2*C2,2)</f>
        <v/>
      </c>
      <c r="D8576">
        <f>ROUND(B2*C2,2)</f>
        <v/>
      </c>
    </row>
    <row r="8577">
      <c r="A8577">
        <f>ROUND(B2*C2,2)</f>
        <v/>
      </c>
      <c r="B8577">
        <f>ROUND(B2*C2,2)</f>
        <v/>
      </c>
      <c r="C8577">
        <f>ROUND(B2*C2,2)</f>
        <v/>
      </c>
      <c r="D8577">
        <f>ROUND(B2*C2,2)</f>
        <v/>
      </c>
    </row>
    <row r="8578">
      <c r="A8578">
        <f>ROUND(B2*C2,2)</f>
        <v/>
      </c>
      <c r="B8578">
        <f>ROUND(B2*C2,2)</f>
        <v/>
      </c>
      <c r="C8578">
        <f>ROUND(B2*C2,2)</f>
        <v/>
      </c>
      <c r="D8578">
        <f>ROUND(B2*C2,2)</f>
        <v/>
      </c>
    </row>
    <row r="8579">
      <c r="A8579">
        <f>ROUND(B2*C2,2)</f>
        <v/>
      </c>
      <c r="B8579">
        <f>ROUND(B2*C2,2)</f>
        <v/>
      </c>
      <c r="C8579">
        <f>ROUND(B2*C2,2)</f>
        <v/>
      </c>
      <c r="D8579">
        <f>ROUND(B2*C2,2)</f>
        <v/>
      </c>
    </row>
    <row r="8580">
      <c r="A8580">
        <f>ROUND(B2*C2,2)</f>
        <v/>
      </c>
      <c r="B8580">
        <f>ROUND(B2*C2,2)</f>
        <v/>
      </c>
      <c r="C8580">
        <f>ROUND(B2*C2,2)</f>
        <v/>
      </c>
      <c r="D8580">
        <f>ROUND(B2*C2,2)</f>
        <v/>
      </c>
    </row>
    <row r="8581">
      <c r="A8581">
        <f>ROUND(B2*C2,2)</f>
        <v/>
      </c>
      <c r="B8581">
        <f>ROUND(B2*C2,2)</f>
        <v/>
      </c>
      <c r="C8581">
        <f>ROUND(B2*C2,2)</f>
        <v/>
      </c>
      <c r="D8581">
        <f>ROUND(B2*C2,2)</f>
        <v/>
      </c>
    </row>
    <row r="8582">
      <c r="A8582">
        <f>ROUND(B2*C2,2)</f>
        <v/>
      </c>
      <c r="B8582">
        <f>ROUND(B2*C2,2)</f>
        <v/>
      </c>
      <c r="C8582">
        <f>ROUND(B2*C2,2)</f>
        <v/>
      </c>
      <c r="D8582">
        <f>ROUND(B2*C2,2)</f>
        <v/>
      </c>
    </row>
    <row r="8583">
      <c r="A8583">
        <f>ROUND(B2*C2,2)</f>
        <v/>
      </c>
      <c r="B8583">
        <f>ROUND(B2*C2,2)</f>
        <v/>
      </c>
      <c r="C8583">
        <f>ROUND(B2*C2,2)</f>
        <v/>
      </c>
      <c r="D8583">
        <f>ROUND(B2*C2,2)</f>
        <v/>
      </c>
    </row>
    <row r="8584">
      <c r="A8584">
        <f>ROUND(B2*C2,2)</f>
        <v/>
      </c>
      <c r="B8584">
        <f>ROUND(B2*C2,2)</f>
        <v/>
      </c>
      <c r="C8584">
        <f>ROUND(B2*C2,2)</f>
        <v/>
      </c>
      <c r="D8584">
        <f>ROUND(B2*C2,2)</f>
        <v/>
      </c>
    </row>
    <row r="8585">
      <c r="A8585">
        <f>ROUND(B2*C2,2)</f>
        <v/>
      </c>
      <c r="B8585">
        <f>ROUND(B2*C2,2)</f>
        <v/>
      </c>
      <c r="C8585">
        <f>ROUND(B2*C2,2)</f>
        <v/>
      </c>
      <c r="D8585">
        <f>ROUND(B2*C2,2)</f>
        <v/>
      </c>
    </row>
    <row r="8586">
      <c r="A8586">
        <f>ROUND(B2*C2,2)</f>
        <v/>
      </c>
      <c r="B8586">
        <f>ROUND(B2*C2,2)</f>
        <v/>
      </c>
      <c r="C8586">
        <f>ROUND(B2*C2,2)</f>
        <v/>
      </c>
      <c r="D8586">
        <f>ROUND(B2*C2,2)</f>
        <v/>
      </c>
    </row>
    <row r="8587">
      <c r="A8587">
        <f>ROUND(B2*C2,2)</f>
        <v/>
      </c>
      <c r="B8587">
        <f>ROUND(B2*C2,2)</f>
        <v/>
      </c>
      <c r="C8587">
        <f>ROUND(B2*C2,2)</f>
        <v/>
      </c>
      <c r="D8587">
        <f>ROUND(B2*C2,2)</f>
        <v/>
      </c>
    </row>
    <row r="8588">
      <c r="A8588">
        <f>ROUND(B2*C2,2)</f>
        <v/>
      </c>
      <c r="B8588">
        <f>ROUND(B2*C2,2)</f>
        <v/>
      </c>
      <c r="C8588">
        <f>ROUND(B2*C2,2)</f>
        <v/>
      </c>
      <c r="D8588">
        <f>ROUND(B2*C2,2)</f>
        <v/>
      </c>
    </row>
    <row r="8589">
      <c r="A8589">
        <f>ROUND(B2*C2,2)</f>
        <v/>
      </c>
      <c r="B8589">
        <f>ROUND(B2*C2,2)</f>
        <v/>
      </c>
      <c r="C8589">
        <f>ROUND(B2*C2,2)</f>
        <v/>
      </c>
      <c r="D8589">
        <f>ROUND(B2*C2,2)</f>
        <v/>
      </c>
    </row>
    <row r="8590">
      <c r="A8590">
        <f>ROUND(B2*C2,2)</f>
        <v/>
      </c>
      <c r="B8590">
        <f>ROUND(B2*C2,2)</f>
        <v/>
      </c>
      <c r="C8590">
        <f>ROUND(B2*C2,2)</f>
        <v/>
      </c>
      <c r="D8590">
        <f>ROUND(B2*C2,2)</f>
        <v/>
      </c>
    </row>
    <row r="8591">
      <c r="A8591">
        <f>ROUND(B2*C2,2)</f>
        <v/>
      </c>
      <c r="B8591">
        <f>ROUND(B2*C2,2)</f>
        <v/>
      </c>
      <c r="C8591">
        <f>ROUND(B2*C2,2)</f>
        <v/>
      </c>
      <c r="D8591">
        <f>ROUND(B2*C2,2)</f>
        <v/>
      </c>
    </row>
    <row r="8592">
      <c r="A8592">
        <f>ROUND(B2*C2,2)</f>
        <v/>
      </c>
      <c r="B8592">
        <f>ROUND(B2*C2,2)</f>
        <v/>
      </c>
      <c r="C8592">
        <f>ROUND(B2*C2,2)</f>
        <v/>
      </c>
      <c r="D8592">
        <f>ROUND(B2*C2,2)</f>
        <v/>
      </c>
    </row>
    <row r="8593">
      <c r="A8593">
        <f>ROUND(B2*C2,2)</f>
        <v/>
      </c>
      <c r="B8593">
        <f>ROUND(B2*C2,2)</f>
        <v/>
      </c>
      <c r="C8593">
        <f>ROUND(B2*C2,2)</f>
        <v/>
      </c>
      <c r="D8593">
        <f>ROUND(B2*C2,2)</f>
        <v/>
      </c>
    </row>
    <row r="8594">
      <c r="A8594">
        <f>ROUND(B2*C2,2)</f>
        <v/>
      </c>
      <c r="B8594">
        <f>ROUND(B2*C2,2)</f>
        <v/>
      </c>
      <c r="C8594">
        <f>ROUND(B2*C2,2)</f>
        <v/>
      </c>
      <c r="D8594">
        <f>ROUND(B2*C2,2)</f>
        <v/>
      </c>
    </row>
    <row r="8595">
      <c r="A8595">
        <f>ROUND(B2*C2,2)</f>
        <v/>
      </c>
      <c r="B8595">
        <f>ROUND(B2*C2,2)</f>
        <v/>
      </c>
      <c r="C8595">
        <f>ROUND(B2*C2,2)</f>
        <v/>
      </c>
      <c r="D8595">
        <f>ROUND(B2*C2,2)</f>
        <v/>
      </c>
    </row>
    <row r="8596">
      <c r="A8596">
        <f>ROUND(B2*C2,2)</f>
        <v/>
      </c>
      <c r="B8596">
        <f>ROUND(B2*C2,2)</f>
        <v/>
      </c>
      <c r="C8596">
        <f>ROUND(B2*C2,2)</f>
        <v/>
      </c>
      <c r="D8596">
        <f>ROUND(B2*C2,2)</f>
        <v/>
      </c>
    </row>
    <row r="8597">
      <c r="A8597">
        <f>ROUND(B2*C2,2)</f>
        <v/>
      </c>
      <c r="B8597">
        <f>ROUND(B2*C2,2)</f>
        <v/>
      </c>
      <c r="C8597">
        <f>ROUND(B2*C2,2)</f>
        <v/>
      </c>
      <c r="D8597">
        <f>ROUND(B2*C2,2)</f>
        <v/>
      </c>
    </row>
    <row r="8598">
      <c r="A8598">
        <f>ROUND(B2*C2,2)</f>
        <v/>
      </c>
      <c r="B8598">
        <f>ROUND(B2*C2,2)</f>
        <v/>
      </c>
      <c r="C8598">
        <f>ROUND(B2*C2,2)</f>
        <v/>
      </c>
      <c r="D8598">
        <f>ROUND(B2*C2,2)</f>
        <v/>
      </c>
    </row>
    <row r="8599">
      <c r="A8599">
        <f>ROUND(B2*C2,2)</f>
        <v/>
      </c>
      <c r="B8599">
        <f>ROUND(B2*C2,2)</f>
        <v/>
      </c>
      <c r="C8599">
        <f>ROUND(B2*C2,2)</f>
        <v/>
      </c>
      <c r="D8599">
        <f>ROUND(B2*C2,2)</f>
        <v/>
      </c>
    </row>
    <row r="8600">
      <c r="A8600">
        <f>ROUND(B2*C2,2)</f>
        <v/>
      </c>
      <c r="B8600">
        <f>ROUND(B2*C2,2)</f>
        <v/>
      </c>
      <c r="C8600">
        <f>ROUND(B2*C2,2)</f>
        <v/>
      </c>
      <c r="D8600">
        <f>ROUND(B2*C2,2)</f>
        <v/>
      </c>
    </row>
    <row r="8601">
      <c r="A8601">
        <f>ROUND(B2*C2,2)</f>
        <v/>
      </c>
      <c r="B8601">
        <f>ROUND(B2*C2,2)</f>
        <v/>
      </c>
      <c r="C8601">
        <f>ROUND(B2*C2,2)</f>
        <v/>
      </c>
      <c r="D8601">
        <f>ROUND(B2*C2,2)</f>
        <v/>
      </c>
    </row>
    <row r="8602">
      <c r="A8602">
        <f>ROUND(B2*C2,2)</f>
        <v/>
      </c>
      <c r="B8602">
        <f>ROUND(B2*C2,2)</f>
        <v/>
      </c>
      <c r="C8602">
        <f>ROUND(B2*C2,2)</f>
        <v/>
      </c>
      <c r="D8602">
        <f>ROUND(B2*C2,2)</f>
        <v/>
      </c>
    </row>
    <row r="8603">
      <c r="A8603">
        <f>ROUND(B2*C2,2)</f>
        <v/>
      </c>
      <c r="B8603">
        <f>ROUND(B2*C2,2)</f>
        <v/>
      </c>
      <c r="C8603">
        <f>ROUND(B2*C2,2)</f>
        <v/>
      </c>
      <c r="D8603">
        <f>ROUND(B2*C2,2)</f>
        <v/>
      </c>
    </row>
    <row r="8604">
      <c r="A8604">
        <f>ROUND(B2*C2,2)</f>
        <v/>
      </c>
      <c r="B8604">
        <f>ROUND(B2*C2,2)</f>
        <v/>
      </c>
      <c r="C8604">
        <f>ROUND(B2*C2,2)</f>
        <v/>
      </c>
      <c r="D8604">
        <f>ROUND(B2*C2,2)</f>
        <v/>
      </c>
    </row>
    <row r="8605">
      <c r="A8605">
        <f>ROUND(B2*C2,2)</f>
        <v/>
      </c>
      <c r="B8605">
        <f>ROUND(B2*C2,2)</f>
        <v/>
      </c>
      <c r="C8605">
        <f>ROUND(B2*C2,2)</f>
        <v/>
      </c>
      <c r="D8605">
        <f>ROUND(B2*C2,2)</f>
        <v/>
      </c>
    </row>
    <row r="8606">
      <c r="A8606">
        <f>ROUND(B2*C2,2)</f>
        <v/>
      </c>
      <c r="B8606">
        <f>ROUND(B2*C2,2)</f>
        <v/>
      </c>
      <c r="C8606">
        <f>ROUND(B2*C2,2)</f>
        <v/>
      </c>
      <c r="D8606">
        <f>ROUND(B2*C2,2)</f>
        <v/>
      </c>
    </row>
    <row r="8607">
      <c r="A8607">
        <f>ROUND(B2*C2,2)</f>
        <v/>
      </c>
      <c r="B8607">
        <f>ROUND(B2*C2,2)</f>
        <v/>
      </c>
      <c r="C8607">
        <f>ROUND(B2*C2,2)</f>
        <v/>
      </c>
      <c r="D8607">
        <f>ROUND(B2*C2,2)</f>
        <v/>
      </c>
    </row>
    <row r="8608">
      <c r="A8608">
        <f>ROUND(B2*C2,2)</f>
        <v/>
      </c>
      <c r="B8608">
        <f>ROUND(B2*C2,2)</f>
        <v/>
      </c>
      <c r="C8608">
        <f>ROUND(B2*C2,2)</f>
        <v/>
      </c>
      <c r="D8608">
        <f>ROUND(B2*C2,2)</f>
        <v/>
      </c>
    </row>
    <row r="8609">
      <c r="A8609">
        <f>ROUND(B2*C2,2)</f>
        <v/>
      </c>
      <c r="B8609">
        <f>ROUND(B2*C2,2)</f>
        <v/>
      </c>
      <c r="C8609">
        <f>ROUND(B2*C2,2)</f>
        <v/>
      </c>
      <c r="D8609">
        <f>ROUND(B2*C2,2)</f>
        <v/>
      </c>
    </row>
    <row r="8610">
      <c r="A8610">
        <f>ROUND(B2*C2,2)</f>
        <v/>
      </c>
      <c r="B8610">
        <f>ROUND(B2*C2,2)</f>
        <v/>
      </c>
      <c r="C8610">
        <f>ROUND(B2*C2,2)</f>
        <v/>
      </c>
      <c r="D8610">
        <f>ROUND(B2*C2,2)</f>
        <v/>
      </c>
    </row>
    <row r="8611">
      <c r="A8611">
        <f>ROUND(B2*C2,2)</f>
        <v/>
      </c>
      <c r="B8611">
        <f>ROUND(B2*C2,2)</f>
        <v/>
      </c>
      <c r="C8611">
        <f>ROUND(B2*C2,2)</f>
        <v/>
      </c>
      <c r="D8611">
        <f>ROUND(B2*C2,2)</f>
        <v/>
      </c>
    </row>
    <row r="8612">
      <c r="A8612">
        <f>ROUND(B2*C2,2)</f>
        <v/>
      </c>
      <c r="B8612">
        <f>ROUND(B2*C2,2)</f>
        <v/>
      </c>
      <c r="C8612">
        <f>ROUND(B2*C2,2)</f>
        <v/>
      </c>
      <c r="D8612">
        <f>ROUND(B2*C2,2)</f>
        <v/>
      </c>
    </row>
    <row r="8613">
      <c r="A8613">
        <f>ROUND(B2*C2,2)</f>
        <v/>
      </c>
      <c r="B8613">
        <f>ROUND(B2*C2,2)</f>
        <v/>
      </c>
      <c r="C8613">
        <f>ROUND(B2*C2,2)</f>
        <v/>
      </c>
      <c r="D8613">
        <f>ROUND(B2*C2,2)</f>
        <v/>
      </c>
    </row>
    <row r="8614">
      <c r="A8614">
        <f>ROUND(B2*C2,2)</f>
        <v/>
      </c>
      <c r="B8614">
        <f>ROUND(B2*C2,2)</f>
        <v/>
      </c>
      <c r="C8614">
        <f>ROUND(B2*C2,2)</f>
        <v/>
      </c>
      <c r="D8614">
        <f>ROUND(B2*C2,2)</f>
        <v/>
      </c>
    </row>
    <row r="8615">
      <c r="A8615">
        <f>ROUND(B2*C2,2)</f>
        <v/>
      </c>
      <c r="B8615">
        <f>ROUND(B2*C2,2)</f>
        <v/>
      </c>
      <c r="C8615">
        <f>ROUND(B2*C2,2)</f>
        <v/>
      </c>
      <c r="D8615">
        <f>ROUND(B2*C2,2)</f>
        <v/>
      </c>
    </row>
    <row r="8616">
      <c r="A8616">
        <f>ROUND(B2*C2,2)</f>
        <v/>
      </c>
      <c r="B8616">
        <f>ROUND(B2*C2,2)</f>
        <v/>
      </c>
      <c r="C8616">
        <f>ROUND(B2*C2,2)</f>
        <v/>
      </c>
      <c r="D8616">
        <f>ROUND(B2*C2,2)</f>
        <v/>
      </c>
    </row>
    <row r="8617">
      <c r="A8617">
        <f>ROUND(B2*C2,2)</f>
        <v/>
      </c>
      <c r="B8617">
        <f>ROUND(B2*C2,2)</f>
        <v/>
      </c>
      <c r="C8617">
        <f>ROUND(B2*C2,2)</f>
        <v/>
      </c>
      <c r="D8617">
        <f>ROUND(B2*C2,2)</f>
        <v/>
      </c>
    </row>
    <row r="8618">
      <c r="A8618">
        <f>ROUND(B2*C2,2)</f>
        <v/>
      </c>
      <c r="B8618">
        <f>ROUND(B2*C2,2)</f>
        <v/>
      </c>
      <c r="C8618">
        <f>ROUND(B2*C2,2)</f>
        <v/>
      </c>
      <c r="D8618">
        <f>ROUND(B2*C2,2)</f>
        <v/>
      </c>
    </row>
    <row r="8619">
      <c r="A8619">
        <f>ROUND(B2*C2,2)</f>
        <v/>
      </c>
      <c r="B8619">
        <f>ROUND(B2*C2,2)</f>
        <v/>
      </c>
      <c r="C8619">
        <f>ROUND(B2*C2,2)</f>
        <v/>
      </c>
      <c r="D8619">
        <f>ROUND(B2*C2,2)</f>
        <v/>
      </c>
    </row>
    <row r="8620">
      <c r="A8620">
        <f>ROUND(B2*C2,2)</f>
        <v/>
      </c>
      <c r="B8620">
        <f>ROUND(B2*C2,2)</f>
        <v/>
      </c>
      <c r="C8620">
        <f>ROUND(B2*C2,2)</f>
        <v/>
      </c>
      <c r="D8620">
        <f>ROUND(B2*C2,2)</f>
        <v/>
      </c>
    </row>
    <row r="8621">
      <c r="A8621">
        <f>ROUND(B2*C2,2)</f>
        <v/>
      </c>
      <c r="B8621">
        <f>ROUND(B2*C2,2)</f>
        <v/>
      </c>
      <c r="C8621">
        <f>ROUND(B2*C2,2)</f>
        <v/>
      </c>
      <c r="D8621">
        <f>ROUND(B2*C2,2)</f>
        <v/>
      </c>
    </row>
    <row r="8622">
      <c r="A8622">
        <f>ROUND(B2*C2,2)</f>
        <v/>
      </c>
      <c r="B8622">
        <f>ROUND(B2*C2,2)</f>
        <v/>
      </c>
      <c r="C8622">
        <f>ROUND(B2*C2,2)</f>
        <v/>
      </c>
      <c r="D8622">
        <f>ROUND(B2*C2,2)</f>
        <v/>
      </c>
    </row>
    <row r="8623">
      <c r="A8623">
        <f>ROUND(B2*C2,2)</f>
        <v/>
      </c>
      <c r="B8623">
        <f>ROUND(B2*C2,2)</f>
        <v/>
      </c>
      <c r="C8623">
        <f>ROUND(B2*C2,2)</f>
        <v/>
      </c>
      <c r="D8623">
        <f>ROUND(B2*C2,2)</f>
        <v/>
      </c>
    </row>
    <row r="8624">
      <c r="A8624">
        <f>ROUND(B2*C2,2)</f>
        <v/>
      </c>
      <c r="B8624">
        <f>ROUND(B2*C2,2)</f>
        <v/>
      </c>
      <c r="C8624">
        <f>ROUND(B2*C2,2)</f>
        <v/>
      </c>
      <c r="D8624">
        <f>ROUND(B2*C2,2)</f>
        <v/>
      </c>
    </row>
    <row r="8625">
      <c r="A8625">
        <f>ROUND(B2*C2,2)</f>
        <v/>
      </c>
      <c r="B8625">
        <f>ROUND(B2*C2,2)</f>
        <v/>
      </c>
      <c r="C8625">
        <f>ROUND(B2*C2,2)</f>
        <v/>
      </c>
      <c r="D8625">
        <f>ROUND(B2*C2,2)</f>
        <v/>
      </c>
    </row>
    <row r="8626">
      <c r="A8626">
        <f>ROUND(B2*C2,2)</f>
        <v/>
      </c>
      <c r="B8626">
        <f>ROUND(B2*C2,2)</f>
        <v/>
      </c>
      <c r="C8626">
        <f>ROUND(B2*C2,2)</f>
        <v/>
      </c>
      <c r="D8626">
        <f>ROUND(B2*C2,2)</f>
        <v/>
      </c>
    </row>
    <row r="8627">
      <c r="A8627">
        <f>ROUND(B2*C2,2)</f>
        <v/>
      </c>
      <c r="B8627">
        <f>ROUND(B2*C2,2)</f>
        <v/>
      </c>
      <c r="C8627">
        <f>ROUND(B2*C2,2)</f>
        <v/>
      </c>
      <c r="D8627">
        <f>ROUND(B2*C2,2)</f>
        <v/>
      </c>
    </row>
    <row r="8628">
      <c r="A8628">
        <f>ROUND(B2*C2,2)</f>
        <v/>
      </c>
      <c r="B8628">
        <f>ROUND(B2*C2,2)</f>
        <v/>
      </c>
      <c r="C8628">
        <f>ROUND(B2*C2,2)</f>
        <v/>
      </c>
      <c r="D8628">
        <f>ROUND(B2*C2,2)</f>
        <v/>
      </c>
    </row>
    <row r="8629">
      <c r="A8629">
        <f>ROUND(B2*C2,2)</f>
        <v/>
      </c>
      <c r="B8629">
        <f>ROUND(B2*C2,2)</f>
        <v/>
      </c>
      <c r="C8629">
        <f>ROUND(B2*C2,2)</f>
        <v/>
      </c>
      <c r="D8629">
        <f>ROUND(B2*C2,2)</f>
        <v/>
      </c>
    </row>
    <row r="8630">
      <c r="A8630">
        <f>ROUND(B2*C2,2)</f>
        <v/>
      </c>
      <c r="B8630">
        <f>ROUND(B2*C2,2)</f>
        <v/>
      </c>
      <c r="C8630">
        <f>ROUND(B2*C2,2)</f>
        <v/>
      </c>
      <c r="D8630">
        <f>ROUND(B2*C2,2)</f>
        <v/>
      </c>
    </row>
    <row r="8631">
      <c r="A8631">
        <f>ROUND(B2*C2,2)</f>
        <v/>
      </c>
      <c r="B8631">
        <f>ROUND(B2*C2,2)</f>
        <v/>
      </c>
      <c r="C8631">
        <f>ROUND(B2*C2,2)</f>
        <v/>
      </c>
      <c r="D8631">
        <f>ROUND(B2*C2,2)</f>
        <v/>
      </c>
    </row>
    <row r="8632">
      <c r="A8632">
        <f>ROUND(B2*C2,2)</f>
        <v/>
      </c>
      <c r="B8632">
        <f>ROUND(B2*C2,2)</f>
        <v/>
      </c>
      <c r="C8632">
        <f>ROUND(B2*C2,2)</f>
        <v/>
      </c>
      <c r="D8632">
        <f>ROUND(B2*C2,2)</f>
        <v/>
      </c>
    </row>
    <row r="8633">
      <c r="A8633">
        <f>ROUND(B2*C2,2)</f>
        <v/>
      </c>
      <c r="B8633">
        <f>ROUND(B2*C2,2)</f>
        <v/>
      </c>
      <c r="C8633">
        <f>ROUND(B2*C2,2)</f>
        <v/>
      </c>
      <c r="D8633">
        <f>ROUND(B2*C2,2)</f>
        <v/>
      </c>
    </row>
    <row r="8634">
      <c r="A8634">
        <f>ROUND(B2*C2,2)</f>
        <v/>
      </c>
      <c r="B8634">
        <f>ROUND(B2*C2,2)</f>
        <v/>
      </c>
      <c r="C8634">
        <f>ROUND(B2*C2,2)</f>
        <v/>
      </c>
      <c r="D8634">
        <f>ROUND(B2*C2,2)</f>
        <v/>
      </c>
    </row>
    <row r="8635">
      <c r="A8635">
        <f>ROUND(B2*C2,2)</f>
        <v/>
      </c>
      <c r="B8635">
        <f>ROUND(B2*C2,2)</f>
        <v/>
      </c>
      <c r="C8635">
        <f>ROUND(B2*C2,2)</f>
        <v/>
      </c>
      <c r="D8635">
        <f>ROUND(B2*C2,2)</f>
        <v/>
      </c>
    </row>
    <row r="8636">
      <c r="A8636">
        <f>ROUND(B2*C2,2)</f>
        <v/>
      </c>
      <c r="B8636">
        <f>ROUND(B2*C2,2)</f>
        <v/>
      </c>
      <c r="C8636">
        <f>ROUND(B2*C2,2)</f>
        <v/>
      </c>
      <c r="D8636">
        <f>ROUND(B2*C2,2)</f>
        <v/>
      </c>
    </row>
    <row r="8637">
      <c r="A8637">
        <f>ROUND(B2*C2,2)</f>
        <v/>
      </c>
      <c r="B8637">
        <f>ROUND(B2*C2,2)</f>
        <v/>
      </c>
      <c r="C8637">
        <f>ROUND(B2*C2,2)</f>
        <v/>
      </c>
      <c r="D8637">
        <f>ROUND(B2*C2,2)</f>
        <v/>
      </c>
    </row>
    <row r="8638">
      <c r="A8638">
        <f>ROUND(B2*C2,2)</f>
        <v/>
      </c>
      <c r="B8638">
        <f>ROUND(B2*C2,2)</f>
        <v/>
      </c>
      <c r="C8638">
        <f>ROUND(B2*C2,2)</f>
        <v/>
      </c>
      <c r="D8638">
        <f>ROUND(B2*C2,2)</f>
        <v/>
      </c>
    </row>
    <row r="8639">
      <c r="A8639">
        <f>ROUND(B2*C2,2)</f>
        <v/>
      </c>
      <c r="B8639">
        <f>ROUND(B2*C2,2)</f>
        <v/>
      </c>
      <c r="C8639">
        <f>ROUND(B2*C2,2)</f>
        <v/>
      </c>
      <c r="D8639">
        <f>ROUND(B2*C2,2)</f>
        <v/>
      </c>
    </row>
    <row r="8640">
      <c r="A8640">
        <f>ROUND(B2*C2,2)</f>
        <v/>
      </c>
      <c r="B8640">
        <f>ROUND(B2*C2,2)</f>
        <v/>
      </c>
      <c r="C8640">
        <f>ROUND(B2*C2,2)</f>
        <v/>
      </c>
      <c r="D8640">
        <f>ROUND(B2*C2,2)</f>
        <v/>
      </c>
    </row>
    <row r="8641">
      <c r="A8641">
        <f>ROUND(B2*C2,2)</f>
        <v/>
      </c>
      <c r="B8641">
        <f>ROUND(B2*C2,2)</f>
        <v/>
      </c>
      <c r="C8641">
        <f>ROUND(B2*C2,2)</f>
        <v/>
      </c>
      <c r="D8641">
        <f>ROUND(B2*C2,2)</f>
        <v/>
      </c>
    </row>
    <row r="8642">
      <c r="A8642">
        <f>ROUND(B2*C2,2)</f>
        <v/>
      </c>
      <c r="B8642">
        <f>ROUND(B2*C2,2)</f>
        <v/>
      </c>
      <c r="C8642">
        <f>ROUND(B2*C2,2)</f>
        <v/>
      </c>
      <c r="D8642">
        <f>ROUND(B2*C2,2)</f>
        <v/>
      </c>
    </row>
    <row r="8643">
      <c r="A8643">
        <f>ROUND(B2*C2,2)</f>
        <v/>
      </c>
      <c r="B8643">
        <f>ROUND(B2*C2,2)</f>
        <v/>
      </c>
      <c r="C8643">
        <f>ROUND(B2*C2,2)</f>
        <v/>
      </c>
      <c r="D8643">
        <f>ROUND(B2*C2,2)</f>
        <v/>
      </c>
    </row>
    <row r="8644">
      <c r="A8644">
        <f>ROUND(B2*C2,2)</f>
        <v/>
      </c>
      <c r="B8644">
        <f>ROUND(B2*C2,2)</f>
        <v/>
      </c>
      <c r="C8644">
        <f>ROUND(B2*C2,2)</f>
        <v/>
      </c>
      <c r="D8644">
        <f>ROUND(B2*C2,2)</f>
        <v/>
      </c>
    </row>
    <row r="8645">
      <c r="A8645">
        <f>ROUND(B2*C2,2)</f>
        <v/>
      </c>
      <c r="B8645">
        <f>ROUND(B2*C2,2)</f>
        <v/>
      </c>
      <c r="C8645">
        <f>ROUND(B2*C2,2)</f>
        <v/>
      </c>
      <c r="D8645">
        <f>ROUND(B2*C2,2)</f>
        <v/>
      </c>
    </row>
    <row r="8646">
      <c r="A8646">
        <f>ROUND(B2*C2,2)</f>
        <v/>
      </c>
      <c r="B8646">
        <f>ROUND(B2*C2,2)</f>
        <v/>
      </c>
      <c r="C8646">
        <f>ROUND(B2*C2,2)</f>
        <v/>
      </c>
      <c r="D8646">
        <f>ROUND(B2*C2,2)</f>
        <v/>
      </c>
    </row>
    <row r="8647">
      <c r="A8647">
        <f>ROUND(B2*C2,2)</f>
        <v/>
      </c>
      <c r="B8647">
        <f>ROUND(B2*C2,2)</f>
        <v/>
      </c>
      <c r="C8647">
        <f>ROUND(B2*C2,2)</f>
        <v/>
      </c>
      <c r="D8647">
        <f>ROUND(B2*C2,2)</f>
        <v/>
      </c>
    </row>
    <row r="8648">
      <c r="A8648">
        <f>ROUND(B2*C2,2)</f>
        <v/>
      </c>
      <c r="B8648">
        <f>ROUND(B2*C2,2)</f>
        <v/>
      </c>
      <c r="C8648">
        <f>ROUND(B2*C2,2)</f>
        <v/>
      </c>
      <c r="D8648">
        <f>ROUND(B2*C2,2)</f>
        <v/>
      </c>
    </row>
    <row r="8649">
      <c r="A8649">
        <f>ROUND(B2*C2,2)</f>
        <v/>
      </c>
      <c r="B8649">
        <f>ROUND(B2*C2,2)</f>
        <v/>
      </c>
      <c r="C8649">
        <f>ROUND(B2*C2,2)</f>
        <v/>
      </c>
      <c r="D8649">
        <f>ROUND(B2*C2,2)</f>
        <v/>
      </c>
    </row>
    <row r="8650">
      <c r="A8650">
        <f>ROUND(B2*C2,2)</f>
        <v/>
      </c>
      <c r="B8650">
        <f>ROUND(B2*C2,2)</f>
        <v/>
      </c>
      <c r="C8650">
        <f>ROUND(B2*C2,2)</f>
        <v/>
      </c>
      <c r="D8650">
        <f>ROUND(B2*C2,2)</f>
        <v/>
      </c>
    </row>
    <row r="8651">
      <c r="A8651">
        <f>ROUND(B2*C2,2)</f>
        <v/>
      </c>
      <c r="B8651">
        <f>ROUND(B2*C2,2)</f>
        <v/>
      </c>
      <c r="C8651">
        <f>ROUND(B2*C2,2)</f>
        <v/>
      </c>
      <c r="D8651">
        <f>ROUND(B2*C2,2)</f>
        <v/>
      </c>
    </row>
    <row r="8652">
      <c r="A8652">
        <f>ROUND(B2*C2,2)</f>
        <v/>
      </c>
      <c r="B8652">
        <f>ROUND(B2*C2,2)</f>
        <v/>
      </c>
      <c r="C8652">
        <f>ROUND(B2*C2,2)</f>
        <v/>
      </c>
      <c r="D8652">
        <f>ROUND(B2*C2,2)</f>
        <v/>
      </c>
    </row>
    <row r="8653">
      <c r="A8653">
        <f>ROUND(B2*C2,2)</f>
        <v/>
      </c>
      <c r="B8653">
        <f>ROUND(B2*C2,2)</f>
        <v/>
      </c>
      <c r="C8653">
        <f>ROUND(B2*C2,2)</f>
        <v/>
      </c>
      <c r="D8653">
        <f>ROUND(B2*C2,2)</f>
        <v/>
      </c>
    </row>
    <row r="8654">
      <c r="A8654">
        <f>ROUND(B2*C2,2)</f>
        <v/>
      </c>
      <c r="B8654">
        <f>ROUND(B2*C2,2)</f>
        <v/>
      </c>
      <c r="C8654">
        <f>ROUND(B2*C2,2)</f>
        <v/>
      </c>
      <c r="D8654">
        <f>ROUND(B2*C2,2)</f>
        <v/>
      </c>
    </row>
    <row r="8655">
      <c r="A8655">
        <f>ROUND(B2*C2,2)</f>
        <v/>
      </c>
      <c r="B8655">
        <f>ROUND(B2*C2,2)</f>
        <v/>
      </c>
      <c r="C8655">
        <f>ROUND(B2*C2,2)</f>
        <v/>
      </c>
      <c r="D8655">
        <f>ROUND(B2*C2,2)</f>
        <v/>
      </c>
    </row>
    <row r="8656">
      <c r="A8656">
        <f>ROUND(B2*C2,2)</f>
        <v/>
      </c>
      <c r="B8656">
        <f>ROUND(B2*C2,2)</f>
        <v/>
      </c>
      <c r="C8656">
        <f>ROUND(B2*C2,2)</f>
        <v/>
      </c>
      <c r="D8656">
        <f>ROUND(B2*C2,2)</f>
        <v/>
      </c>
    </row>
    <row r="8657">
      <c r="A8657">
        <f>ROUND(B2*C2,2)</f>
        <v/>
      </c>
      <c r="B8657">
        <f>ROUND(B2*C2,2)</f>
        <v/>
      </c>
      <c r="C8657">
        <f>ROUND(B2*C2,2)</f>
        <v/>
      </c>
      <c r="D8657">
        <f>ROUND(B2*C2,2)</f>
        <v/>
      </c>
    </row>
    <row r="8658">
      <c r="A8658">
        <f>ROUND(B2*C2,2)</f>
        <v/>
      </c>
      <c r="B8658">
        <f>ROUND(B2*C2,2)</f>
        <v/>
      </c>
      <c r="C8658">
        <f>ROUND(B2*C2,2)</f>
        <v/>
      </c>
      <c r="D8658">
        <f>ROUND(B2*C2,2)</f>
        <v/>
      </c>
    </row>
    <row r="8659">
      <c r="A8659">
        <f>ROUND(B2*C2,2)</f>
        <v/>
      </c>
      <c r="B8659">
        <f>ROUND(B2*C2,2)</f>
        <v/>
      </c>
      <c r="C8659">
        <f>ROUND(B2*C2,2)</f>
        <v/>
      </c>
      <c r="D8659">
        <f>ROUND(B2*C2,2)</f>
        <v/>
      </c>
    </row>
    <row r="8660">
      <c r="A8660">
        <f>ROUND(B2*C2,2)</f>
        <v/>
      </c>
      <c r="B8660">
        <f>ROUND(B2*C2,2)</f>
        <v/>
      </c>
      <c r="C8660">
        <f>ROUND(B2*C2,2)</f>
        <v/>
      </c>
      <c r="D8660">
        <f>ROUND(B2*C2,2)</f>
        <v/>
      </c>
    </row>
    <row r="8661">
      <c r="A8661">
        <f>ROUND(B2*C2,2)</f>
        <v/>
      </c>
      <c r="B8661">
        <f>ROUND(B2*C2,2)</f>
        <v/>
      </c>
      <c r="C8661">
        <f>ROUND(B2*C2,2)</f>
        <v/>
      </c>
      <c r="D8661">
        <f>ROUND(B2*C2,2)</f>
        <v/>
      </c>
    </row>
    <row r="8662">
      <c r="A8662">
        <f>ROUND(B2*C2,2)</f>
        <v/>
      </c>
      <c r="B8662">
        <f>ROUND(B2*C2,2)</f>
        <v/>
      </c>
      <c r="C8662">
        <f>ROUND(B2*C2,2)</f>
        <v/>
      </c>
      <c r="D8662">
        <f>ROUND(B2*C2,2)</f>
        <v/>
      </c>
    </row>
    <row r="8663">
      <c r="A8663">
        <f>ROUND(B2*C2,2)</f>
        <v/>
      </c>
      <c r="B8663">
        <f>ROUND(B2*C2,2)</f>
        <v/>
      </c>
      <c r="C8663">
        <f>ROUND(B2*C2,2)</f>
        <v/>
      </c>
      <c r="D8663">
        <f>ROUND(B2*C2,2)</f>
        <v/>
      </c>
    </row>
    <row r="8664">
      <c r="A8664">
        <f>ROUND(B2*C2,2)</f>
        <v/>
      </c>
      <c r="B8664">
        <f>ROUND(B2*C2,2)</f>
        <v/>
      </c>
      <c r="C8664">
        <f>ROUND(B2*C2,2)</f>
        <v/>
      </c>
      <c r="D8664">
        <f>ROUND(B2*C2,2)</f>
        <v/>
      </c>
    </row>
    <row r="8665">
      <c r="A8665">
        <f>ROUND(B2*C2,2)</f>
        <v/>
      </c>
      <c r="B8665">
        <f>ROUND(B2*C2,2)</f>
        <v/>
      </c>
      <c r="C8665">
        <f>ROUND(B2*C2,2)</f>
        <v/>
      </c>
      <c r="D8665">
        <f>ROUND(B2*C2,2)</f>
        <v/>
      </c>
    </row>
    <row r="8666">
      <c r="A8666">
        <f>ROUND(B2*C2,2)</f>
        <v/>
      </c>
      <c r="B8666">
        <f>ROUND(B2*C2,2)</f>
        <v/>
      </c>
      <c r="C8666">
        <f>ROUND(B2*C2,2)</f>
        <v/>
      </c>
      <c r="D8666">
        <f>ROUND(B2*C2,2)</f>
        <v/>
      </c>
    </row>
    <row r="8667">
      <c r="A8667">
        <f>ROUND(B2*C2,2)</f>
        <v/>
      </c>
      <c r="B8667">
        <f>ROUND(B2*C2,2)</f>
        <v/>
      </c>
      <c r="C8667">
        <f>ROUND(B2*C2,2)</f>
        <v/>
      </c>
      <c r="D8667">
        <f>ROUND(B2*C2,2)</f>
        <v/>
      </c>
    </row>
    <row r="8668">
      <c r="A8668">
        <f>ROUND(B2*C2,2)</f>
        <v/>
      </c>
      <c r="B8668">
        <f>ROUND(B2*C2,2)</f>
        <v/>
      </c>
      <c r="C8668">
        <f>ROUND(B2*C2,2)</f>
        <v/>
      </c>
      <c r="D8668">
        <f>ROUND(B2*C2,2)</f>
        <v/>
      </c>
    </row>
    <row r="8669">
      <c r="A8669">
        <f>ROUND(B2*C2,2)</f>
        <v/>
      </c>
      <c r="B8669">
        <f>ROUND(B2*C2,2)</f>
        <v/>
      </c>
      <c r="C8669">
        <f>ROUND(B2*C2,2)</f>
        <v/>
      </c>
      <c r="D8669">
        <f>ROUND(B2*C2,2)</f>
        <v/>
      </c>
    </row>
    <row r="8670">
      <c r="A8670">
        <f>ROUND(B2*C2,2)</f>
        <v/>
      </c>
      <c r="B8670">
        <f>ROUND(B2*C2,2)</f>
        <v/>
      </c>
      <c r="C8670">
        <f>ROUND(B2*C2,2)</f>
        <v/>
      </c>
      <c r="D8670">
        <f>ROUND(B2*C2,2)</f>
        <v/>
      </c>
    </row>
    <row r="8671">
      <c r="A8671">
        <f>ROUND(B2*C2,2)</f>
        <v/>
      </c>
      <c r="B8671">
        <f>ROUND(B2*C2,2)</f>
        <v/>
      </c>
      <c r="C8671">
        <f>ROUND(B2*C2,2)</f>
        <v/>
      </c>
      <c r="D8671">
        <f>ROUND(B2*C2,2)</f>
        <v/>
      </c>
    </row>
    <row r="8672">
      <c r="A8672">
        <f>ROUND(B2*C2,2)</f>
        <v/>
      </c>
      <c r="B8672">
        <f>ROUND(B2*C2,2)</f>
        <v/>
      </c>
      <c r="C8672">
        <f>ROUND(B2*C2,2)</f>
        <v/>
      </c>
      <c r="D8672">
        <f>ROUND(B2*C2,2)</f>
        <v/>
      </c>
    </row>
    <row r="8673">
      <c r="A8673">
        <f>ROUND(B2*C2,2)</f>
        <v/>
      </c>
      <c r="B8673">
        <f>ROUND(B2*C2,2)</f>
        <v/>
      </c>
      <c r="C8673">
        <f>ROUND(B2*C2,2)</f>
        <v/>
      </c>
      <c r="D8673">
        <f>ROUND(B2*C2,2)</f>
        <v/>
      </c>
    </row>
    <row r="8674">
      <c r="A8674">
        <f>ROUND(B2*C2,2)</f>
        <v/>
      </c>
      <c r="B8674">
        <f>ROUND(B2*C2,2)</f>
        <v/>
      </c>
      <c r="C8674">
        <f>ROUND(B2*C2,2)</f>
        <v/>
      </c>
      <c r="D8674">
        <f>ROUND(B2*C2,2)</f>
        <v/>
      </c>
    </row>
    <row r="8675">
      <c r="A8675">
        <f>ROUND(B2*C2,2)</f>
        <v/>
      </c>
      <c r="B8675">
        <f>ROUND(B2*C2,2)</f>
        <v/>
      </c>
      <c r="C8675">
        <f>ROUND(B2*C2,2)</f>
        <v/>
      </c>
      <c r="D8675">
        <f>ROUND(B2*C2,2)</f>
        <v/>
      </c>
    </row>
    <row r="8676">
      <c r="A8676">
        <f>ROUND(B2*C2,2)</f>
        <v/>
      </c>
      <c r="B8676">
        <f>ROUND(B2*C2,2)</f>
        <v/>
      </c>
      <c r="C8676">
        <f>ROUND(B2*C2,2)</f>
        <v/>
      </c>
      <c r="D8676">
        <f>ROUND(B2*C2,2)</f>
        <v/>
      </c>
    </row>
    <row r="8677">
      <c r="A8677">
        <f>ROUND(B2*C2,2)</f>
        <v/>
      </c>
      <c r="B8677">
        <f>ROUND(B2*C2,2)</f>
        <v/>
      </c>
      <c r="C8677">
        <f>ROUND(B2*C2,2)</f>
        <v/>
      </c>
      <c r="D8677">
        <f>ROUND(B2*C2,2)</f>
        <v/>
      </c>
    </row>
    <row r="8678">
      <c r="A8678">
        <f>ROUND(B2*C2,2)</f>
        <v/>
      </c>
      <c r="B8678">
        <f>ROUND(B2*C2,2)</f>
        <v/>
      </c>
      <c r="C8678">
        <f>ROUND(B2*C2,2)</f>
        <v/>
      </c>
      <c r="D8678">
        <f>ROUND(B2*C2,2)</f>
        <v/>
      </c>
    </row>
    <row r="8679">
      <c r="A8679">
        <f>ROUND(B2*C2,2)</f>
        <v/>
      </c>
      <c r="B8679">
        <f>ROUND(B2*C2,2)</f>
        <v/>
      </c>
      <c r="C8679">
        <f>ROUND(B2*C2,2)</f>
        <v/>
      </c>
      <c r="D8679">
        <f>ROUND(B2*C2,2)</f>
        <v/>
      </c>
    </row>
    <row r="8680">
      <c r="A8680">
        <f>ROUND(B2*C2,2)</f>
        <v/>
      </c>
      <c r="B8680">
        <f>ROUND(B2*C2,2)</f>
        <v/>
      </c>
      <c r="C8680">
        <f>ROUND(B2*C2,2)</f>
        <v/>
      </c>
      <c r="D8680">
        <f>ROUND(B2*C2,2)</f>
        <v/>
      </c>
    </row>
    <row r="8681">
      <c r="A8681">
        <f>ROUND(B2*C2,2)</f>
        <v/>
      </c>
      <c r="B8681">
        <f>ROUND(B2*C2,2)</f>
        <v/>
      </c>
      <c r="C8681">
        <f>ROUND(B2*C2,2)</f>
        <v/>
      </c>
      <c r="D8681">
        <f>ROUND(B2*C2,2)</f>
        <v/>
      </c>
    </row>
    <row r="8682">
      <c r="A8682">
        <f>ROUND(B2*C2,2)</f>
        <v/>
      </c>
      <c r="B8682">
        <f>ROUND(B2*C2,2)</f>
        <v/>
      </c>
      <c r="C8682">
        <f>ROUND(B2*C2,2)</f>
        <v/>
      </c>
      <c r="D8682">
        <f>ROUND(B2*C2,2)</f>
        <v/>
      </c>
    </row>
    <row r="8683">
      <c r="A8683">
        <f>ROUND(B2*C2,2)</f>
        <v/>
      </c>
      <c r="B8683">
        <f>ROUND(B2*C2,2)</f>
        <v/>
      </c>
      <c r="C8683">
        <f>ROUND(B2*C2,2)</f>
        <v/>
      </c>
      <c r="D8683">
        <f>ROUND(B2*C2,2)</f>
        <v/>
      </c>
    </row>
    <row r="8684">
      <c r="A8684">
        <f>ROUND(B2*C2,2)</f>
        <v/>
      </c>
      <c r="B8684">
        <f>ROUND(B2*C2,2)</f>
        <v/>
      </c>
      <c r="C8684">
        <f>ROUND(B2*C2,2)</f>
        <v/>
      </c>
      <c r="D8684">
        <f>ROUND(B2*C2,2)</f>
        <v/>
      </c>
    </row>
    <row r="8685">
      <c r="A8685">
        <f>ROUND(B2*C2,2)</f>
        <v/>
      </c>
      <c r="B8685">
        <f>ROUND(B2*C2,2)</f>
        <v/>
      </c>
      <c r="C8685">
        <f>ROUND(B2*C2,2)</f>
        <v/>
      </c>
      <c r="D8685">
        <f>ROUND(B2*C2,2)</f>
        <v/>
      </c>
    </row>
    <row r="8686">
      <c r="A8686">
        <f>ROUND(B2*C2,2)</f>
        <v/>
      </c>
      <c r="B8686">
        <f>ROUND(B2*C2,2)</f>
        <v/>
      </c>
      <c r="C8686">
        <f>ROUND(B2*C2,2)</f>
        <v/>
      </c>
      <c r="D8686">
        <f>ROUND(B2*C2,2)</f>
        <v/>
      </c>
    </row>
    <row r="8687">
      <c r="A8687">
        <f>ROUND(B2*C2,2)</f>
        <v/>
      </c>
      <c r="B8687">
        <f>ROUND(B2*C2,2)</f>
        <v/>
      </c>
      <c r="C8687">
        <f>ROUND(B2*C2,2)</f>
        <v/>
      </c>
      <c r="D8687">
        <f>ROUND(B2*C2,2)</f>
        <v/>
      </c>
    </row>
    <row r="8688">
      <c r="A8688">
        <f>ROUND(B2*C2,2)</f>
        <v/>
      </c>
      <c r="B8688">
        <f>ROUND(B2*C2,2)</f>
        <v/>
      </c>
      <c r="C8688">
        <f>ROUND(B2*C2,2)</f>
        <v/>
      </c>
      <c r="D8688">
        <f>ROUND(B2*C2,2)</f>
        <v/>
      </c>
    </row>
    <row r="8689">
      <c r="A8689">
        <f>ROUND(B2*C2,2)</f>
        <v/>
      </c>
      <c r="B8689">
        <f>ROUND(B2*C2,2)</f>
        <v/>
      </c>
      <c r="C8689">
        <f>ROUND(B2*C2,2)</f>
        <v/>
      </c>
      <c r="D8689">
        <f>ROUND(B2*C2,2)</f>
        <v/>
      </c>
    </row>
    <row r="8690">
      <c r="A8690">
        <f>ROUND(B2*C2,2)</f>
        <v/>
      </c>
      <c r="B8690">
        <f>ROUND(B2*C2,2)</f>
        <v/>
      </c>
      <c r="C8690">
        <f>ROUND(B2*C2,2)</f>
        <v/>
      </c>
      <c r="D8690">
        <f>ROUND(B2*C2,2)</f>
        <v/>
      </c>
    </row>
    <row r="8691">
      <c r="A8691">
        <f>ROUND(B2*C2,2)</f>
        <v/>
      </c>
      <c r="B8691">
        <f>ROUND(B2*C2,2)</f>
        <v/>
      </c>
      <c r="C8691">
        <f>ROUND(B2*C2,2)</f>
        <v/>
      </c>
      <c r="D8691">
        <f>ROUND(B2*C2,2)</f>
        <v/>
      </c>
    </row>
    <row r="8692">
      <c r="A8692">
        <f>ROUND(B2*C2,2)</f>
        <v/>
      </c>
      <c r="B8692">
        <f>ROUND(B2*C2,2)</f>
        <v/>
      </c>
      <c r="C8692">
        <f>ROUND(B2*C2,2)</f>
        <v/>
      </c>
      <c r="D8692">
        <f>ROUND(B2*C2,2)</f>
        <v/>
      </c>
    </row>
    <row r="8693">
      <c r="A8693">
        <f>ROUND(B2*C2,2)</f>
        <v/>
      </c>
      <c r="B8693">
        <f>ROUND(B2*C2,2)</f>
        <v/>
      </c>
      <c r="C8693">
        <f>ROUND(B2*C2,2)</f>
        <v/>
      </c>
      <c r="D8693">
        <f>ROUND(B2*C2,2)</f>
        <v/>
      </c>
    </row>
    <row r="8694">
      <c r="A8694">
        <f>ROUND(B2*C2,2)</f>
        <v/>
      </c>
      <c r="B8694">
        <f>ROUND(B2*C2,2)</f>
        <v/>
      </c>
      <c r="C8694">
        <f>ROUND(B2*C2,2)</f>
        <v/>
      </c>
      <c r="D8694">
        <f>ROUND(B2*C2,2)</f>
        <v/>
      </c>
    </row>
    <row r="8695">
      <c r="A8695">
        <f>ROUND(B2*C2,2)</f>
        <v/>
      </c>
      <c r="B8695">
        <f>ROUND(B2*C2,2)</f>
        <v/>
      </c>
      <c r="C8695">
        <f>ROUND(B2*C2,2)</f>
        <v/>
      </c>
      <c r="D8695">
        <f>ROUND(B2*C2,2)</f>
        <v/>
      </c>
    </row>
    <row r="8696">
      <c r="A8696">
        <f>ROUND(B2*C2,2)</f>
        <v/>
      </c>
      <c r="B8696">
        <f>ROUND(B2*C2,2)</f>
        <v/>
      </c>
      <c r="C8696">
        <f>ROUND(B2*C2,2)</f>
        <v/>
      </c>
      <c r="D8696">
        <f>ROUND(B2*C2,2)</f>
        <v/>
      </c>
    </row>
    <row r="8697">
      <c r="A8697">
        <f>ROUND(B2*C2,2)</f>
        <v/>
      </c>
      <c r="B8697">
        <f>ROUND(B2*C2,2)</f>
        <v/>
      </c>
      <c r="C8697">
        <f>ROUND(B2*C2,2)</f>
        <v/>
      </c>
      <c r="D8697">
        <f>ROUND(B2*C2,2)</f>
        <v/>
      </c>
    </row>
    <row r="8698">
      <c r="A8698">
        <f>ROUND(B2*C2,2)</f>
        <v/>
      </c>
      <c r="B8698">
        <f>ROUND(B2*C2,2)</f>
        <v/>
      </c>
      <c r="C8698">
        <f>ROUND(B2*C2,2)</f>
        <v/>
      </c>
      <c r="D8698">
        <f>ROUND(B2*C2,2)</f>
        <v/>
      </c>
    </row>
    <row r="8699">
      <c r="A8699">
        <f>ROUND(B2*C2,2)</f>
        <v/>
      </c>
      <c r="B8699">
        <f>ROUND(B2*C2,2)</f>
        <v/>
      </c>
      <c r="C8699">
        <f>ROUND(B2*C2,2)</f>
        <v/>
      </c>
      <c r="D8699">
        <f>ROUND(B2*C2,2)</f>
        <v/>
      </c>
    </row>
    <row r="8700">
      <c r="A8700">
        <f>ROUND(B2*C2,2)</f>
        <v/>
      </c>
      <c r="B8700">
        <f>ROUND(B2*C2,2)</f>
        <v/>
      </c>
      <c r="C8700">
        <f>ROUND(B2*C2,2)</f>
        <v/>
      </c>
      <c r="D8700">
        <f>ROUND(B2*C2,2)</f>
        <v/>
      </c>
    </row>
    <row r="8701">
      <c r="A8701">
        <f>ROUND(B2*C2,2)</f>
        <v/>
      </c>
      <c r="B8701">
        <f>ROUND(B2*C2,2)</f>
        <v/>
      </c>
      <c r="C8701">
        <f>ROUND(B2*C2,2)</f>
        <v/>
      </c>
      <c r="D8701">
        <f>ROUND(B2*C2,2)</f>
        <v/>
      </c>
    </row>
    <row r="8702">
      <c r="A8702">
        <f>ROUND(B2*C2,2)</f>
        <v/>
      </c>
      <c r="B8702">
        <f>ROUND(B2*C2,2)</f>
        <v/>
      </c>
      <c r="C8702">
        <f>ROUND(B2*C2,2)</f>
        <v/>
      </c>
      <c r="D8702">
        <f>ROUND(B2*C2,2)</f>
        <v/>
      </c>
    </row>
    <row r="8703">
      <c r="A8703">
        <f>ROUND(B2*C2,2)</f>
        <v/>
      </c>
      <c r="B8703">
        <f>ROUND(B2*C2,2)</f>
        <v/>
      </c>
      <c r="C8703">
        <f>ROUND(B2*C2,2)</f>
        <v/>
      </c>
      <c r="D8703">
        <f>ROUND(B2*C2,2)</f>
        <v/>
      </c>
    </row>
    <row r="8704">
      <c r="A8704">
        <f>ROUND(B2*C2,2)</f>
        <v/>
      </c>
      <c r="B8704">
        <f>ROUND(B2*C2,2)</f>
        <v/>
      </c>
      <c r="C8704">
        <f>ROUND(B2*C2,2)</f>
        <v/>
      </c>
      <c r="D8704">
        <f>ROUND(B2*C2,2)</f>
        <v/>
      </c>
    </row>
    <row r="8705">
      <c r="A8705">
        <f>ROUND(B2*C2,2)</f>
        <v/>
      </c>
      <c r="B8705">
        <f>ROUND(B2*C2,2)</f>
        <v/>
      </c>
      <c r="C8705">
        <f>ROUND(B2*C2,2)</f>
        <v/>
      </c>
      <c r="D8705">
        <f>ROUND(B2*C2,2)</f>
        <v/>
      </c>
    </row>
    <row r="8706">
      <c r="A8706">
        <f>ROUND(B2*C2,2)</f>
        <v/>
      </c>
      <c r="B8706">
        <f>ROUND(B2*C2,2)</f>
        <v/>
      </c>
      <c r="C8706">
        <f>ROUND(B2*C2,2)</f>
        <v/>
      </c>
      <c r="D8706">
        <f>ROUND(B2*C2,2)</f>
        <v/>
      </c>
    </row>
    <row r="8707">
      <c r="A8707">
        <f>ROUND(B2*C2,2)</f>
        <v/>
      </c>
      <c r="B8707">
        <f>ROUND(B2*C2,2)</f>
        <v/>
      </c>
      <c r="C8707">
        <f>ROUND(B2*C2,2)</f>
        <v/>
      </c>
      <c r="D8707">
        <f>ROUND(B2*C2,2)</f>
        <v/>
      </c>
    </row>
    <row r="8708">
      <c r="A8708">
        <f>ROUND(B2*C2,2)</f>
        <v/>
      </c>
      <c r="B8708">
        <f>ROUND(B2*C2,2)</f>
        <v/>
      </c>
      <c r="C8708">
        <f>ROUND(B2*C2,2)</f>
        <v/>
      </c>
      <c r="D8708">
        <f>ROUND(B2*C2,2)</f>
        <v/>
      </c>
    </row>
    <row r="8709">
      <c r="A8709">
        <f>ROUND(B2*C2,2)</f>
        <v/>
      </c>
      <c r="B8709">
        <f>ROUND(B2*C2,2)</f>
        <v/>
      </c>
      <c r="C8709">
        <f>ROUND(B2*C2,2)</f>
        <v/>
      </c>
      <c r="D8709">
        <f>ROUND(B2*C2,2)</f>
        <v/>
      </c>
    </row>
    <row r="8710">
      <c r="A8710">
        <f>ROUND(B2*C2,2)</f>
        <v/>
      </c>
      <c r="B8710">
        <f>ROUND(B2*C2,2)</f>
        <v/>
      </c>
      <c r="C8710">
        <f>ROUND(B2*C2,2)</f>
        <v/>
      </c>
      <c r="D8710">
        <f>ROUND(B2*C2,2)</f>
        <v/>
      </c>
    </row>
    <row r="8711">
      <c r="A8711">
        <f>ROUND(B2*C2,2)</f>
        <v/>
      </c>
      <c r="B8711">
        <f>ROUND(B2*C2,2)</f>
        <v/>
      </c>
      <c r="C8711">
        <f>ROUND(B2*C2,2)</f>
        <v/>
      </c>
      <c r="D8711">
        <f>ROUND(B2*C2,2)</f>
        <v/>
      </c>
    </row>
    <row r="8712">
      <c r="A8712">
        <f>ROUND(B2*C2,2)</f>
        <v/>
      </c>
      <c r="B8712">
        <f>ROUND(B2*C2,2)</f>
        <v/>
      </c>
      <c r="C8712">
        <f>ROUND(B2*C2,2)</f>
        <v/>
      </c>
      <c r="D8712">
        <f>ROUND(B2*C2,2)</f>
        <v/>
      </c>
    </row>
    <row r="8713">
      <c r="A8713">
        <f>ROUND(B2*C2,2)</f>
        <v/>
      </c>
      <c r="B8713">
        <f>ROUND(B2*C2,2)</f>
        <v/>
      </c>
      <c r="C8713">
        <f>ROUND(B2*C2,2)</f>
        <v/>
      </c>
      <c r="D8713">
        <f>ROUND(B2*C2,2)</f>
        <v/>
      </c>
    </row>
    <row r="8714">
      <c r="A8714">
        <f>ROUND(B2*C2,2)</f>
        <v/>
      </c>
      <c r="B8714">
        <f>ROUND(B2*C2,2)</f>
        <v/>
      </c>
      <c r="C8714">
        <f>ROUND(B2*C2,2)</f>
        <v/>
      </c>
      <c r="D8714">
        <f>ROUND(B2*C2,2)</f>
        <v/>
      </c>
    </row>
    <row r="8715">
      <c r="A8715">
        <f>ROUND(B2*C2,2)</f>
        <v/>
      </c>
      <c r="B8715">
        <f>ROUND(B2*C2,2)</f>
        <v/>
      </c>
      <c r="C8715">
        <f>ROUND(B2*C2,2)</f>
        <v/>
      </c>
      <c r="D8715">
        <f>ROUND(B2*C2,2)</f>
        <v/>
      </c>
    </row>
    <row r="8716">
      <c r="A8716">
        <f>ROUND(B2*C2,2)</f>
        <v/>
      </c>
      <c r="B8716">
        <f>ROUND(B2*C2,2)</f>
        <v/>
      </c>
      <c r="C8716">
        <f>ROUND(B2*C2,2)</f>
        <v/>
      </c>
      <c r="D8716">
        <f>ROUND(B2*C2,2)</f>
        <v/>
      </c>
    </row>
    <row r="8717">
      <c r="A8717">
        <f>ROUND(B2*C2,2)</f>
        <v/>
      </c>
      <c r="B8717">
        <f>ROUND(B2*C2,2)</f>
        <v/>
      </c>
      <c r="C8717">
        <f>ROUND(B2*C2,2)</f>
        <v/>
      </c>
      <c r="D8717">
        <f>ROUND(B2*C2,2)</f>
        <v/>
      </c>
    </row>
    <row r="8718">
      <c r="A8718">
        <f>ROUND(B2*C2,2)</f>
        <v/>
      </c>
      <c r="B8718">
        <f>ROUND(B2*C2,2)</f>
        <v/>
      </c>
      <c r="C8718">
        <f>ROUND(B2*C2,2)</f>
        <v/>
      </c>
      <c r="D8718">
        <f>ROUND(B2*C2,2)</f>
        <v/>
      </c>
    </row>
    <row r="8719">
      <c r="A8719">
        <f>ROUND(B2*C2,2)</f>
        <v/>
      </c>
      <c r="B8719">
        <f>ROUND(B2*C2,2)</f>
        <v/>
      </c>
      <c r="C8719">
        <f>ROUND(B2*C2,2)</f>
        <v/>
      </c>
      <c r="D8719">
        <f>ROUND(B2*C2,2)</f>
        <v/>
      </c>
    </row>
    <row r="8720">
      <c r="A8720">
        <f>ROUND(B2*C2,2)</f>
        <v/>
      </c>
      <c r="B8720">
        <f>ROUND(B2*C2,2)</f>
        <v/>
      </c>
      <c r="C8720">
        <f>ROUND(B2*C2,2)</f>
        <v/>
      </c>
      <c r="D8720">
        <f>ROUND(B2*C2,2)</f>
        <v/>
      </c>
    </row>
    <row r="8721">
      <c r="A8721">
        <f>ROUND(B2*C2,2)</f>
        <v/>
      </c>
      <c r="B8721">
        <f>ROUND(B2*C2,2)</f>
        <v/>
      </c>
      <c r="C8721">
        <f>ROUND(B2*C2,2)</f>
        <v/>
      </c>
      <c r="D8721">
        <f>ROUND(B2*C2,2)</f>
        <v/>
      </c>
    </row>
    <row r="8722">
      <c r="A8722">
        <f>ROUND(B2*C2,2)</f>
        <v/>
      </c>
      <c r="B8722">
        <f>ROUND(B2*C2,2)</f>
        <v/>
      </c>
      <c r="C8722">
        <f>ROUND(B2*C2,2)</f>
        <v/>
      </c>
      <c r="D8722">
        <f>ROUND(B2*C2,2)</f>
        <v/>
      </c>
    </row>
    <row r="8723">
      <c r="A8723">
        <f>ROUND(B2*C2,2)</f>
        <v/>
      </c>
      <c r="B8723">
        <f>ROUND(B2*C2,2)</f>
        <v/>
      </c>
      <c r="C8723">
        <f>ROUND(B2*C2,2)</f>
        <v/>
      </c>
      <c r="D8723">
        <f>ROUND(B2*C2,2)</f>
        <v/>
      </c>
    </row>
    <row r="8724">
      <c r="A8724">
        <f>ROUND(B2*C2,2)</f>
        <v/>
      </c>
      <c r="B8724">
        <f>ROUND(B2*C2,2)</f>
        <v/>
      </c>
      <c r="C8724">
        <f>ROUND(B2*C2,2)</f>
        <v/>
      </c>
      <c r="D8724">
        <f>ROUND(B2*C2,2)</f>
        <v/>
      </c>
    </row>
    <row r="8725">
      <c r="A8725">
        <f>ROUND(B2*C2,2)</f>
        <v/>
      </c>
      <c r="B8725">
        <f>ROUND(B2*C2,2)</f>
        <v/>
      </c>
      <c r="C8725">
        <f>ROUND(B2*C2,2)</f>
        <v/>
      </c>
      <c r="D8725">
        <f>ROUND(B2*C2,2)</f>
        <v/>
      </c>
    </row>
    <row r="8726">
      <c r="A8726">
        <f>ROUND(B2*C2,2)</f>
        <v/>
      </c>
      <c r="B8726">
        <f>ROUND(B2*C2,2)</f>
        <v/>
      </c>
      <c r="C8726">
        <f>ROUND(B2*C2,2)</f>
        <v/>
      </c>
      <c r="D8726">
        <f>ROUND(B2*C2,2)</f>
        <v/>
      </c>
    </row>
    <row r="8727">
      <c r="A8727">
        <f>ROUND(B2*C2,2)</f>
        <v/>
      </c>
      <c r="B8727">
        <f>ROUND(B2*C2,2)</f>
        <v/>
      </c>
      <c r="C8727">
        <f>ROUND(B2*C2,2)</f>
        <v/>
      </c>
      <c r="D8727">
        <f>ROUND(B2*C2,2)</f>
        <v/>
      </c>
    </row>
    <row r="8728">
      <c r="A8728">
        <f>ROUND(B2*C2,2)</f>
        <v/>
      </c>
      <c r="B8728">
        <f>ROUND(B2*C2,2)</f>
        <v/>
      </c>
      <c r="C8728">
        <f>ROUND(B2*C2,2)</f>
        <v/>
      </c>
      <c r="D8728">
        <f>ROUND(B2*C2,2)</f>
        <v/>
      </c>
    </row>
    <row r="8729">
      <c r="A8729">
        <f>ROUND(B2*C2,2)</f>
        <v/>
      </c>
      <c r="B8729">
        <f>ROUND(B2*C2,2)</f>
        <v/>
      </c>
      <c r="C8729">
        <f>ROUND(B2*C2,2)</f>
        <v/>
      </c>
      <c r="D8729">
        <f>ROUND(B2*C2,2)</f>
        <v/>
      </c>
    </row>
    <row r="8730">
      <c r="A8730">
        <f>ROUND(B2*C2,2)</f>
        <v/>
      </c>
      <c r="B8730">
        <f>ROUND(B2*C2,2)</f>
        <v/>
      </c>
      <c r="C8730">
        <f>ROUND(B2*C2,2)</f>
        <v/>
      </c>
      <c r="D8730">
        <f>ROUND(B2*C2,2)</f>
        <v/>
      </c>
    </row>
    <row r="8731">
      <c r="A8731">
        <f>ROUND(B2*C2,2)</f>
        <v/>
      </c>
      <c r="B8731">
        <f>ROUND(B2*C2,2)</f>
        <v/>
      </c>
      <c r="C8731">
        <f>ROUND(B2*C2,2)</f>
        <v/>
      </c>
      <c r="D8731">
        <f>ROUND(B2*C2,2)</f>
        <v/>
      </c>
    </row>
    <row r="8732">
      <c r="A8732">
        <f>ROUND(B2*C2,2)</f>
        <v/>
      </c>
      <c r="B8732">
        <f>ROUND(B2*C2,2)</f>
        <v/>
      </c>
      <c r="C8732">
        <f>ROUND(B2*C2,2)</f>
        <v/>
      </c>
      <c r="D8732">
        <f>ROUND(B2*C2,2)</f>
        <v/>
      </c>
    </row>
    <row r="8733">
      <c r="A8733">
        <f>ROUND(B2*C2,2)</f>
        <v/>
      </c>
      <c r="B8733">
        <f>ROUND(B2*C2,2)</f>
        <v/>
      </c>
      <c r="C8733">
        <f>ROUND(B2*C2,2)</f>
        <v/>
      </c>
      <c r="D8733">
        <f>ROUND(B2*C2,2)</f>
        <v/>
      </c>
    </row>
    <row r="8734">
      <c r="A8734">
        <f>ROUND(B2*C2,2)</f>
        <v/>
      </c>
      <c r="B8734">
        <f>ROUND(B2*C2,2)</f>
        <v/>
      </c>
      <c r="C8734">
        <f>ROUND(B2*C2,2)</f>
        <v/>
      </c>
      <c r="D8734">
        <f>ROUND(B2*C2,2)</f>
        <v/>
      </c>
    </row>
    <row r="8735">
      <c r="A8735">
        <f>ROUND(B2*C2,2)</f>
        <v/>
      </c>
      <c r="B8735">
        <f>ROUND(B2*C2,2)</f>
        <v/>
      </c>
      <c r="C8735">
        <f>ROUND(B2*C2,2)</f>
        <v/>
      </c>
      <c r="D8735">
        <f>ROUND(B2*C2,2)</f>
        <v/>
      </c>
    </row>
    <row r="8736">
      <c r="A8736">
        <f>ROUND(B2*C2,2)</f>
        <v/>
      </c>
      <c r="B8736">
        <f>ROUND(B2*C2,2)</f>
        <v/>
      </c>
      <c r="C8736">
        <f>ROUND(B2*C2,2)</f>
        <v/>
      </c>
      <c r="D8736">
        <f>ROUND(B2*C2,2)</f>
        <v/>
      </c>
    </row>
    <row r="8737">
      <c r="A8737">
        <f>ROUND(B2*C2,2)</f>
        <v/>
      </c>
      <c r="B8737">
        <f>ROUND(B2*C2,2)</f>
        <v/>
      </c>
      <c r="C8737">
        <f>ROUND(B2*C2,2)</f>
        <v/>
      </c>
      <c r="D8737">
        <f>ROUND(B2*C2,2)</f>
        <v/>
      </c>
    </row>
    <row r="8738">
      <c r="A8738">
        <f>ROUND(B2*C2,2)</f>
        <v/>
      </c>
      <c r="B8738">
        <f>ROUND(B2*C2,2)</f>
        <v/>
      </c>
      <c r="C8738">
        <f>ROUND(B2*C2,2)</f>
        <v/>
      </c>
      <c r="D8738">
        <f>ROUND(B2*C2,2)</f>
        <v/>
      </c>
    </row>
    <row r="8739">
      <c r="A8739">
        <f>ROUND(B2*C2,2)</f>
        <v/>
      </c>
      <c r="B8739">
        <f>ROUND(B2*C2,2)</f>
        <v/>
      </c>
      <c r="C8739">
        <f>ROUND(B2*C2,2)</f>
        <v/>
      </c>
      <c r="D8739">
        <f>ROUND(B2*C2,2)</f>
        <v/>
      </c>
    </row>
    <row r="8740">
      <c r="A8740">
        <f>ROUND(B2*C2,2)</f>
        <v/>
      </c>
      <c r="B8740">
        <f>ROUND(B2*C2,2)</f>
        <v/>
      </c>
      <c r="C8740">
        <f>ROUND(B2*C2,2)</f>
        <v/>
      </c>
      <c r="D8740">
        <f>ROUND(B2*C2,2)</f>
        <v/>
      </c>
    </row>
    <row r="8741">
      <c r="A8741">
        <f>ROUND(B2*C2,2)</f>
        <v/>
      </c>
      <c r="B8741">
        <f>ROUND(B2*C2,2)</f>
        <v/>
      </c>
      <c r="C8741">
        <f>ROUND(B2*C2,2)</f>
        <v/>
      </c>
      <c r="D8741">
        <f>ROUND(B2*C2,2)</f>
        <v/>
      </c>
    </row>
    <row r="8742">
      <c r="A8742">
        <f>ROUND(B2*C2,2)</f>
        <v/>
      </c>
      <c r="B8742">
        <f>ROUND(B2*C2,2)</f>
        <v/>
      </c>
      <c r="C8742">
        <f>ROUND(B2*C2,2)</f>
        <v/>
      </c>
      <c r="D8742">
        <f>ROUND(B2*C2,2)</f>
        <v/>
      </c>
    </row>
    <row r="8743">
      <c r="A8743">
        <f>ROUND(B2*C2,2)</f>
        <v/>
      </c>
      <c r="B8743">
        <f>ROUND(B2*C2,2)</f>
        <v/>
      </c>
      <c r="C8743">
        <f>ROUND(B2*C2,2)</f>
        <v/>
      </c>
      <c r="D8743">
        <f>ROUND(B2*C2,2)</f>
        <v/>
      </c>
    </row>
    <row r="8744">
      <c r="A8744">
        <f>ROUND(B2*C2,2)</f>
        <v/>
      </c>
      <c r="B8744">
        <f>ROUND(B2*C2,2)</f>
        <v/>
      </c>
      <c r="C8744">
        <f>ROUND(B2*C2,2)</f>
        <v/>
      </c>
      <c r="D8744">
        <f>ROUND(B2*C2,2)</f>
        <v/>
      </c>
    </row>
    <row r="8745">
      <c r="A8745">
        <f>ROUND(B2*C2,2)</f>
        <v/>
      </c>
      <c r="B8745">
        <f>ROUND(B2*C2,2)</f>
        <v/>
      </c>
      <c r="C8745">
        <f>ROUND(B2*C2,2)</f>
        <v/>
      </c>
      <c r="D8745">
        <f>ROUND(B2*C2,2)</f>
        <v/>
      </c>
    </row>
    <row r="8746">
      <c r="A8746">
        <f>ROUND(B2*C2,2)</f>
        <v/>
      </c>
      <c r="B8746">
        <f>ROUND(B2*C2,2)</f>
        <v/>
      </c>
      <c r="C8746">
        <f>ROUND(B2*C2,2)</f>
        <v/>
      </c>
      <c r="D8746">
        <f>ROUND(B2*C2,2)</f>
        <v/>
      </c>
    </row>
    <row r="8747">
      <c r="A8747">
        <f>ROUND(B2*C2,2)</f>
        <v/>
      </c>
      <c r="B8747">
        <f>ROUND(B2*C2,2)</f>
        <v/>
      </c>
      <c r="C8747">
        <f>ROUND(B2*C2,2)</f>
        <v/>
      </c>
      <c r="D8747">
        <f>ROUND(B2*C2,2)</f>
        <v/>
      </c>
    </row>
    <row r="8748">
      <c r="A8748">
        <f>ROUND(B2*C2,2)</f>
        <v/>
      </c>
      <c r="B8748">
        <f>ROUND(B2*C2,2)</f>
        <v/>
      </c>
      <c r="C8748">
        <f>ROUND(B2*C2,2)</f>
        <v/>
      </c>
      <c r="D8748">
        <f>ROUND(B2*C2,2)</f>
        <v/>
      </c>
    </row>
    <row r="8749">
      <c r="A8749">
        <f>ROUND(B2*C2,2)</f>
        <v/>
      </c>
      <c r="B8749">
        <f>ROUND(B2*C2,2)</f>
        <v/>
      </c>
      <c r="C8749">
        <f>ROUND(B2*C2,2)</f>
        <v/>
      </c>
      <c r="D8749">
        <f>ROUND(B2*C2,2)</f>
        <v/>
      </c>
    </row>
    <row r="8750">
      <c r="A8750">
        <f>ROUND(B2*C2,2)</f>
        <v/>
      </c>
      <c r="B8750">
        <f>ROUND(B2*C2,2)</f>
        <v/>
      </c>
      <c r="C8750">
        <f>ROUND(B2*C2,2)</f>
        <v/>
      </c>
      <c r="D8750">
        <f>ROUND(B2*C2,2)</f>
        <v/>
      </c>
    </row>
    <row r="8751">
      <c r="A8751">
        <f>ROUND(B2*C2,2)</f>
        <v/>
      </c>
      <c r="B8751">
        <f>ROUND(B2*C2,2)</f>
        <v/>
      </c>
      <c r="C8751">
        <f>ROUND(B2*C2,2)</f>
        <v/>
      </c>
      <c r="D8751">
        <f>ROUND(B2*C2,2)</f>
        <v/>
      </c>
    </row>
    <row r="8752">
      <c r="A8752">
        <f>ROUND(B2*C2,2)</f>
        <v/>
      </c>
      <c r="B8752">
        <f>ROUND(B2*C2,2)</f>
        <v/>
      </c>
      <c r="C8752">
        <f>ROUND(B2*C2,2)</f>
        <v/>
      </c>
      <c r="D8752">
        <f>ROUND(B2*C2,2)</f>
        <v/>
      </c>
    </row>
    <row r="8753">
      <c r="A8753">
        <f>ROUND(B2*C2,2)</f>
        <v/>
      </c>
      <c r="B8753">
        <f>ROUND(B2*C2,2)</f>
        <v/>
      </c>
      <c r="C8753">
        <f>ROUND(B2*C2,2)</f>
        <v/>
      </c>
      <c r="D8753">
        <f>ROUND(B2*C2,2)</f>
        <v/>
      </c>
    </row>
    <row r="8754">
      <c r="A8754">
        <f>ROUND(B2*C2,2)</f>
        <v/>
      </c>
      <c r="B8754">
        <f>ROUND(B2*C2,2)</f>
        <v/>
      </c>
      <c r="C8754">
        <f>ROUND(B2*C2,2)</f>
        <v/>
      </c>
      <c r="D8754">
        <f>ROUND(B2*C2,2)</f>
        <v/>
      </c>
    </row>
    <row r="8755">
      <c r="A8755">
        <f>ROUND(B2*C2,2)</f>
        <v/>
      </c>
      <c r="B8755">
        <f>ROUND(B2*C2,2)</f>
        <v/>
      </c>
      <c r="C8755">
        <f>ROUND(B2*C2,2)</f>
        <v/>
      </c>
      <c r="D8755">
        <f>ROUND(B2*C2,2)</f>
        <v/>
      </c>
    </row>
    <row r="8756">
      <c r="A8756">
        <f>ROUND(B2*C2,2)</f>
        <v/>
      </c>
      <c r="B8756">
        <f>ROUND(B2*C2,2)</f>
        <v/>
      </c>
      <c r="C8756">
        <f>ROUND(B2*C2,2)</f>
        <v/>
      </c>
      <c r="D8756">
        <f>ROUND(B2*C2,2)</f>
        <v/>
      </c>
    </row>
    <row r="8757">
      <c r="A8757">
        <f>ROUND(B2*C2,2)</f>
        <v/>
      </c>
      <c r="B8757">
        <f>ROUND(B2*C2,2)</f>
        <v/>
      </c>
      <c r="C8757">
        <f>ROUND(B2*C2,2)</f>
        <v/>
      </c>
      <c r="D8757">
        <f>ROUND(B2*C2,2)</f>
        <v/>
      </c>
    </row>
    <row r="8758">
      <c r="A8758">
        <f>ROUND(B2*C2,2)</f>
        <v/>
      </c>
      <c r="B8758">
        <f>ROUND(B2*C2,2)</f>
        <v/>
      </c>
      <c r="C8758">
        <f>ROUND(B2*C2,2)</f>
        <v/>
      </c>
      <c r="D8758">
        <f>ROUND(B2*C2,2)</f>
        <v/>
      </c>
    </row>
    <row r="8759">
      <c r="A8759">
        <f>ROUND(B2*C2,2)</f>
        <v/>
      </c>
      <c r="B8759">
        <f>ROUND(B2*C2,2)</f>
        <v/>
      </c>
      <c r="C8759">
        <f>ROUND(B2*C2,2)</f>
        <v/>
      </c>
      <c r="D8759">
        <f>ROUND(B2*C2,2)</f>
        <v/>
      </c>
    </row>
    <row r="8760">
      <c r="A8760">
        <f>ROUND(B2*C2,2)</f>
        <v/>
      </c>
      <c r="B8760">
        <f>ROUND(B2*C2,2)</f>
        <v/>
      </c>
      <c r="C8760">
        <f>ROUND(B2*C2,2)</f>
        <v/>
      </c>
      <c r="D8760">
        <f>ROUND(B2*C2,2)</f>
        <v/>
      </c>
    </row>
    <row r="8761">
      <c r="A8761">
        <f>ROUND(B2*C2,2)</f>
        <v/>
      </c>
      <c r="B8761">
        <f>ROUND(B2*C2,2)</f>
        <v/>
      </c>
      <c r="C8761">
        <f>ROUND(B2*C2,2)</f>
        <v/>
      </c>
      <c r="D8761">
        <f>ROUND(B2*C2,2)</f>
        <v/>
      </c>
    </row>
    <row r="8762">
      <c r="A8762">
        <f>ROUND(B2*C2,2)</f>
        <v/>
      </c>
      <c r="B8762">
        <f>ROUND(B2*C2,2)</f>
        <v/>
      </c>
      <c r="C8762">
        <f>ROUND(B2*C2,2)</f>
        <v/>
      </c>
      <c r="D8762">
        <f>ROUND(B2*C2,2)</f>
        <v/>
      </c>
    </row>
    <row r="8763">
      <c r="A8763">
        <f>ROUND(B2*C2,2)</f>
        <v/>
      </c>
      <c r="B8763">
        <f>ROUND(B2*C2,2)</f>
        <v/>
      </c>
      <c r="C8763">
        <f>ROUND(B2*C2,2)</f>
        <v/>
      </c>
      <c r="D8763">
        <f>ROUND(B2*C2,2)</f>
        <v/>
      </c>
    </row>
    <row r="8764">
      <c r="A8764">
        <f>ROUND(B2*C2,2)</f>
        <v/>
      </c>
      <c r="B8764">
        <f>ROUND(B2*C2,2)</f>
        <v/>
      </c>
      <c r="C8764">
        <f>ROUND(B2*C2,2)</f>
        <v/>
      </c>
      <c r="D8764">
        <f>ROUND(B2*C2,2)</f>
        <v/>
      </c>
    </row>
    <row r="8765">
      <c r="A8765">
        <f>ROUND(B2*C2,2)</f>
        <v/>
      </c>
      <c r="B8765">
        <f>ROUND(B2*C2,2)</f>
        <v/>
      </c>
      <c r="C8765">
        <f>ROUND(B2*C2,2)</f>
        <v/>
      </c>
      <c r="D8765">
        <f>ROUND(B2*C2,2)</f>
        <v/>
      </c>
    </row>
    <row r="8766">
      <c r="A8766">
        <f>ROUND(B2*C2,2)</f>
        <v/>
      </c>
      <c r="B8766">
        <f>ROUND(B2*C2,2)</f>
        <v/>
      </c>
      <c r="C8766">
        <f>ROUND(B2*C2,2)</f>
        <v/>
      </c>
      <c r="D8766">
        <f>ROUND(B2*C2,2)</f>
        <v/>
      </c>
    </row>
    <row r="8767">
      <c r="A8767">
        <f>ROUND(B2*C2,2)</f>
        <v/>
      </c>
      <c r="B8767">
        <f>ROUND(B2*C2,2)</f>
        <v/>
      </c>
      <c r="C8767">
        <f>ROUND(B2*C2,2)</f>
        <v/>
      </c>
      <c r="D8767">
        <f>ROUND(B2*C2,2)</f>
        <v/>
      </c>
    </row>
    <row r="8768">
      <c r="A8768">
        <f>ROUND(B2*C2,2)</f>
        <v/>
      </c>
      <c r="B8768">
        <f>ROUND(B2*C2,2)</f>
        <v/>
      </c>
      <c r="C8768">
        <f>ROUND(B2*C2,2)</f>
        <v/>
      </c>
      <c r="D8768">
        <f>ROUND(B2*C2,2)</f>
        <v/>
      </c>
    </row>
    <row r="8769">
      <c r="A8769">
        <f>ROUND(B2*C2,2)</f>
        <v/>
      </c>
      <c r="B8769">
        <f>ROUND(B2*C2,2)</f>
        <v/>
      </c>
      <c r="C8769">
        <f>ROUND(B2*C2,2)</f>
        <v/>
      </c>
      <c r="D8769">
        <f>ROUND(B2*C2,2)</f>
        <v/>
      </c>
    </row>
    <row r="8770">
      <c r="A8770">
        <f>ROUND(B2*C2,2)</f>
        <v/>
      </c>
      <c r="B8770">
        <f>ROUND(B2*C2,2)</f>
        <v/>
      </c>
      <c r="C8770">
        <f>ROUND(B2*C2,2)</f>
        <v/>
      </c>
      <c r="D8770">
        <f>ROUND(B2*C2,2)</f>
        <v/>
      </c>
    </row>
    <row r="8771">
      <c r="A8771">
        <f>ROUND(B2*C2,2)</f>
        <v/>
      </c>
      <c r="B8771">
        <f>ROUND(B2*C2,2)</f>
        <v/>
      </c>
      <c r="C8771">
        <f>ROUND(B2*C2,2)</f>
        <v/>
      </c>
      <c r="D8771">
        <f>ROUND(B2*C2,2)</f>
        <v/>
      </c>
    </row>
    <row r="8772">
      <c r="A8772">
        <f>ROUND(B2*C2,2)</f>
        <v/>
      </c>
      <c r="B8772">
        <f>ROUND(B2*C2,2)</f>
        <v/>
      </c>
      <c r="C8772">
        <f>ROUND(B2*C2,2)</f>
        <v/>
      </c>
      <c r="D8772">
        <f>ROUND(B2*C2,2)</f>
        <v/>
      </c>
    </row>
    <row r="8773">
      <c r="A8773">
        <f>ROUND(B2*C2,2)</f>
        <v/>
      </c>
      <c r="B8773">
        <f>ROUND(B2*C2,2)</f>
        <v/>
      </c>
      <c r="C8773">
        <f>ROUND(B2*C2,2)</f>
        <v/>
      </c>
      <c r="D8773">
        <f>ROUND(B2*C2,2)</f>
        <v/>
      </c>
    </row>
    <row r="8774">
      <c r="A8774">
        <f>ROUND(B2*C2,2)</f>
        <v/>
      </c>
      <c r="B8774">
        <f>ROUND(B2*C2,2)</f>
        <v/>
      </c>
      <c r="C8774">
        <f>ROUND(B2*C2,2)</f>
        <v/>
      </c>
      <c r="D8774">
        <f>ROUND(B2*C2,2)</f>
        <v/>
      </c>
    </row>
    <row r="8775">
      <c r="A8775">
        <f>ROUND(B2*C2,2)</f>
        <v/>
      </c>
      <c r="B8775">
        <f>ROUND(B2*C2,2)</f>
        <v/>
      </c>
      <c r="C8775">
        <f>ROUND(B2*C2,2)</f>
        <v/>
      </c>
      <c r="D8775">
        <f>ROUND(B2*C2,2)</f>
        <v/>
      </c>
    </row>
    <row r="8776">
      <c r="A8776">
        <f>ROUND(B2*C2,2)</f>
        <v/>
      </c>
      <c r="B8776">
        <f>ROUND(B2*C2,2)</f>
        <v/>
      </c>
      <c r="C8776">
        <f>ROUND(B2*C2,2)</f>
        <v/>
      </c>
      <c r="D8776">
        <f>ROUND(B2*C2,2)</f>
        <v/>
      </c>
    </row>
    <row r="8777">
      <c r="A8777">
        <f>ROUND(B2*C2,2)</f>
        <v/>
      </c>
      <c r="B8777">
        <f>ROUND(B2*C2,2)</f>
        <v/>
      </c>
      <c r="C8777">
        <f>ROUND(B2*C2,2)</f>
        <v/>
      </c>
      <c r="D8777">
        <f>ROUND(B2*C2,2)</f>
        <v/>
      </c>
    </row>
    <row r="8778">
      <c r="A8778">
        <f>ROUND(B2*C2,2)</f>
        <v/>
      </c>
      <c r="B8778">
        <f>ROUND(B2*C2,2)</f>
        <v/>
      </c>
      <c r="C8778">
        <f>ROUND(B2*C2,2)</f>
        <v/>
      </c>
      <c r="D8778">
        <f>ROUND(B2*C2,2)</f>
        <v/>
      </c>
    </row>
    <row r="8779">
      <c r="A8779">
        <f>ROUND(B2*C2,2)</f>
        <v/>
      </c>
      <c r="B8779">
        <f>ROUND(B2*C2,2)</f>
        <v/>
      </c>
      <c r="C8779">
        <f>ROUND(B2*C2,2)</f>
        <v/>
      </c>
      <c r="D8779">
        <f>ROUND(B2*C2,2)</f>
        <v/>
      </c>
    </row>
    <row r="8780">
      <c r="A8780">
        <f>ROUND(B2*C2,2)</f>
        <v/>
      </c>
      <c r="B8780">
        <f>ROUND(B2*C2,2)</f>
        <v/>
      </c>
      <c r="C8780">
        <f>ROUND(B2*C2,2)</f>
        <v/>
      </c>
      <c r="D8780">
        <f>ROUND(B2*C2,2)</f>
        <v/>
      </c>
    </row>
    <row r="8781">
      <c r="A8781">
        <f>ROUND(B2*C2,2)</f>
        <v/>
      </c>
      <c r="B8781">
        <f>ROUND(B2*C2,2)</f>
        <v/>
      </c>
      <c r="C8781">
        <f>ROUND(B2*C2,2)</f>
        <v/>
      </c>
      <c r="D8781">
        <f>ROUND(B2*C2,2)</f>
        <v/>
      </c>
    </row>
    <row r="8782">
      <c r="A8782">
        <f>ROUND(B2*C2,2)</f>
        <v/>
      </c>
      <c r="B8782">
        <f>ROUND(B2*C2,2)</f>
        <v/>
      </c>
      <c r="C8782">
        <f>ROUND(B2*C2,2)</f>
        <v/>
      </c>
      <c r="D8782">
        <f>ROUND(B2*C2,2)</f>
        <v/>
      </c>
    </row>
    <row r="8783">
      <c r="A8783">
        <f>ROUND(B2*C2,2)</f>
        <v/>
      </c>
      <c r="B8783">
        <f>ROUND(B2*C2,2)</f>
        <v/>
      </c>
      <c r="C8783">
        <f>ROUND(B2*C2,2)</f>
        <v/>
      </c>
      <c r="D8783">
        <f>ROUND(B2*C2,2)</f>
        <v/>
      </c>
    </row>
    <row r="8784">
      <c r="A8784">
        <f>ROUND(B2*C2,2)</f>
        <v/>
      </c>
      <c r="B8784">
        <f>ROUND(B2*C2,2)</f>
        <v/>
      </c>
      <c r="C8784">
        <f>ROUND(B2*C2,2)</f>
        <v/>
      </c>
      <c r="D8784">
        <f>ROUND(B2*C2,2)</f>
        <v/>
      </c>
    </row>
    <row r="8785">
      <c r="A8785">
        <f>ROUND(B2*C2,2)</f>
        <v/>
      </c>
      <c r="B8785">
        <f>ROUND(B2*C2,2)</f>
        <v/>
      </c>
      <c r="C8785">
        <f>ROUND(B2*C2,2)</f>
        <v/>
      </c>
      <c r="D8785">
        <f>ROUND(B2*C2,2)</f>
        <v/>
      </c>
    </row>
    <row r="8786">
      <c r="A8786">
        <f>ROUND(B2*C2,2)</f>
        <v/>
      </c>
      <c r="B8786">
        <f>ROUND(B2*C2,2)</f>
        <v/>
      </c>
      <c r="C8786">
        <f>ROUND(B2*C2,2)</f>
        <v/>
      </c>
      <c r="D8786">
        <f>ROUND(B2*C2,2)</f>
        <v/>
      </c>
    </row>
    <row r="8787">
      <c r="A8787">
        <f>ROUND(B2*C2,2)</f>
        <v/>
      </c>
      <c r="B8787">
        <f>ROUND(B2*C2,2)</f>
        <v/>
      </c>
      <c r="C8787">
        <f>ROUND(B2*C2,2)</f>
        <v/>
      </c>
      <c r="D8787">
        <f>ROUND(B2*C2,2)</f>
        <v/>
      </c>
    </row>
    <row r="8788">
      <c r="A8788">
        <f>ROUND(B2*C2,2)</f>
        <v/>
      </c>
      <c r="B8788">
        <f>ROUND(B2*C2,2)</f>
        <v/>
      </c>
      <c r="C8788">
        <f>ROUND(B2*C2,2)</f>
        <v/>
      </c>
      <c r="D8788">
        <f>ROUND(B2*C2,2)</f>
        <v/>
      </c>
    </row>
    <row r="8789">
      <c r="A8789">
        <f>ROUND(B2*C2,2)</f>
        <v/>
      </c>
      <c r="B8789">
        <f>ROUND(B2*C2,2)</f>
        <v/>
      </c>
      <c r="C8789">
        <f>ROUND(B2*C2,2)</f>
        <v/>
      </c>
      <c r="D8789">
        <f>ROUND(B2*C2,2)</f>
        <v/>
      </c>
    </row>
    <row r="8790">
      <c r="A8790">
        <f>ROUND(B2*C2,2)</f>
        <v/>
      </c>
      <c r="B8790">
        <f>ROUND(B2*C2,2)</f>
        <v/>
      </c>
      <c r="C8790">
        <f>ROUND(B2*C2,2)</f>
        <v/>
      </c>
      <c r="D8790">
        <f>ROUND(B2*C2,2)</f>
        <v/>
      </c>
    </row>
    <row r="8791">
      <c r="A8791">
        <f>ROUND(B2*C2,2)</f>
        <v/>
      </c>
      <c r="B8791">
        <f>ROUND(B2*C2,2)</f>
        <v/>
      </c>
      <c r="C8791">
        <f>ROUND(B2*C2,2)</f>
        <v/>
      </c>
      <c r="D8791">
        <f>ROUND(B2*C2,2)</f>
        <v/>
      </c>
    </row>
    <row r="8792">
      <c r="A8792">
        <f>ROUND(B2*C2,2)</f>
        <v/>
      </c>
      <c r="B8792">
        <f>ROUND(B2*C2,2)</f>
        <v/>
      </c>
      <c r="C8792">
        <f>ROUND(B2*C2,2)</f>
        <v/>
      </c>
      <c r="D8792">
        <f>ROUND(B2*C2,2)</f>
        <v/>
      </c>
    </row>
    <row r="8793">
      <c r="A8793">
        <f>ROUND(B2*C2,2)</f>
        <v/>
      </c>
      <c r="B8793">
        <f>ROUND(B2*C2,2)</f>
        <v/>
      </c>
      <c r="C8793">
        <f>ROUND(B2*C2,2)</f>
        <v/>
      </c>
      <c r="D8793">
        <f>ROUND(B2*C2,2)</f>
        <v/>
      </c>
    </row>
    <row r="8794">
      <c r="A8794">
        <f>ROUND(B2*C2,2)</f>
        <v/>
      </c>
      <c r="B8794">
        <f>ROUND(B2*C2,2)</f>
        <v/>
      </c>
      <c r="C8794">
        <f>ROUND(B2*C2,2)</f>
        <v/>
      </c>
      <c r="D8794">
        <f>ROUND(B2*C2,2)</f>
        <v/>
      </c>
    </row>
    <row r="8795">
      <c r="A8795">
        <f>ROUND(B2*C2,2)</f>
        <v/>
      </c>
      <c r="B8795">
        <f>ROUND(B2*C2,2)</f>
        <v/>
      </c>
      <c r="C8795">
        <f>ROUND(B2*C2,2)</f>
        <v/>
      </c>
      <c r="D8795">
        <f>ROUND(B2*C2,2)</f>
        <v/>
      </c>
    </row>
    <row r="8796">
      <c r="A8796">
        <f>ROUND(B2*C2,2)</f>
        <v/>
      </c>
      <c r="B8796">
        <f>ROUND(B2*C2,2)</f>
        <v/>
      </c>
      <c r="C8796">
        <f>ROUND(B2*C2,2)</f>
        <v/>
      </c>
      <c r="D8796">
        <f>ROUND(B2*C2,2)</f>
        <v/>
      </c>
    </row>
    <row r="8797">
      <c r="A8797">
        <f>ROUND(B2*C2,2)</f>
        <v/>
      </c>
      <c r="B8797">
        <f>ROUND(B2*C2,2)</f>
        <v/>
      </c>
      <c r="C8797">
        <f>ROUND(B2*C2,2)</f>
        <v/>
      </c>
      <c r="D8797">
        <f>ROUND(B2*C2,2)</f>
        <v/>
      </c>
    </row>
    <row r="8798">
      <c r="A8798">
        <f>ROUND(B2*C2,2)</f>
        <v/>
      </c>
      <c r="B8798">
        <f>ROUND(B2*C2,2)</f>
        <v/>
      </c>
      <c r="C8798">
        <f>ROUND(B2*C2,2)</f>
        <v/>
      </c>
      <c r="D8798">
        <f>ROUND(B2*C2,2)</f>
        <v/>
      </c>
    </row>
    <row r="8799">
      <c r="A8799">
        <f>ROUND(B2*C2,2)</f>
        <v/>
      </c>
      <c r="B8799">
        <f>ROUND(B2*C2,2)</f>
        <v/>
      </c>
      <c r="C8799">
        <f>ROUND(B2*C2,2)</f>
        <v/>
      </c>
      <c r="D8799">
        <f>ROUND(B2*C2,2)</f>
        <v/>
      </c>
    </row>
    <row r="8800">
      <c r="A8800">
        <f>ROUND(B2*C2,2)</f>
        <v/>
      </c>
      <c r="B8800">
        <f>ROUND(B2*C2,2)</f>
        <v/>
      </c>
      <c r="C8800">
        <f>ROUND(B2*C2,2)</f>
        <v/>
      </c>
      <c r="D8800">
        <f>ROUND(B2*C2,2)</f>
        <v/>
      </c>
    </row>
    <row r="8801">
      <c r="A8801">
        <f>ROUND(B2*C2,2)</f>
        <v/>
      </c>
      <c r="B8801">
        <f>ROUND(B2*C2,2)</f>
        <v/>
      </c>
      <c r="C8801">
        <f>ROUND(B2*C2,2)</f>
        <v/>
      </c>
      <c r="D8801">
        <f>ROUND(B2*C2,2)</f>
        <v/>
      </c>
    </row>
    <row r="8802">
      <c r="A8802">
        <f>ROUND(B2*C2,2)</f>
        <v/>
      </c>
      <c r="B8802">
        <f>ROUND(B2*C2,2)</f>
        <v/>
      </c>
      <c r="C8802">
        <f>ROUND(B2*C2,2)</f>
        <v/>
      </c>
      <c r="D8802">
        <f>ROUND(B2*C2,2)</f>
        <v/>
      </c>
    </row>
    <row r="8803">
      <c r="A8803">
        <f>ROUND(B2*C2,2)</f>
        <v/>
      </c>
      <c r="B8803">
        <f>ROUND(B2*C2,2)</f>
        <v/>
      </c>
      <c r="C8803">
        <f>ROUND(B2*C2,2)</f>
        <v/>
      </c>
      <c r="D8803">
        <f>ROUND(B2*C2,2)</f>
        <v/>
      </c>
    </row>
    <row r="8804">
      <c r="A8804">
        <f>ROUND(B2*C2,2)</f>
        <v/>
      </c>
      <c r="B8804">
        <f>ROUND(B2*C2,2)</f>
        <v/>
      </c>
      <c r="C8804">
        <f>ROUND(B2*C2,2)</f>
        <v/>
      </c>
      <c r="D8804">
        <f>ROUND(B2*C2,2)</f>
        <v/>
      </c>
    </row>
    <row r="8805">
      <c r="A8805">
        <f>ROUND(B2*C2,2)</f>
        <v/>
      </c>
      <c r="B8805">
        <f>ROUND(B2*C2,2)</f>
        <v/>
      </c>
      <c r="C8805">
        <f>ROUND(B2*C2,2)</f>
        <v/>
      </c>
      <c r="D8805">
        <f>ROUND(B2*C2,2)</f>
        <v/>
      </c>
    </row>
    <row r="8806">
      <c r="A8806">
        <f>ROUND(B2*C2,2)</f>
        <v/>
      </c>
      <c r="B8806">
        <f>ROUND(B2*C2,2)</f>
        <v/>
      </c>
      <c r="C8806">
        <f>ROUND(B2*C2,2)</f>
        <v/>
      </c>
      <c r="D8806">
        <f>ROUND(B2*C2,2)</f>
        <v/>
      </c>
    </row>
    <row r="8807">
      <c r="A8807">
        <f>ROUND(B2*C2,2)</f>
        <v/>
      </c>
      <c r="B8807">
        <f>ROUND(B2*C2,2)</f>
        <v/>
      </c>
      <c r="C8807">
        <f>ROUND(B2*C2,2)</f>
        <v/>
      </c>
      <c r="D8807">
        <f>ROUND(B2*C2,2)</f>
        <v/>
      </c>
    </row>
    <row r="8808">
      <c r="A8808">
        <f>ROUND(B2*C2,2)</f>
        <v/>
      </c>
      <c r="B8808">
        <f>ROUND(B2*C2,2)</f>
        <v/>
      </c>
      <c r="C8808">
        <f>ROUND(B2*C2,2)</f>
        <v/>
      </c>
      <c r="D8808">
        <f>ROUND(B2*C2,2)</f>
        <v/>
      </c>
    </row>
    <row r="8809">
      <c r="A8809">
        <f>ROUND(B2*C2,2)</f>
        <v/>
      </c>
      <c r="B8809">
        <f>ROUND(B2*C2,2)</f>
        <v/>
      </c>
      <c r="C8809">
        <f>ROUND(B2*C2,2)</f>
        <v/>
      </c>
      <c r="D8809">
        <f>ROUND(B2*C2,2)</f>
        <v/>
      </c>
    </row>
    <row r="8810">
      <c r="A8810">
        <f>ROUND(B2*C2,2)</f>
        <v/>
      </c>
      <c r="B8810">
        <f>ROUND(B2*C2,2)</f>
        <v/>
      </c>
      <c r="C8810">
        <f>ROUND(B2*C2,2)</f>
        <v/>
      </c>
      <c r="D8810">
        <f>ROUND(B2*C2,2)</f>
        <v/>
      </c>
    </row>
    <row r="8811">
      <c r="A8811">
        <f>ROUND(B2*C2,2)</f>
        <v/>
      </c>
      <c r="B8811">
        <f>ROUND(B2*C2,2)</f>
        <v/>
      </c>
      <c r="C8811">
        <f>ROUND(B2*C2,2)</f>
        <v/>
      </c>
      <c r="D8811">
        <f>ROUND(B2*C2,2)</f>
        <v/>
      </c>
    </row>
    <row r="8812">
      <c r="A8812">
        <f>ROUND(B2*C2,2)</f>
        <v/>
      </c>
      <c r="B8812">
        <f>ROUND(B2*C2,2)</f>
        <v/>
      </c>
      <c r="C8812">
        <f>ROUND(B2*C2,2)</f>
        <v/>
      </c>
      <c r="D8812">
        <f>ROUND(B2*C2,2)</f>
        <v/>
      </c>
    </row>
    <row r="8813">
      <c r="A8813">
        <f>ROUND(B2*C2,2)</f>
        <v/>
      </c>
      <c r="B8813">
        <f>ROUND(B2*C2,2)</f>
        <v/>
      </c>
      <c r="C8813">
        <f>ROUND(B2*C2,2)</f>
        <v/>
      </c>
      <c r="D8813">
        <f>ROUND(B2*C2,2)</f>
        <v/>
      </c>
    </row>
    <row r="8814">
      <c r="A8814">
        <f>ROUND(B2*C2,2)</f>
        <v/>
      </c>
      <c r="B8814">
        <f>ROUND(B2*C2,2)</f>
        <v/>
      </c>
      <c r="C8814">
        <f>ROUND(B2*C2,2)</f>
        <v/>
      </c>
      <c r="D8814">
        <f>ROUND(B2*C2,2)</f>
        <v/>
      </c>
    </row>
    <row r="8815">
      <c r="A8815">
        <f>ROUND(B2*C2,2)</f>
        <v/>
      </c>
      <c r="B8815">
        <f>ROUND(B2*C2,2)</f>
        <v/>
      </c>
      <c r="C8815">
        <f>ROUND(B2*C2,2)</f>
        <v/>
      </c>
      <c r="D8815">
        <f>ROUND(B2*C2,2)</f>
        <v/>
      </c>
    </row>
    <row r="8816">
      <c r="A8816">
        <f>ROUND(B2*C2,2)</f>
        <v/>
      </c>
      <c r="B8816">
        <f>ROUND(B2*C2,2)</f>
        <v/>
      </c>
      <c r="C8816">
        <f>ROUND(B2*C2,2)</f>
        <v/>
      </c>
      <c r="D8816">
        <f>ROUND(B2*C2,2)</f>
        <v/>
      </c>
    </row>
    <row r="8817">
      <c r="A8817">
        <f>ROUND(B2*C2,2)</f>
        <v/>
      </c>
      <c r="B8817">
        <f>ROUND(B2*C2,2)</f>
        <v/>
      </c>
      <c r="C8817">
        <f>ROUND(B2*C2,2)</f>
        <v/>
      </c>
      <c r="D8817">
        <f>ROUND(B2*C2,2)</f>
        <v/>
      </c>
    </row>
    <row r="8818">
      <c r="A8818">
        <f>ROUND(B2*C2,2)</f>
        <v/>
      </c>
      <c r="B8818">
        <f>ROUND(B2*C2,2)</f>
        <v/>
      </c>
      <c r="C8818">
        <f>ROUND(B2*C2,2)</f>
        <v/>
      </c>
      <c r="D8818">
        <f>ROUND(B2*C2,2)</f>
        <v/>
      </c>
    </row>
    <row r="8819">
      <c r="A8819">
        <f>ROUND(B2*C2,2)</f>
        <v/>
      </c>
      <c r="B8819">
        <f>ROUND(B2*C2,2)</f>
        <v/>
      </c>
      <c r="C8819">
        <f>ROUND(B2*C2,2)</f>
        <v/>
      </c>
      <c r="D8819">
        <f>ROUND(B2*C2,2)</f>
        <v/>
      </c>
    </row>
    <row r="8820">
      <c r="A8820">
        <f>ROUND(B2*C2,2)</f>
        <v/>
      </c>
      <c r="B8820">
        <f>ROUND(B2*C2,2)</f>
        <v/>
      </c>
      <c r="C8820">
        <f>ROUND(B2*C2,2)</f>
        <v/>
      </c>
      <c r="D8820">
        <f>ROUND(B2*C2,2)</f>
        <v/>
      </c>
    </row>
    <row r="8821">
      <c r="A8821">
        <f>ROUND(B2*C2,2)</f>
        <v/>
      </c>
      <c r="B8821">
        <f>ROUND(B2*C2,2)</f>
        <v/>
      </c>
      <c r="C8821">
        <f>ROUND(B2*C2,2)</f>
        <v/>
      </c>
      <c r="D8821">
        <f>ROUND(B2*C2,2)</f>
        <v/>
      </c>
    </row>
    <row r="8822">
      <c r="A8822">
        <f>ROUND(B2*C2,2)</f>
        <v/>
      </c>
      <c r="B8822">
        <f>ROUND(B2*C2,2)</f>
        <v/>
      </c>
      <c r="C8822">
        <f>ROUND(B2*C2,2)</f>
        <v/>
      </c>
      <c r="D8822">
        <f>ROUND(B2*C2,2)</f>
        <v/>
      </c>
    </row>
    <row r="8823">
      <c r="A8823">
        <f>ROUND(B2*C2,2)</f>
        <v/>
      </c>
      <c r="B8823">
        <f>ROUND(B2*C2,2)</f>
        <v/>
      </c>
      <c r="C8823">
        <f>ROUND(B2*C2,2)</f>
        <v/>
      </c>
      <c r="D8823">
        <f>ROUND(B2*C2,2)</f>
        <v/>
      </c>
    </row>
    <row r="8824">
      <c r="A8824">
        <f>ROUND(B2*C2,2)</f>
        <v/>
      </c>
      <c r="B8824">
        <f>ROUND(B2*C2,2)</f>
        <v/>
      </c>
      <c r="C8824">
        <f>ROUND(B2*C2,2)</f>
        <v/>
      </c>
      <c r="D8824">
        <f>ROUND(B2*C2,2)</f>
        <v/>
      </c>
    </row>
    <row r="8825">
      <c r="A8825">
        <f>ROUND(B2*C2,2)</f>
        <v/>
      </c>
      <c r="B8825">
        <f>ROUND(B2*C2,2)</f>
        <v/>
      </c>
      <c r="C8825">
        <f>ROUND(B2*C2,2)</f>
        <v/>
      </c>
      <c r="D8825">
        <f>ROUND(B2*C2,2)</f>
        <v/>
      </c>
    </row>
    <row r="8826">
      <c r="A8826">
        <f>ROUND(B2*C2,2)</f>
        <v/>
      </c>
      <c r="B8826">
        <f>ROUND(B2*C2,2)</f>
        <v/>
      </c>
      <c r="C8826">
        <f>ROUND(B2*C2,2)</f>
        <v/>
      </c>
      <c r="D8826">
        <f>ROUND(B2*C2,2)</f>
        <v/>
      </c>
    </row>
    <row r="8827">
      <c r="A8827">
        <f>ROUND(B2*C2,2)</f>
        <v/>
      </c>
      <c r="B8827">
        <f>ROUND(B2*C2,2)</f>
        <v/>
      </c>
      <c r="C8827">
        <f>ROUND(B2*C2,2)</f>
        <v/>
      </c>
      <c r="D8827">
        <f>ROUND(B2*C2,2)</f>
        <v/>
      </c>
    </row>
    <row r="8828">
      <c r="A8828">
        <f>ROUND(B2*C2,2)</f>
        <v/>
      </c>
      <c r="B8828">
        <f>ROUND(B2*C2,2)</f>
        <v/>
      </c>
      <c r="C8828">
        <f>ROUND(B2*C2,2)</f>
        <v/>
      </c>
      <c r="D8828">
        <f>ROUND(B2*C2,2)</f>
        <v/>
      </c>
    </row>
    <row r="8829">
      <c r="A8829">
        <f>ROUND(B2*C2,2)</f>
        <v/>
      </c>
      <c r="B8829">
        <f>ROUND(B2*C2,2)</f>
        <v/>
      </c>
      <c r="C8829">
        <f>ROUND(B2*C2,2)</f>
        <v/>
      </c>
      <c r="D8829">
        <f>ROUND(B2*C2,2)</f>
        <v/>
      </c>
    </row>
    <row r="8830">
      <c r="A8830">
        <f>ROUND(B2*C2,2)</f>
        <v/>
      </c>
      <c r="B8830">
        <f>ROUND(B2*C2,2)</f>
        <v/>
      </c>
      <c r="C8830">
        <f>ROUND(B2*C2,2)</f>
        <v/>
      </c>
      <c r="D8830">
        <f>ROUND(B2*C2,2)</f>
        <v/>
      </c>
    </row>
    <row r="8831">
      <c r="A8831">
        <f>ROUND(B2*C2,2)</f>
        <v/>
      </c>
      <c r="B8831">
        <f>ROUND(B2*C2,2)</f>
        <v/>
      </c>
      <c r="C8831">
        <f>ROUND(B2*C2,2)</f>
        <v/>
      </c>
      <c r="D8831">
        <f>ROUND(B2*C2,2)</f>
        <v/>
      </c>
    </row>
    <row r="8832">
      <c r="A8832">
        <f>ROUND(B2*C2,2)</f>
        <v/>
      </c>
      <c r="B8832">
        <f>ROUND(B2*C2,2)</f>
        <v/>
      </c>
      <c r="C8832">
        <f>ROUND(B2*C2,2)</f>
        <v/>
      </c>
      <c r="D8832">
        <f>ROUND(B2*C2,2)</f>
        <v/>
      </c>
    </row>
    <row r="8833">
      <c r="A8833">
        <f>ROUND(B2*C2,2)</f>
        <v/>
      </c>
      <c r="B8833">
        <f>ROUND(B2*C2,2)</f>
        <v/>
      </c>
      <c r="C8833">
        <f>ROUND(B2*C2,2)</f>
        <v/>
      </c>
      <c r="D8833">
        <f>ROUND(B2*C2,2)</f>
        <v/>
      </c>
    </row>
    <row r="8834">
      <c r="A8834">
        <f>ROUND(B2*C2,2)</f>
        <v/>
      </c>
      <c r="B8834">
        <f>ROUND(B2*C2,2)</f>
        <v/>
      </c>
      <c r="C8834">
        <f>ROUND(B2*C2,2)</f>
        <v/>
      </c>
      <c r="D8834">
        <f>ROUND(B2*C2,2)</f>
        <v/>
      </c>
    </row>
    <row r="8835">
      <c r="A8835">
        <f>ROUND(B2*C2,2)</f>
        <v/>
      </c>
      <c r="B8835">
        <f>ROUND(B2*C2,2)</f>
        <v/>
      </c>
      <c r="C8835">
        <f>ROUND(B2*C2,2)</f>
        <v/>
      </c>
      <c r="D8835">
        <f>ROUND(B2*C2,2)</f>
        <v/>
      </c>
    </row>
    <row r="8836">
      <c r="A8836">
        <f>ROUND(B2*C2,2)</f>
        <v/>
      </c>
      <c r="B8836">
        <f>ROUND(B2*C2,2)</f>
        <v/>
      </c>
      <c r="C8836">
        <f>ROUND(B2*C2,2)</f>
        <v/>
      </c>
      <c r="D8836">
        <f>ROUND(B2*C2,2)</f>
        <v/>
      </c>
    </row>
    <row r="8837">
      <c r="A8837">
        <f>ROUND(B2*C2,2)</f>
        <v/>
      </c>
      <c r="B8837">
        <f>ROUND(B2*C2,2)</f>
        <v/>
      </c>
      <c r="C8837">
        <f>ROUND(B2*C2,2)</f>
        <v/>
      </c>
      <c r="D8837">
        <f>ROUND(B2*C2,2)</f>
        <v/>
      </c>
    </row>
    <row r="8838">
      <c r="A8838">
        <f>ROUND(B2*C2,2)</f>
        <v/>
      </c>
      <c r="B8838">
        <f>ROUND(B2*C2,2)</f>
        <v/>
      </c>
      <c r="C8838">
        <f>ROUND(B2*C2,2)</f>
        <v/>
      </c>
      <c r="D8838">
        <f>ROUND(B2*C2,2)</f>
        <v/>
      </c>
    </row>
    <row r="8839">
      <c r="A8839">
        <f>ROUND(B2*C2,2)</f>
        <v/>
      </c>
      <c r="B8839">
        <f>ROUND(B2*C2,2)</f>
        <v/>
      </c>
      <c r="C8839">
        <f>ROUND(B2*C2,2)</f>
        <v/>
      </c>
      <c r="D8839">
        <f>ROUND(B2*C2,2)</f>
        <v/>
      </c>
    </row>
    <row r="8840">
      <c r="A8840">
        <f>ROUND(B2*C2,2)</f>
        <v/>
      </c>
      <c r="B8840">
        <f>ROUND(B2*C2,2)</f>
        <v/>
      </c>
      <c r="C8840">
        <f>ROUND(B2*C2,2)</f>
        <v/>
      </c>
      <c r="D8840">
        <f>ROUND(B2*C2,2)</f>
        <v/>
      </c>
    </row>
    <row r="8841">
      <c r="A8841">
        <f>ROUND(B2*C2,2)</f>
        <v/>
      </c>
      <c r="B8841">
        <f>ROUND(B2*C2,2)</f>
        <v/>
      </c>
      <c r="C8841">
        <f>ROUND(B2*C2,2)</f>
        <v/>
      </c>
      <c r="D8841">
        <f>ROUND(B2*C2,2)</f>
        <v/>
      </c>
    </row>
    <row r="8842">
      <c r="A8842">
        <f>ROUND(B2*C2,2)</f>
        <v/>
      </c>
      <c r="B8842">
        <f>ROUND(B2*C2,2)</f>
        <v/>
      </c>
      <c r="C8842">
        <f>ROUND(B2*C2,2)</f>
        <v/>
      </c>
      <c r="D8842">
        <f>ROUND(B2*C2,2)</f>
        <v/>
      </c>
    </row>
    <row r="8843">
      <c r="A8843">
        <f>ROUND(B2*C2,2)</f>
        <v/>
      </c>
      <c r="B8843">
        <f>ROUND(B2*C2,2)</f>
        <v/>
      </c>
      <c r="C8843">
        <f>ROUND(B2*C2,2)</f>
        <v/>
      </c>
      <c r="D8843">
        <f>ROUND(B2*C2,2)</f>
        <v/>
      </c>
    </row>
    <row r="8844">
      <c r="A8844">
        <f>ROUND(B2*C2,2)</f>
        <v/>
      </c>
      <c r="B8844">
        <f>ROUND(B2*C2,2)</f>
        <v/>
      </c>
      <c r="C8844">
        <f>ROUND(B2*C2,2)</f>
        <v/>
      </c>
      <c r="D8844">
        <f>ROUND(B2*C2,2)</f>
        <v/>
      </c>
    </row>
    <row r="8845">
      <c r="A8845">
        <f>ROUND(B2*C2,2)</f>
        <v/>
      </c>
      <c r="B8845">
        <f>ROUND(B2*C2,2)</f>
        <v/>
      </c>
      <c r="C8845">
        <f>ROUND(B2*C2,2)</f>
        <v/>
      </c>
      <c r="D8845">
        <f>ROUND(B2*C2,2)</f>
        <v/>
      </c>
    </row>
    <row r="8846">
      <c r="A8846">
        <f>ROUND(B2*C2,2)</f>
        <v/>
      </c>
      <c r="B8846">
        <f>ROUND(B2*C2,2)</f>
        <v/>
      </c>
      <c r="C8846">
        <f>ROUND(B2*C2,2)</f>
        <v/>
      </c>
      <c r="D8846">
        <f>ROUND(B2*C2,2)</f>
        <v/>
      </c>
    </row>
    <row r="8847">
      <c r="A8847">
        <f>ROUND(B2*C2,2)</f>
        <v/>
      </c>
      <c r="B8847">
        <f>ROUND(B2*C2,2)</f>
        <v/>
      </c>
      <c r="C8847">
        <f>ROUND(B2*C2,2)</f>
        <v/>
      </c>
      <c r="D8847">
        <f>ROUND(B2*C2,2)</f>
        <v/>
      </c>
    </row>
    <row r="8848">
      <c r="A8848">
        <f>ROUND(B2*C2,2)</f>
        <v/>
      </c>
      <c r="B8848">
        <f>ROUND(B2*C2,2)</f>
        <v/>
      </c>
      <c r="C8848">
        <f>ROUND(B2*C2,2)</f>
        <v/>
      </c>
      <c r="D8848">
        <f>ROUND(B2*C2,2)</f>
        <v/>
      </c>
    </row>
    <row r="8849">
      <c r="A8849">
        <f>ROUND(B2*C2,2)</f>
        <v/>
      </c>
      <c r="B8849">
        <f>ROUND(B2*C2,2)</f>
        <v/>
      </c>
      <c r="C8849">
        <f>ROUND(B2*C2,2)</f>
        <v/>
      </c>
      <c r="D8849">
        <f>ROUND(B2*C2,2)</f>
        <v/>
      </c>
    </row>
    <row r="8850">
      <c r="A8850">
        <f>ROUND(B2*C2,2)</f>
        <v/>
      </c>
      <c r="B8850">
        <f>ROUND(B2*C2,2)</f>
        <v/>
      </c>
      <c r="C8850">
        <f>ROUND(B2*C2,2)</f>
        <v/>
      </c>
      <c r="D8850">
        <f>ROUND(B2*C2,2)</f>
        <v/>
      </c>
    </row>
    <row r="8851">
      <c r="A8851">
        <f>ROUND(B2*C2,2)</f>
        <v/>
      </c>
      <c r="B8851">
        <f>ROUND(B2*C2,2)</f>
        <v/>
      </c>
      <c r="C8851">
        <f>ROUND(B2*C2,2)</f>
        <v/>
      </c>
      <c r="D8851">
        <f>ROUND(B2*C2,2)</f>
        <v/>
      </c>
    </row>
    <row r="8852">
      <c r="A8852">
        <f>ROUND(B2*C2,2)</f>
        <v/>
      </c>
      <c r="B8852">
        <f>ROUND(B2*C2,2)</f>
        <v/>
      </c>
      <c r="C8852">
        <f>ROUND(B2*C2,2)</f>
        <v/>
      </c>
      <c r="D8852">
        <f>ROUND(B2*C2,2)</f>
        <v/>
      </c>
    </row>
    <row r="8853">
      <c r="A8853">
        <f>ROUND(B2*C2,2)</f>
        <v/>
      </c>
      <c r="B8853">
        <f>ROUND(B2*C2,2)</f>
        <v/>
      </c>
      <c r="C8853">
        <f>ROUND(B2*C2,2)</f>
        <v/>
      </c>
      <c r="D8853">
        <f>ROUND(B2*C2,2)</f>
        <v/>
      </c>
    </row>
    <row r="8854">
      <c r="A8854">
        <f>ROUND(B2*C2,2)</f>
        <v/>
      </c>
      <c r="B8854">
        <f>ROUND(B2*C2,2)</f>
        <v/>
      </c>
      <c r="C8854">
        <f>ROUND(B2*C2,2)</f>
        <v/>
      </c>
      <c r="D8854">
        <f>ROUND(B2*C2,2)</f>
        <v/>
      </c>
    </row>
    <row r="8855">
      <c r="A8855">
        <f>ROUND(B2*C2,2)</f>
        <v/>
      </c>
      <c r="B8855">
        <f>ROUND(B2*C2,2)</f>
        <v/>
      </c>
      <c r="C8855">
        <f>ROUND(B2*C2,2)</f>
        <v/>
      </c>
      <c r="D8855">
        <f>ROUND(B2*C2,2)</f>
        <v/>
      </c>
    </row>
    <row r="8856">
      <c r="A8856">
        <f>ROUND(B2*C2,2)</f>
        <v/>
      </c>
      <c r="B8856">
        <f>ROUND(B2*C2,2)</f>
        <v/>
      </c>
      <c r="C8856">
        <f>ROUND(B2*C2,2)</f>
        <v/>
      </c>
      <c r="D8856">
        <f>ROUND(B2*C2,2)</f>
        <v/>
      </c>
    </row>
    <row r="8857">
      <c r="A8857">
        <f>ROUND(B2*C2,2)</f>
        <v/>
      </c>
      <c r="B8857">
        <f>ROUND(B2*C2,2)</f>
        <v/>
      </c>
      <c r="C8857">
        <f>ROUND(B2*C2,2)</f>
        <v/>
      </c>
      <c r="D8857">
        <f>ROUND(B2*C2,2)</f>
        <v/>
      </c>
    </row>
    <row r="8858">
      <c r="A8858">
        <f>ROUND(B2*C2,2)</f>
        <v/>
      </c>
      <c r="B8858">
        <f>ROUND(B2*C2,2)</f>
        <v/>
      </c>
      <c r="C8858">
        <f>ROUND(B2*C2,2)</f>
        <v/>
      </c>
      <c r="D8858">
        <f>ROUND(B2*C2,2)</f>
        <v/>
      </c>
    </row>
    <row r="8859">
      <c r="A8859">
        <f>ROUND(B2*C2,2)</f>
        <v/>
      </c>
      <c r="B8859">
        <f>ROUND(B2*C2,2)</f>
        <v/>
      </c>
      <c r="C8859">
        <f>ROUND(B2*C2,2)</f>
        <v/>
      </c>
      <c r="D8859">
        <f>ROUND(B2*C2,2)</f>
        <v/>
      </c>
    </row>
    <row r="8860">
      <c r="A8860">
        <f>ROUND(B2*C2,2)</f>
        <v/>
      </c>
      <c r="B8860">
        <f>ROUND(B2*C2,2)</f>
        <v/>
      </c>
      <c r="C8860">
        <f>ROUND(B2*C2,2)</f>
        <v/>
      </c>
      <c r="D8860">
        <f>ROUND(B2*C2,2)</f>
        <v/>
      </c>
    </row>
    <row r="8861">
      <c r="A8861">
        <f>ROUND(B2*C2,2)</f>
        <v/>
      </c>
      <c r="B8861">
        <f>ROUND(B2*C2,2)</f>
        <v/>
      </c>
      <c r="C8861">
        <f>ROUND(B2*C2,2)</f>
        <v/>
      </c>
      <c r="D8861">
        <f>ROUND(B2*C2,2)</f>
        <v/>
      </c>
    </row>
    <row r="8862">
      <c r="A8862">
        <f>ROUND(B2*C2,2)</f>
        <v/>
      </c>
      <c r="B8862">
        <f>ROUND(B2*C2,2)</f>
        <v/>
      </c>
      <c r="C8862">
        <f>ROUND(B2*C2,2)</f>
        <v/>
      </c>
      <c r="D8862">
        <f>ROUND(B2*C2,2)</f>
        <v/>
      </c>
    </row>
    <row r="8863">
      <c r="A8863">
        <f>ROUND(B2*C2,2)</f>
        <v/>
      </c>
      <c r="B8863">
        <f>ROUND(B2*C2,2)</f>
        <v/>
      </c>
      <c r="C8863">
        <f>ROUND(B2*C2,2)</f>
        <v/>
      </c>
      <c r="D8863">
        <f>ROUND(B2*C2,2)</f>
        <v/>
      </c>
    </row>
    <row r="8864">
      <c r="A8864">
        <f>ROUND(B2*C2,2)</f>
        <v/>
      </c>
      <c r="B8864">
        <f>ROUND(B2*C2,2)</f>
        <v/>
      </c>
      <c r="C8864">
        <f>ROUND(B2*C2,2)</f>
        <v/>
      </c>
      <c r="D8864">
        <f>ROUND(B2*C2,2)</f>
        <v/>
      </c>
    </row>
    <row r="8865">
      <c r="A8865">
        <f>ROUND(B2*C2,2)</f>
        <v/>
      </c>
      <c r="B8865">
        <f>ROUND(B2*C2,2)</f>
        <v/>
      </c>
      <c r="C8865">
        <f>ROUND(B2*C2,2)</f>
        <v/>
      </c>
      <c r="D8865">
        <f>ROUND(B2*C2,2)</f>
        <v/>
      </c>
    </row>
    <row r="8866">
      <c r="A8866">
        <f>ROUND(B2*C2,2)</f>
        <v/>
      </c>
      <c r="B8866">
        <f>ROUND(B2*C2,2)</f>
        <v/>
      </c>
      <c r="C8866">
        <f>ROUND(B2*C2,2)</f>
        <v/>
      </c>
      <c r="D8866">
        <f>ROUND(B2*C2,2)</f>
        <v/>
      </c>
    </row>
    <row r="8867">
      <c r="A8867">
        <f>ROUND(B2*C2,2)</f>
        <v/>
      </c>
      <c r="B8867">
        <f>ROUND(B2*C2,2)</f>
        <v/>
      </c>
      <c r="C8867">
        <f>ROUND(B2*C2,2)</f>
        <v/>
      </c>
      <c r="D8867">
        <f>ROUND(B2*C2,2)</f>
        <v/>
      </c>
    </row>
    <row r="8868">
      <c r="A8868">
        <f>ROUND(B2*C2,2)</f>
        <v/>
      </c>
      <c r="B8868">
        <f>ROUND(B2*C2,2)</f>
        <v/>
      </c>
      <c r="C8868">
        <f>ROUND(B2*C2,2)</f>
        <v/>
      </c>
      <c r="D8868">
        <f>ROUND(B2*C2,2)</f>
        <v/>
      </c>
    </row>
    <row r="8869">
      <c r="A8869">
        <f>ROUND(B2*C2,2)</f>
        <v/>
      </c>
      <c r="B8869">
        <f>ROUND(B2*C2,2)</f>
        <v/>
      </c>
      <c r="C8869">
        <f>ROUND(B2*C2,2)</f>
        <v/>
      </c>
      <c r="D8869">
        <f>ROUND(B2*C2,2)</f>
        <v/>
      </c>
    </row>
    <row r="8870">
      <c r="A8870">
        <f>ROUND(B2*C2,2)</f>
        <v/>
      </c>
      <c r="B8870">
        <f>ROUND(B2*C2,2)</f>
        <v/>
      </c>
      <c r="C8870">
        <f>ROUND(B2*C2,2)</f>
        <v/>
      </c>
      <c r="D8870">
        <f>ROUND(B2*C2,2)</f>
        <v/>
      </c>
    </row>
    <row r="8871">
      <c r="A8871">
        <f>ROUND(B2*C2,2)</f>
        <v/>
      </c>
      <c r="B8871">
        <f>ROUND(B2*C2,2)</f>
        <v/>
      </c>
      <c r="C8871">
        <f>ROUND(B2*C2,2)</f>
        <v/>
      </c>
      <c r="D8871">
        <f>ROUND(B2*C2,2)</f>
        <v/>
      </c>
    </row>
    <row r="8872">
      <c r="A8872">
        <f>ROUND(B2*C2,2)</f>
        <v/>
      </c>
      <c r="B8872">
        <f>ROUND(B2*C2,2)</f>
        <v/>
      </c>
      <c r="C8872">
        <f>ROUND(B2*C2,2)</f>
        <v/>
      </c>
      <c r="D8872">
        <f>ROUND(B2*C2,2)</f>
        <v/>
      </c>
    </row>
    <row r="8873">
      <c r="A8873">
        <f>ROUND(B2*C2,2)</f>
        <v/>
      </c>
      <c r="B8873">
        <f>ROUND(B2*C2,2)</f>
        <v/>
      </c>
      <c r="C8873">
        <f>ROUND(B2*C2,2)</f>
        <v/>
      </c>
      <c r="D8873">
        <f>ROUND(B2*C2,2)</f>
        <v/>
      </c>
    </row>
    <row r="8874">
      <c r="A8874">
        <f>ROUND(B2*C2,2)</f>
        <v/>
      </c>
      <c r="B8874">
        <f>ROUND(B2*C2,2)</f>
        <v/>
      </c>
      <c r="C8874">
        <f>ROUND(B2*C2,2)</f>
        <v/>
      </c>
      <c r="D8874">
        <f>ROUND(B2*C2,2)</f>
        <v/>
      </c>
    </row>
    <row r="8875">
      <c r="A8875">
        <f>ROUND(B2*C2,2)</f>
        <v/>
      </c>
      <c r="B8875">
        <f>ROUND(B2*C2,2)</f>
        <v/>
      </c>
      <c r="C8875">
        <f>ROUND(B2*C2,2)</f>
        <v/>
      </c>
      <c r="D8875">
        <f>ROUND(B2*C2,2)</f>
        <v/>
      </c>
    </row>
    <row r="8876">
      <c r="A8876">
        <f>ROUND(B2*C2,2)</f>
        <v/>
      </c>
      <c r="B8876">
        <f>ROUND(B2*C2,2)</f>
        <v/>
      </c>
      <c r="C8876">
        <f>ROUND(B2*C2,2)</f>
        <v/>
      </c>
      <c r="D8876">
        <f>ROUND(B2*C2,2)</f>
        <v/>
      </c>
    </row>
    <row r="8877">
      <c r="A8877">
        <f>ROUND(B2*C2,2)</f>
        <v/>
      </c>
      <c r="B8877">
        <f>ROUND(B2*C2,2)</f>
        <v/>
      </c>
      <c r="C8877">
        <f>ROUND(B2*C2,2)</f>
        <v/>
      </c>
      <c r="D8877">
        <f>ROUND(B2*C2,2)</f>
        <v/>
      </c>
    </row>
    <row r="8878">
      <c r="A8878">
        <f>ROUND(B2*C2,2)</f>
        <v/>
      </c>
      <c r="B8878">
        <f>ROUND(B2*C2,2)</f>
        <v/>
      </c>
      <c r="C8878">
        <f>ROUND(B2*C2,2)</f>
        <v/>
      </c>
      <c r="D8878">
        <f>ROUND(B2*C2,2)</f>
        <v/>
      </c>
    </row>
    <row r="8879">
      <c r="A8879">
        <f>ROUND(B2*C2,2)</f>
        <v/>
      </c>
      <c r="B8879">
        <f>ROUND(B2*C2,2)</f>
        <v/>
      </c>
      <c r="C8879">
        <f>ROUND(B2*C2,2)</f>
        <v/>
      </c>
      <c r="D8879">
        <f>ROUND(B2*C2,2)</f>
        <v/>
      </c>
    </row>
    <row r="8880">
      <c r="A8880">
        <f>ROUND(B2*C2,2)</f>
        <v/>
      </c>
      <c r="B8880">
        <f>ROUND(B2*C2,2)</f>
        <v/>
      </c>
      <c r="C8880">
        <f>ROUND(B2*C2,2)</f>
        <v/>
      </c>
      <c r="D8880">
        <f>ROUND(B2*C2,2)</f>
        <v/>
      </c>
    </row>
    <row r="8881">
      <c r="A8881">
        <f>ROUND(B2*C2,2)</f>
        <v/>
      </c>
      <c r="B8881">
        <f>ROUND(B2*C2,2)</f>
        <v/>
      </c>
      <c r="C8881">
        <f>ROUND(B2*C2,2)</f>
        <v/>
      </c>
      <c r="D8881">
        <f>ROUND(B2*C2,2)</f>
        <v/>
      </c>
    </row>
    <row r="8882">
      <c r="A8882">
        <f>ROUND(B2*C2,2)</f>
        <v/>
      </c>
      <c r="B8882">
        <f>ROUND(B2*C2,2)</f>
        <v/>
      </c>
      <c r="C8882">
        <f>ROUND(B2*C2,2)</f>
        <v/>
      </c>
      <c r="D8882">
        <f>ROUND(B2*C2,2)</f>
        <v/>
      </c>
    </row>
    <row r="8883">
      <c r="A8883">
        <f>ROUND(B2*C2,2)</f>
        <v/>
      </c>
      <c r="B8883">
        <f>ROUND(B2*C2,2)</f>
        <v/>
      </c>
      <c r="C8883">
        <f>ROUND(B2*C2,2)</f>
        <v/>
      </c>
      <c r="D8883">
        <f>ROUND(B2*C2,2)</f>
        <v/>
      </c>
    </row>
    <row r="8884">
      <c r="A8884">
        <f>ROUND(B2*C2,2)</f>
        <v/>
      </c>
      <c r="B8884">
        <f>ROUND(B2*C2,2)</f>
        <v/>
      </c>
      <c r="C8884">
        <f>ROUND(B2*C2,2)</f>
        <v/>
      </c>
      <c r="D8884">
        <f>ROUND(B2*C2,2)</f>
        <v/>
      </c>
    </row>
    <row r="8885">
      <c r="A8885">
        <f>ROUND(B2*C2,2)</f>
        <v/>
      </c>
      <c r="B8885">
        <f>ROUND(B2*C2,2)</f>
        <v/>
      </c>
      <c r="C8885">
        <f>ROUND(B2*C2,2)</f>
        <v/>
      </c>
      <c r="D8885">
        <f>ROUND(B2*C2,2)</f>
        <v/>
      </c>
    </row>
    <row r="8886">
      <c r="A8886">
        <f>ROUND(B2*C2,2)</f>
        <v/>
      </c>
      <c r="B8886">
        <f>ROUND(B2*C2,2)</f>
        <v/>
      </c>
      <c r="C8886">
        <f>ROUND(B2*C2,2)</f>
        <v/>
      </c>
      <c r="D8886">
        <f>ROUND(B2*C2,2)</f>
        <v/>
      </c>
    </row>
    <row r="8887">
      <c r="A8887">
        <f>ROUND(B2*C2,2)</f>
        <v/>
      </c>
      <c r="B8887">
        <f>ROUND(B2*C2,2)</f>
        <v/>
      </c>
      <c r="C8887">
        <f>ROUND(B2*C2,2)</f>
        <v/>
      </c>
      <c r="D8887">
        <f>ROUND(B2*C2,2)</f>
        <v/>
      </c>
    </row>
    <row r="8888">
      <c r="A8888">
        <f>ROUND(B2*C2,2)</f>
        <v/>
      </c>
      <c r="B8888">
        <f>ROUND(B2*C2,2)</f>
        <v/>
      </c>
      <c r="C8888">
        <f>ROUND(B2*C2,2)</f>
        <v/>
      </c>
      <c r="D8888">
        <f>ROUND(B2*C2,2)</f>
        <v/>
      </c>
    </row>
    <row r="8889">
      <c r="A8889">
        <f>ROUND(B2*C2,2)</f>
        <v/>
      </c>
      <c r="B8889">
        <f>ROUND(B2*C2,2)</f>
        <v/>
      </c>
      <c r="C8889">
        <f>ROUND(B2*C2,2)</f>
        <v/>
      </c>
      <c r="D8889">
        <f>ROUND(B2*C2,2)</f>
        <v/>
      </c>
    </row>
    <row r="8890">
      <c r="A8890">
        <f>ROUND(B2*C2,2)</f>
        <v/>
      </c>
      <c r="B8890">
        <f>ROUND(B2*C2,2)</f>
        <v/>
      </c>
      <c r="C8890">
        <f>ROUND(B2*C2,2)</f>
        <v/>
      </c>
      <c r="D8890">
        <f>ROUND(B2*C2,2)</f>
        <v/>
      </c>
    </row>
    <row r="8891">
      <c r="A8891">
        <f>ROUND(B2*C2,2)</f>
        <v/>
      </c>
      <c r="B8891">
        <f>ROUND(B2*C2,2)</f>
        <v/>
      </c>
      <c r="C8891">
        <f>ROUND(B2*C2,2)</f>
        <v/>
      </c>
      <c r="D8891">
        <f>ROUND(B2*C2,2)</f>
        <v/>
      </c>
    </row>
    <row r="8892">
      <c r="A8892">
        <f>ROUND(B2*C2,2)</f>
        <v/>
      </c>
      <c r="B8892">
        <f>ROUND(B2*C2,2)</f>
        <v/>
      </c>
      <c r="C8892">
        <f>ROUND(B2*C2,2)</f>
        <v/>
      </c>
      <c r="D8892">
        <f>ROUND(B2*C2,2)</f>
        <v/>
      </c>
    </row>
    <row r="8893">
      <c r="A8893">
        <f>ROUND(B2*C2,2)</f>
        <v/>
      </c>
      <c r="B8893">
        <f>ROUND(B2*C2,2)</f>
        <v/>
      </c>
      <c r="C8893">
        <f>ROUND(B2*C2,2)</f>
        <v/>
      </c>
      <c r="D8893">
        <f>ROUND(B2*C2,2)</f>
        <v/>
      </c>
    </row>
    <row r="8894">
      <c r="A8894">
        <f>ROUND(B2*C2,2)</f>
        <v/>
      </c>
      <c r="B8894">
        <f>ROUND(B2*C2,2)</f>
        <v/>
      </c>
      <c r="C8894">
        <f>ROUND(B2*C2,2)</f>
        <v/>
      </c>
      <c r="D8894">
        <f>ROUND(B2*C2,2)</f>
        <v/>
      </c>
    </row>
    <row r="8895">
      <c r="A8895">
        <f>ROUND(B2*C2,2)</f>
        <v/>
      </c>
      <c r="B8895">
        <f>ROUND(B2*C2,2)</f>
        <v/>
      </c>
      <c r="C8895">
        <f>ROUND(B2*C2,2)</f>
        <v/>
      </c>
      <c r="D8895">
        <f>ROUND(B2*C2,2)</f>
        <v/>
      </c>
    </row>
    <row r="8896">
      <c r="A8896">
        <f>ROUND(B2*C2,2)</f>
        <v/>
      </c>
      <c r="B8896">
        <f>ROUND(B2*C2,2)</f>
        <v/>
      </c>
      <c r="C8896">
        <f>ROUND(B2*C2,2)</f>
        <v/>
      </c>
      <c r="D8896">
        <f>ROUND(B2*C2,2)</f>
        <v/>
      </c>
    </row>
    <row r="8897">
      <c r="A8897">
        <f>ROUND(B2*C2,2)</f>
        <v/>
      </c>
      <c r="B8897">
        <f>ROUND(B2*C2,2)</f>
        <v/>
      </c>
      <c r="C8897">
        <f>ROUND(B2*C2,2)</f>
        <v/>
      </c>
      <c r="D8897">
        <f>ROUND(B2*C2,2)</f>
        <v/>
      </c>
    </row>
    <row r="8898">
      <c r="A8898">
        <f>ROUND(B2*C2,2)</f>
        <v/>
      </c>
      <c r="B8898">
        <f>ROUND(B2*C2,2)</f>
        <v/>
      </c>
      <c r="C8898">
        <f>ROUND(B2*C2,2)</f>
        <v/>
      </c>
      <c r="D8898">
        <f>ROUND(B2*C2,2)</f>
        <v/>
      </c>
    </row>
    <row r="8899">
      <c r="A8899">
        <f>ROUND(B2*C2,2)</f>
        <v/>
      </c>
      <c r="B8899">
        <f>ROUND(B2*C2,2)</f>
        <v/>
      </c>
      <c r="C8899">
        <f>ROUND(B2*C2,2)</f>
        <v/>
      </c>
      <c r="D8899">
        <f>ROUND(B2*C2,2)</f>
        <v/>
      </c>
    </row>
    <row r="8900">
      <c r="A8900">
        <f>ROUND(B2*C2,2)</f>
        <v/>
      </c>
      <c r="B8900">
        <f>ROUND(B2*C2,2)</f>
        <v/>
      </c>
      <c r="C8900">
        <f>ROUND(B2*C2,2)</f>
        <v/>
      </c>
      <c r="D8900">
        <f>ROUND(B2*C2,2)</f>
        <v/>
      </c>
    </row>
    <row r="8901">
      <c r="A8901">
        <f>ROUND(B2*C2,2)</f>
        <v/>
      </c>
      <c r="B8901">
        <f>ROUND(B2*C2,2)</f>
        <v/>
      </c>
      <c r="C8901">
        <f>ROUND(B2*C2,2)</f>
        <v/>
      </c>
      <c r="D8901">
        <f>ROUND(B2*C2,2)</f>
        <v/>
      </c>
    </row>
    <row r="8902">
      <c r="A8902">
        <f>ROUND(B2*C2,2)</f>
        <v/>
      </c>
      <c r="B8902">
        <f>ROUND(B2*C2,2)</f>
        <v/>
      </c>
      <c r="C8902">
        <f>ROUND(B2*C2,2)</f>
        <v/>
      </c>
      <c r="D8902">
        <f>ROUND(B2*C2,2)</f>
        <v/>
      </c>
    </row>
    <row r="8903">
      <c r="A8903">
        <f>ROUND(B2*C2,2)</f>
        <v/>
      </c>
      <c r="B8903">
        <f>ROUND(B2*C2,2)</f>
        <v/>
      </c>
      <c r="C8903">
        <f>ROUND(B2*C2,2)</f>
        <v/>
      </c>
      <c r="D8903">
        <f>ROUND(B2*C2,2)</f>
        <v/>
      </c>
    </row>
    <row r="8904">
      <c r="A8904">
        <f>ROUND(B2*C2,2)</f>
        <v/>
      </c>
      <c r="B8904">
        <f>ROUND(B2*C2,2)</f>
        <v/>
      </c>
      <c r="C8904">
        <f>ROUND(B2*C2,2)</f>
        <v/>
      </c>
      <c r="D8904">
        <f>ROUND(B2*C2,2)</f>
        <v/>
      </c>
    </row>
    <row r="8905">
      <c r="A8905">
        <f>ROUND(B2*C2,2)</f>
        <v/>
      </c>
      <c r="B8905">
        <f>ROUND(B2*C2,2)</f>
        <v/>
      </c>
      <c r="C8905">
        <f>ROUND(B2*C2,2)</f>
        <v/>
      </c>
      <c r="D8905">
        <f>ROUND(B2*C2,2)</f>
        <v/>
      </c>
    </row>
    <row r="8906">
      <c r="A8906">
        <f>ROUND(B2*C2,2)</f>
        <v/>
      </c>
      <c r="B8906">
        <f>ROUND(B2*C2,2)</f>
        <v/>
      </c>
      <c r="C8906">
        <f>ROUND(B2*C2,2)</f>
        <v/>
      </c>
      <c r="D8906">
        <f>ROUND(B2*C2,2)</f>
        <v/>
      </c>
    </row>
    <row r="8907">
      <c r="A8907">
        <f>ROUND(B2*C2,2)</f>
        <v/>
      </c>
      <c r="B8907">
        <f>ROUND(B2*C2,2)</f>
        <v/>
      </c>
      <c r="C8907">
        <f>ROUND(B2*C2,2)</f>
        <v/>
      </c>
      <c r="D8907">
        <f>ROUND(B2*C2,2)</f>
        <v/>
      </c>
    </row>
    <row r="8908">
      <c r="A8908">
        <f>ROUND(B2*C2,2)</f>
        <v/>
      </c>
      <c r="B8908">
        <f>ROUND(B2*C2,2)</f>
        <v/>
      </c>
      <c r="C8908">
        <f>ROUND(B2*C2,2)</f>
        <v/>
      </c>
      <c r="D8908">
        <f>ROUND(B2*C2,2)</f>
        <v/>
      </c>
    </row>
    <row r="8909">
      <c r="A8909">
        <f>ROUND(B2*C2,2)</f>
        <v/>
      </c>
      <c r="B8909">
        <f>ROUND(B2*C2,2)</f>
        <v/>
      </c>
      <c r="C8909">
        <f>ROUND(B2*C2,2)</f>
        <v/>
      </c>
      <c r="D8909">
        <f>ROUND(B2*C2,2)</f>
        <v/>
      </c>
    </row>
    <row r="8910">
      <c r="A8910">
        <f>ROUND(B2*C2,2)</f>
        <v/>
      </c>
      <c r="B8910">
        <f>ROUND(B2*C2,2)</f>
        <v/>
      </c>
      <c r="C8910">
        <f>ROUND(B2*C2,2)</f>
        <v/>
      </c>
      <c r="D8910">
        <f>ROUND(B2*C2,2)</f>
        <v/>
      </c>
    </row>
    <row r="8911">
      <c r="A8911">
        <f>ROUND(B2*C2,2)</f>
        <v/>
      </c>
      <c r="B8911">
        <f>ROUND(B2*C2,2)</f>
        <v/>
      </c>
      <c r="C8911">
        <f>ROUND(B2*C2,2)</f>
        <v/>
      </c>
      <c r="D8911">
        <f>ROUND(B2*C2,2)</f>
        <v/>
      </c>
    </row>
    <row r="8912">
      <c r="A8912">
        <f>ROUND(B2*C2,2)</f>
        <v/>
      </c>
      <c r="B8912">
        <f>ROUND(B2*C2,2)</f>
        <v/>
      </c>
      <c r="C8912">
        <f>ROUND(B2*C2,2)</f>
        <v/>
      </c>
      <c r="D8912">
        <f>ROUND(B2*C2,2)</f>
        <v/>
      </c>
    </row>
    <row r="8913">
      <c r="A8913">
        <f>ROUND(B2*C2,2)</f>
        <v/>
      </c>
      <c r="B8913">
        <f>ROUND(B2*C2,2)</f>
        <v/>
      </c>
      <c r="C8913">
        <f>ROUND(B2*C2,2)</f>
        <v/>
      </c>
      <c r="D8913">
        <f>ROUND(B2*C2,2)</f>
        <v/>
      </c>
    </row>
    <row r="8914">
      <c r="A8914">
        <f>ROUND(B2*C2,2)</f>
        <v/>
      </c>
      <c r="B8914">
        <f>ROUND(B2*C2,2)</f>
        <v/>
      </c>
      <c r="C8914">
        <f>ROUND(B2*C2,2)</f>
        <v/>
      </c>
      <c r="D8914">
        <f>ROUND(B2*C2,2)</f>
        <v/>
      </c>
    </row>
    <row r="8915">
      <c r="A8915">
        <f>ROUND(B2*C2,2)</f>
        <v/>
      </c>
      <c r="B8915">
        <f>ROUND(B2*C2,2)</f>
        <v/>
      </c>
      <c r="C8915">
        <f>ROUND(B2*C2,2)</f>
        <v/>
      </c>
      <c r="D8915">
        <f>ROUND(B2*C2,2)</f>
        <v/>
      </c>
    </row>
    <row r="8916">
      <c r="A8916">
        <f>ROUND(B2*C2,2)</f>
        <v/>
      </c>
      <c r="B8916">
        <f>ROUND(B2*C2,2)</f>
        <v/>
      </c>
      <c r="C8916">
        <f>ROUND(B2*C2,2)</f>
        <v/>
      </c>
      <c r="D8916">
        <f>ROUND(B2*C2,2)</f>
        <v/>
      </c>
    </row>
    <row r="8917">
      <c r="A8917">
        <f>ROUND(B2*C2,2)</f>
        <v/>
      </c>
      <c r="B8917">
        <f>ROUND(B2*C2,2)</f>
        <v/>
      </c>
      <c r="C8917">
        <f>ROUND(B2*C2,2)</f>
        <v/>
      </c>
      <c r="D8917">
        <f>ROUND(B2*C2,2)</f>
        <v/>
      </c>
    </row>
    <row r="8918">
      <c r="A8918">
        <f>ROUND(B2*C2,2)</f>
        <v/>
      </c>
      <c r="B8918">
        <f>ROUND(B2*C2,2)</f>
        <v/>
      </c>
      <c r="C8918">
        <f>ROUND(B2*C2,2)</f>
        <v/>
      </c>
      <c r="D8918">
        <f>ROUND(B2*C2,2)</f>
        <v/>
      </c>
    </row>
    <row r="8919">
      <c r="A8919">
        <f>ROUND(B2*C2,2)</f>
        <v/>
      </c>
      <c r="B8919">
        <f>ROUND(B2*C2,2)</f>
        <v/>
      </c>
      <c r="C8919">
        <f>ROUND(B2*C2,2)</f>
        <v/>
      </c>
      <c r="D8919">
        <f>ROUND(B2*C2,2)</f>
        <v/>
      </c>
    </row>
    <row r="8920">
      <c r="A8920">
        <f>ROUND(B2*C2,2)</f>
        <v/>
      </c>
      <c r="B8920">
        <f>ROUND(B2*C2,2)</f>
        <v/>
      </c>
      <c r="C8920">
        <f>ROUND(B2*C2,2)</f>
        <v/>
      </c>
      <c r="D8920">
        <f>ROUND(B2*C2,2)</f>
        <v/>
      </c>
    </row>
    <row r="8921">
      <c r="A8921">
        <f>ROUND(B2*C2,2)</f>
        <v/>
      </c>
      <c r="B8921">
        <f>ROUND(B2*C2,2)</f>
        <v/>
      </c>
      <c r="C8921">
        <f>ROUND(B2*C2,2)</f>
        <v/>
      </c>
      <c r="D8921">
        <f>ROUND(B2*C2,2)</f>
        <v/>
      </c>
    </row>
    <row r="8922">
      <c r="A8922">
        <f>ROUND(B2*C2,2)</f>
        <v/>
      </c>
      <c r="B8922">
        <f>ROUND(B2*C2,2)</f>
        <v/>
      </c>
      <c r="C8922">
        <f>ROUND(B2*C2,2)</f>
        <v/>
      </c>
      <c r="D8922">
        <f>ROUND(B2*C2,2)</f>
        <v/>
      </c>
    </row>
    <row r="8923">
      <c r="A8923">
        <f>ROUND(B2*C2,2)</f>
        <v/>
      </c>
      <c r="B8923">
        <f>ROUND(B2*C2,2)</f>
        <v/>
      </c>
      <c r="C8923">
        <f>ROUND(B2*C2,2)</f>
        <v/>
      </c>
      <c r="D8923">
        <f>ROUND(B2*C2,2)</f>
        <v/>
      </c>
    </row>
    <row r="8924">
      <c r="A8924">
        <f>ROUND(B2*C2,2)</f>
        <v/>
      </c>
      <c r="B8924">
        <f>ROUND(B2*C2,2)</f>
        <v/>
      </c>
      <c r="C8924">
        <f>ROUND(B2*C2,2)</f>
        <v/>
      </c>
      <c r="D8924">
        <f>ROUND(B2*C2,2)</f>
        <v/>
      </c>
    </row>
    <row r="8925">
      <c r="A8925">
        <f>ROUND(B2*C2,2)</f>
        <v/>
      </c>
      <c r="B8925">
        <f>ROUND(B2*C2,2)</f>
        <v/>
      </c>
      <c r="C8925">
        <f>ROUND(B2*C2,2)</f>
        <v/>
      </c>
      <c r="D8925">
        <f>ROUND(B2*C2,2)</f>
        <v/>
      </c>
    </row>
    <row r="8926">
      <c r="A8926">
        <f>ROUND(B2*C2,2)</f>
        <v/>
      </c>
      <c r="B8926">
        <f>ROUND(B2*C2,2)</f>
        <v/>
      </c>
      <c r="C8926">
        <f>ROUND(B2*C2,2)</f>
        <v/>
      </c>
      <c r="D8926">
        <f>ROUND(B2*C2,2)</f>
        <v/>
      </c>
    </row>
    <row r="8927">
      <c r="A8927">
        <f>ROUND(B2*C2,2)</f>
        <v/>
      </c>
      <c r="B8927">
        <f>ROUND(B2*C2,2)</f>
        <v/>
      </c>
      <c r="C8927">
        <f>ROUND(B2*C2,2)</f>
        <v/>
      </c>
      <c r="D8927">
        <f>ROUND(B2*C2,2)</f>
        <v/>
      </c>
    </row>
    <row r="8928">
      <c r="A8928">
        <f>ROUND(B2*C2,2)</f>
        <v/>
      </c>
      <c r="B8928">
        <f>ROUND(B2*C2,2)</f>
        <v/>
      </c>
      <c r="C8928">
        <f>ROUND(B2*C2,2)</f>
        <v/>
      </c>
      <c r="D8928">
        <f>ROUND(B2*C2,2)</f>
        <v/>
      </c>
    </row>
    <row r="8929">
      <c r="A8929">
        <f>ROUND(B2*C2,2)</f>
        <v/>
      </c>
      <c r="B8929">
        <f>ROUND(B2*C2,2)</f>
        <v/>
      </c>
      <c r="C8929">
        <f>ROUND(B2*C2,2)</f>
        <v/>
      </c>
      <c r="D8929">
        <f>ROUND(B2*C2,2)</f>
        <v/>
      </c>
    </row>
    <row r="8930">
      <c r="A8930">
        <f>ROUND(B2*C2,2)</f>
        <v/>
      </c>
      <c r="B8930">
        <f>ROUND(B2*C2,2)</f>
        <v/>
      </c>
      <c r="C8930">
        <f>ROUND(B2*C2,2)</f>
        <v/>
      </c>
      <c r="D8930">
        <f>ROUND(B2*C2,2)</f>
        <v/>
      </c>
    </row>
    <row r="8931">
      <c r="A8931">
        <f>ROUND(B2*C2,2)</f>
        <v/>
      </c>
      <c r="B8931">
        <f>ROUND(B2*C2,2)</f>
        <v/>
      </c>
      <c r="C8931">
        <f>ROUND(B2*C2,2)</f>
        <v/>
      </c>
      <c r="D8931">
        <f>ROUND(B2*C2,2)</f>
        <v/>
      </c>
    </row>
    <row r="8932">
      <c r="A8932">
        <f>ROUND(B2*C2,2)</f>
        <v/>
      </c>
      <c r="B8932">
        <f>ROUND(B2*C2,2)</f>
        <v/>
      </c>
      <c r="C8932">
        <f>ROUND(B2*C2,2)</f>
        <v/>
      </c>
      <c r="D8932">
        <f>ROUND(B2*C2,2)</f>
        <v/>
      </c>
    </row>
    <row r="8933">
      <c r="A8933">
        <f>ROUND(B2*C2,2)</f>
        <v/>
      </c>
      <c r="B8933">
        <f>ROUND(B2*C2,2)</f>
        <v/>
      </c>
      <c r="C8933">
        <f>ROUND(B2*C2,2)</f>
        <v/>
      </c>
      <c r="D8933">
        <f>ROUND(B2*C2,2)</f>
        <v/>
      </c>
    </row>
    <row r="8934">
      <c r="A8934">
        <f>ROUND(B2*C2,2)</f>
        <v/>
      </c>
      <c r="B8934">
        <f>ROUND(B2*C2,2)</f>
        <v/>
      </c>
      <c r="C8934">
        <f>ROUND(B2*C2,2)</f>
        <v/>
      </c>
      <c r="D8934">
        <f>ROUND(B2*C2,2)</f>
        <v/>
      </c>
    </row>
    <row r="8935">
      <c r="A8935">
        <f>ROUND(B2*C2,2)</f>
        <v/>
      </c>
      <c r="B8935">
        <f>ROUND(B2*C2,2)</f>
        <v/>
      </c>
      <c r="C8935">
        <f>ROUND(B2*C2,2)</f>
        <v/>
      </c>
      <c r="D8935">
        <f>ROUND(B2*C2,2)</f>
        <v/>
      </c>
    </row>
    <row r="8936">
      <c r="A8936">
        <f>ROUND(B2*C2,2)</f>
        <v/>
      </c>
      <c r="B8936">
        <f>ROUND(B2*C2,2)</f>
        <v/>
      </c>
      <c r="C8936">
        <f>ROUND(B2*C2,2)</f>
        <v/>
      </c>
      <c r="D8936">
        <f>ROUND(B2*C2,2)</f>
        <v/>
      </c>
    </row>
    <row r="8937">
      <c r="A8937">
        <f>ROUND(B2*C2,2)</f>
        <v/>
      </c>
      <c r="B8937">
        <f>ROUND(B2*C2,2)</f>
        <v/>
      </c>
      <c r="C8937">
        <f>ROUND(B2*C2,2)</f>
        <v/>
      </c>
      <c r="D8937">
        <f>ROUND(B2*C2,2)</f>
        <v/>
      </c>
    </row>
    <row r="8938">
      <c r="A8938">
        <f>ROUND(B2*C2,2)</f>
        <v/>
      </c>
      <c r="B8938">
        <f>ROUND(B2*C2,2)</f>
        <v/>
      </c>
      <c r="C8938">
        <f>ROUND(B2*C2,2)</f>
        <v/>
      </c>
      <c r="D8938">
        <f>ROUND(B2*C2,2)</f>
        <v/>
      </c>
    </row>
    <row r="8939">
      <c r="A8939">
        <f>ROUND(B2*C2,2)</f>
        <v/>
      </c>
      <c r="B8939">
        <f>ROUND(B2*C2,2)</f>
        <v/>
      </c>
      <c r="C8939">
        <f>ROUND(B2*C2,2)</f>
        <v/>
      </c>
      <c r="D8939">
        <f>ROUND(B2*C2,2)</f>
        <v/>
      </c>
    </row>
    <row r="8940">
      <c r="A8940">
        <f>ROUND(B2*C2,2)</f>
        <v/>
      </c>
      <c r="B8940">
        <f>ROUND(B2*C2,2)</f>
        <v/>
      </c>
      <c r="C8940">
        <f>ROUND(B2*C2,2)</f>
        <v/>
      </c>
      <c r="D8940">
        <f>ROUND(B2*C2,2)</f>
        <v/>
      </c>
    </row>
    <row r="8941">
      <c r="A8941">
        <f>ROUND(B2*C2,2)</f>
        <v/>
      </c>
      <c r="B8941">
        <f>ROUND(B2*C2,2)</f>
        <v/>
      </c>
      <c r="C8941">
        <f>ROUND(B2*C2,2)</f>
        <v/>
      </c>
      <c r="D8941">
        <f>ROUND(B2*C2,2)</f>
        <v/>
      </c>
    </row>
    <row r="8942">
      <c r="A8942">
        <f>ROUND(B2*C2,2)</f>
        <v/>
      </c>
      <c r="B8942">
        <f>ROUND(B2*C2,2)</f>
        <v/>
      </c>
      <c r="C8942">
        <f>ROUND(B2*C2,2)</f>
        <v/>
      </c>
      <c r="D8942">
        <f>ROUND(B2*C2,2)</f>
        <v/>
      </c>
    </row>
    <row r="8943">
      <c r="A8943">
        <f>ROUND(B2*C2,2)</f>
        <v/>
      </c>
      <c r="B8943">
        <f>ROUND(B2*C2,2)</f>
        <v/>
      </c>
      <c r="C8943">
        <f>ROUND(B2*C2,2)</f>
        <v/>
      </c>
      <c r="D8943">
        <f>ROUND(B2*C2,2)</f>
        <v/>
      </c>
    </row>
    <row r="8944">
      <c r="A8944">
        <f>ROUND(B2*C2,2)</f>
        <v/>
      </c>
      <c r="B8944">
        <f>ROUND(B2*C2,2)</f>
        <v/>
      </c>
      <c r="C8944">
        <f>ROUND(B2*C2,2)</f>
        <v/>
      </c>
      <c r="D8944">
        <f>ROUND(B2*C2,2)</f>
        <v/>
      </c>
    </row>
    <row r="8945">
      <c r="A8945">
        <f>ROUND(B2*C2,2)</f>
        <v/>
      </c>
      <c r="B8945">
        <f>ROUND(B2*C2,2)</f>
        <v/>
      </c>
      <c r="C8945">
        <f>ROUND(B2*C2,2)</f>
        <v/>
      </c>
      <c r="D8945">
        <f>ROUND(B2*C2,2)</f>
        <v/>
      </c>
    </row>
    <row r="8946">
      <c r="A8946">
        <f>ROUND(B2*C2,2)</f>
        <v/>
      </c>
      <c r="B8946">
        <f>ROUND(B2*C2,2)</f>
        <v/>
      </c>
      <c r="C8946">
        <f>ROUND(B2*C2,2)</f>
        <v/>
      </c>
      <c r="D8946">
        <f>ROUND(B2*C2,2)</f>
        <v/>
      </c>
    </row>
    <row r="8947">
      <c r="A8947">
        <f>ROUND(B2*C2,2)</f>
        <v/>
      </c>
      <c r="B8947">
        <f>ROUND(B2*C2,2)</f>
        <v/>
      </c>
      <c r="C8947">
        <f>ROUND(B2*C2,2)</f>
        <v/>
      </c>
      <c r="D8947">
        <f>ROUND(B2*C2,2)</f>
        <v/>
      </c>
    </row>
    <row r="8948">
      <c r="A8948">
        <f>ROUND(B2*C2,2)</f>
        <v/>
      </c>
      <c r="B8948">
        <f>ROUND(B2*C2,2)</f>
        <v/>
      </c>
      <c r="C8948">
        <f>ROUND(B2*C2,2)</f>
        <v/>
      </c>
      <c r="D8948">
        <f>ROUND(B2*C2,2)</f>
        <v/>
      </c>
    </row>
    <row r="8949">
      <c r="A8949">
        <f>ROUND(B2*C2,2)</f>
        <v/>
      </c>
      <c r="B8949">
        <f>ROUND(B2*C2,2)</f>
        <v/>
      </c>
      <c r="C8949">
        <f>ROUND(B2*C2,2)</f>
        <v/>
      </c>
      <c r="D8949">
        <f>ROUND(B2*C2,2)</f>
        <v/>
      </c>
    </row>
    <row r="8950">
      <c r="A8950">
        <f>ROUND(B2*C2,2)</f>
        <v/>
      </c>
      <c r="B8950">
        <f>ROUND(B2*C2,2)</f>
        <v/>
      </c>
      <c r="C8950">
        <f>ROUND(B2*C2,2)</f>
        <v/>
      </c>
      <c r="D8950">
        <f>ROUND(B2*C2,2)</f>
        <v/>
      </c>
    </row>
    <row r="8951">
      <c r="A8951">
        <f>ROUND(B2*C2,2)</f>
        <v/>
      </c>
      <c r="B8951">
        <f>ROUND(B2*C2,2)</f>
        <v/>
      </c>
      <c r="C8951">
        <f>ROUND(B2*C2,2)</f>
        <v/>
      </c>
      <c r="D8951">
        <f>ROUND(B2*C2,2)</f>
        <v/>
      </c>
    </row>
    <row r="8952">
      <c r="A8952">
        <f>ROUND(B2*C2,2)</f>
        <v/>
      </c>
      <c r="B8952">
        <f>ROUND(B2*C2,2)</f>
        <v/>
      </c>
      <c r="C8952">
        <f>ROUND(B2*C2,2)</f>
        <v/>
      </c>
      <c r="D8952">
        <f>ROUND(B2*C2,2)</f>
        <v/>
      </c>
    </row>
    <row r="8953">
      <c r="A8953">
        <f>ROUND(B2*C2,2)</f>
        <v/>
      </c>
      <c r="B8953">
        <f>ROUND(B2*C2,2)</f>
        <v/>
      </c>
      <c r="C8953">
        <f>ROUND(B2*C2,2)</f>
        <v/>
      </c>
      <c r="D8953">
        <f>ROUND(B2*C2,2)</f>
        <v/>
      </c>
    </row>
    <row r="8954">
      <c r="A8954">
        <f>ROUND(B2*C2,2)</f>
        <v/>
      </c>
      <c r="B8954">
        <f>ROUND(B2*C2,2)</f>
        <v/>
      </c>
      <c r="C8954">
        <f>ROUND(B2*C2,2)</f>
        <v/>
      </c>
      <c r="D8954">
        <f>ROUND(B2*C2,2)</f>
        <v/>
      </c>
    </row>
    <row r="8955">
      <c r="A8955">
        <f>ROUND(B2*C2,2)</f>
        <v/>
      </c>
      <c r="B8955">
        <f>ROUND(B2*C2,2)</f>
        <v/>
      </c>
      <c r="C8955">
        <f>ROUND(B2*C2,2)</f>
        <v/>
      </c>
      <c r="D8955">
        <f>ROUND(B2*C2,2)</f>
        <v/>
      </c>
    </row>
    <row r="8956">
      <c r="A8956">
        <f>ROUND(B2*C2,2)</f>
        <v/>
      </c>
      <c r="B8956">
        <f>ROUND(B2*C2,2)</f>
        <v/>
      </c>
      <c r="C8956">
        <f>ROUND(B2*C2,2)</f>
        <v/>
      </c>
      <c r="D8956">
        <f>ROUND(B2*C2,2)</f>
        <v/>
      </c>
    </row>
    <row r="8957">
      <c r="A8957">
        <f>ROUND(B2*C2,2)</f>
        <v/>
      </c>
      <c r="B8957">
        <f>ROUND(B2*C2,2)</f>
        <v/>
      </c>
      <c r="C8957">
        <f>ROUND(B2*C2,2)</f>
        <v/>
      </c>
      <c r="D8957">
        <f>ROUND(B2*C2,2)</f>
        <v/>
      </c>
    </row>
    <row r="8958">
      <c r="A8958">
        <f>ROUND(B2*C2,2)</f>
        <v/>
      </c>
      <c r="B8958">
        <f>ROUND(B2*C2,2)</f>
        <v/>
      </c>
      <c r="C8958">
        <f>ROUND(B2*C2,2)</f>
        <v/>
      </c>
      <c r="D8958">
        <f>ROUND(B2*C2,2)</f>
        <v/>
      </c>
    </row>
    <row r="8959">
      <c r="A8959">
        <f>ROUND(B2*C2,2)</f>
        <v/>
      </c>
      <c r="B8959">
        <f>ROUND(B2*C2,2)</f>
        <v/>
      </c>
      <c r="C8959">
        <f>ROUND(B2*C2,2)</f>
        <v/>
      </c>
      <c r="D8959">
        <f>ROUND(B2*C2,2)</f>
        <v/>
      </c>
    </row>
    <row r="8960">
      <c r="A8960">
        <f>ROUND(B2*C2,2)</f>
        <v/>
      </c>
      <c r="B8960">
        <f>ROUND(B2*C2,2)</f>
        <v/>
      </c>
      <c r="C8960">
        <f>ROUND(B2*C2,2)</f>
        <v/>
      </c>
      <c r="D8960">
        <f>ROUND(B2*C2,2)</f>
        <v/>
      </c>
    </row>
    <row r="8961">
      <c r="A8961">
        <f>ROUND(B2*C2,2)</f>
        <v/>
      </c>
      <c r="B8961">
        <f>ROUND(B2*C2,2)</f>
        <v/>
      </c>
      <c r="C8961">
        <f>ROUND(B2*C2,2)</f>
        <v/>
      </c>
      <c r="D8961">
        <f>ROUND(B2*C2,2)</f>
        <v/>
      </c>
    </row>
    <row r="8962">
      <c r="A8962">
        <f>ROUND(B2*C2,2)</f>
        <v/>
      </c>
      <c r="B8962">
        <f>ROUND(B2*C2,2)</f>
        <v/>
      </c>
      <c r="C8962">
        <f>ROUND(B2*C2,2)</f>
        <v/>
      </c>
      <c r="D8962">
        <f>ROUND(B2*C2,2)</f>
        <v/>
      </c>
    </row>
    <row r="8963">
      <c r="A8963">
        <f>ROUND(B2*C2,2)</f>
        <v/>
      </c>
      <c r="B8963">
        <f>ROUND(B2*C2,2)</f>
        <v/>
      </c>
      <c r="C8963">
        <f>ROUND(B2*C2,2)</f>
        <v/>
      </c>
      <c r="D8963">
        <f>ROUND(B2*C2,2)</f>
        <v/>
      </c>
    </row>
    <row r="8964">
      <c r="A8964">
        <f>ROUND(B2*C2,2)</f>
        <v/>
      </c>
      <c r="B8964">
        <f>ROUND(B2*C2,2)</f>
        <v/>
      </c>
      <c r="C8964">
        <f>ROUND(B2*C2,2)</f>
        <v/>
      </c>
      <c r="D8964">
        <f>ROUND(B2*C2,2)</f>
        <v/>
      </c>
    </row>
    <row r="8965">
      <c r="A8965">
        <f>ROUND(B2*C2,2)</f>
        <v/>
      </c>
      <c r="B8965">
        <f>ROUND(B2*C2,2)</f>
        <v/>
      </c>
      <c r="C8965">
        <f>ROUND(B2*C2,2)</f>
        <v/>
      </c>
      <c r="D8965">
        <f>ROUND(B2*C2,2)</f>
        <v/>
      </c>
    </row>
    <row r="8966">
      <c r="A8966">
        <f>ROUND(B2*C2,2)</f>
        <v/>
      </c>
      <c r="B8966">
        <f>ROUND(B2*C2,2)</f>
        <v/>
      </c>
      <c r="C8966">
        <f>ROUND(B2*C2,2)</f>
        <v/>
      </c>
      <c r="D8966">
        <f>ROUND(B2*C2,2)</f>
        <v/>
      </c>
    </row>
    <row r="8967">
      <c r="A8967">
        <f>ROUND(B2*C2,2)</f>
        <v/>
      </c>
      <c r="B8967">
        <f>ROUND(B2*C2,2)</f>
        <v/>
      </c>
      <c r="C8967">
        <f>ROUND(B2*C2,2)</f>
        <v/>
      </c>
      <c r="D8967">
        <f>ROUND(B2*C2,2)</f>
        <v/>
      </c>
    </row>
    <row r="8968">
      <c r="A8968">
        <f>ROUND(B2*C2,2)</f>
        <v/>
      </c>
      <c r="B8968">
        <f>ROUND(B2*C2,2)</f>
        <v/>
      </c>
      <c r="C8968">
        <f>ROUND(B2*C2,2)</f>
        <v/>
      </c>
      <c r="D8968">
        <f>ROUND(B2*C2,2)</f>
        <v/>
      </c>
    </row>
    <row r="8969">
      <c r="A8969">
        <f>ROUND(B2*C2,2)</f>
        <v/>
      </c>
      <c r="B8969">
        <f>ROUND(B2*C2,2)</f>
        <v/>
      </c>
      <c r="C8969">
        <f>ROUND(B2*C2,2)</f>
        <v/>
      </c>
      <c r="D8969">
        <f>ROUND(B2*C2,2)</f>
        <v/>
      </c>
    </row>
    <row r="8970">
      <c r="A8970">
        <f>ROUND(B2*C2,2)</f>
        <v/>
      </c>
      <c r="B8970">
        <f>ROUND(B2*C2,2)</f>
        <v/>
      </c>
      <c r="C8970">
        <f>ROUND(B2*C2,2)</f>
        <v/>
      </c>
      <c r="D8970">
        <f>ROUND(B2*C2,2)</f>
        <v/>
      </c>
    </row>
    <row r="8971">
      <c r="A8971">
        <f>ROUND(B2*C2,2)</f>
        <v/>
      </c>
      <c r="B8971">
        <f>ROUND(B2*C2,2)</f>
        <v/>
      </c>
      <c r="C8971">
        <f>ROUND(B2*C2,2)</f>
        <v/>
      </c>
      <c r="D8971">
        <f>ROUND(B2*C2,2)</f>
        <v/>
      </c>
    </row>
    <row r="8972">
      <c r="A8972">
        <f>ROUND(B2*C2,2)</f>
        <v/>
      </c>
      <c r="B8972">
        <f>ROUND(B2*C2,2)</f>
        <v/>
      </c>
      <c r="C8972">
        <f>ROUND(B2*C2,2)</f>
        <v/>
      </c>
      <c r="D8972">
        <f>ROUND(B2*C2,2)</f>
        <v/>
      </c>
    </row>
    <row r="8973">
      <c r="A8973">
        <f>ROUND(B2*C2,2)</f>
        <v/>
      </c>
      <c r="B8973">
        <f>ROUND(B2*C2,2)</f>
        <v/>
      </c>
      <c r="C8973">
        <f>ROUND(B2*C2,2)</f>
        <v/>
      </c>
      <c r="D8973">
        <f>ROUND(B2*C2,2)</f>
        <v/>
      </c>
    </row>
    <row r="8974">
      <c r="A8974">
        <f>ROUND(B2*C2,2)</f>
        <v/>
      </c>
      <c r="B8974">
        <f>ROUND(B2*C2,2)</f>
        <v/>
      </c>
      <c r="C8974">
        <f>ROUND(B2*C2,2)</f>
        <v/>
      </c>
      <c r="D8974">
        <f>ROUND(B2*C2,2)</f>
        <v/>
      </c>
    </row>
    <row r="8975">
      <c r="A8975">
        <f>ROUND(B2*C2,2)</f>
        <v/>
      </c>
      <c r="B8975">
        <f>ROUND(B2*C2,2)</f>
        <v/>
      </c>
      <c r="C8975">
        <f>ROUND(B2*C2,2)</f>
        <v/>
      </c>
      <c r="D8975">
        <f>ROUND(B2*C2,2)</f>
        <v/>
      </c>
    </row>
    <row r="8976">
      <c r="A8976">
        <f>ROUND(B2*C2,2)</f>
        <v/>
      </c>
      <c r="B8976">
        <f>ROUND(B2*C2,2)</f>
        <v/>
      </c>
      <c r="C8976">
        <f>ROUND(B2*C2,2)</f>
        <v/>
      </c>
      <c r="D8976">
        <f>ROUND(B2*C2,2)</f>
        <v/>
      </c>
    </row>
    <row r="8977">
      <c r="A8977">
        <f>ROUND(B2*C2,2)</f>
        <v/>
      </c>
      <c r="B8977">
        <f>ROUND(B2*C2,2)</f>
        <v/>
      </c>
      <c r="C8977">
        <f>ROUND(B2*C2,2)</f>
        <v/>
      </c>
      <c r="D8977">
        <f>ROUND(B2*C2,2)</f>
        <v/>
      </c>
    </row>
    <row r="8978">
      <c r="A8978">
        <f>ROUND(B2*C2,2)</f>
        <v/>
      </c>
      <c r="B8978">
        <f>ROUND(B2*C2,2)</f>
        <v/>
      </c>
      <c r="C8978">
        <f>ROUND(B2*C2,2)</f>
        <v/>
      </c>
      <c r="D8978">
        <f>ROUND(B2*C2,2)</f>
        <v/>
      </c>
    </row>
    <row r="8979">
      <c r="A8979">
        <f>ROUND(B2*C2,2)</f>
        <v/>
      </c>
      <c r="B8979">
        <f>ROUND(B2*C2,2)</f>
        <v/>
      </c>
      <c r="C8979">
        <f>ROUND(B2*C2,2)</f>
        <v/>
      </c>
      <c r="D8979">
        <f>ROUND(B2*C2,2)</f>
        <v/>
      </c>
    </row>
    <row r="8980">
      <c r="A8980">
        <f>ROUND(B2*C2,2)</f>
        <v/>
      </c>
      <c r="B8980">
        <f>ROUND(B2*C2,2)</f>
        <v/>
      </c>
      <c r="C8980">
        <f>ROUND(B2*C2,2)</f>
        <v/>
      </c>
      <c r="D8980">
        <f>ROUND(B2*C2,2)</f>
        <v/>
      </c>
    </row>
    <row r="8981">
      <c r="A8981">
        <f>ROUND(B2*C2,2)</f>
        <v/>
      </c>
      <c r="B8981">
        <f>ROUND(B2*C2,2)</f>
        <v/>
      </c>
      <c r="C8981">
        <f>ROUND(B2*C2,2)</f>
        <v/>
      </c>
      <c r="D8981">
        <f>ROUND(B2*C2,2)</f>
        <v/>
      </c>
    </row>
    <row r="8982">
      <c r="A8982">
        <f>ROUND(B2*C2,2)</f>
        <v/>
      </c>
      <c r="B8982">
        <f>ROUND(B2*C2,2)</f>
        <v/>
      </c>
      <c r="C8982">
        <f>ROUND(B2*C2,2)</f>
        <v/>
      </c>
      <c r="D8982">
        <f>ROUND(B2*C2,2)</f>
        <v/>
      </c>
    </row>
    <row r="8983">
      <c r="A8983">
        <f>ROUND(B2*C2,2)</f>
        <v/>
      </c>
      <c r="B8983">
        <f>ROUND(B2*C2,2)</f>
        <v/>
      </c>
      <c r="C8983">
        <f>ROUND(B2*C2,2)</f>
        <v/>
      </c>
      <c r="D8983">
        <f>ROUND(B2*C2,2)</f>
        <v/>
      </c>
    </row>
    <row r="8984">
      <c r="A8984">
        <f>ROUND(B2*C2,2)</f>
        <v/>
      </c>
      <c r="B8984">
        <f>ROUND(B2*C2,2)</f>
        <v/>
      </c>
      <c r="C8984">
        <f>ROUND(B2*C2,2)</f>
        <v/>
      </c>
      <c r="D8984">
        <f>ROUND(B2*C2,2)</f>
        <v/>
      </c>
    </row>
    <row r="8985">
      <c r="A8985">
        <f>ROUND(B2*C2,2)</f>
        <v/>
      </c>
      <c r="B8985">
        <f>ROUND(B2*C2,2)</f>
        <v/>
      </c>
      <c r="C8985">
        <f>ROUND(B2*C2,2)</f>
        <v/>
      </c>
      <c r="D8985">
        <f>ROUND(B2*C2,2)</f>
        <v/>
      </c>
    </row>
    <row r="8986">
      <c r="A8986">
        <f>ROUND(B2*C2,2)</f>
        <v/>
      </c>
      <c r="B8986">
        <f>ROUND(B2*C2,2)</f>
        <v/>
      </c>
      <c r="C8986">
        <f>ROUND(B2*C2,2)</f>
        <v/>
      </c>
      <c r="D8986">
        <f>ROUND(B2*C2,2)</f>
        <v/>
      </c>
    </row>
    <row r="8987">
      <c r="A8987">
        <f>ROUND(B2*C2,2)</f>
        <v/>
      </c>
      <c r="B8987">
        <f>ROUND(B2*C2,2)</f>
        <v/>
      </c>
      <c r="C8987">
        <f>ROUND(B2*C2,2)</f>
        <v/>
      </c>
      <c r="D8987">
        <f>ROUND(B2*C2,2)</f>
        <v/>
      </c>
    </row>
    <row r="8988">
      <c r="A8988">
        <f>ROUND(B2*C2,2)</f>
        <v/>
      </c>
      <c r="B8988">
        <f>ROUND(B2*C2,2)</f>
        <v/>
      </c>
      <c r="C8988">
        <f>ROUND(B2*C2,2)</f>
        <v/>
      </c>
      <c r="D8988">
        <f>ROUND(B2*C2,2)</f>
        <v/>
      </c>
    </row>
    <row r="8989">
      <c r="A8989">
        <f>ROUND(B2*C2,2)</f>
        <v/>
      </c>
      <c r="B8989">
        <f>ROUND(B2*C2,2)</f>
        <v/>
      </c>
      <c r="C8989">
        <f>ROUND(B2*C2,2)</f>
        <v/>
      </c>
      <c r="D8989">
        <f>ROUND(B2*C2,2)</f>
        <v/>
      </c>
    </row>
    <row r="8990">
      <c r="A8990">
        <f>ROUND(B2*C2,2)</f>
        <v/>
      </c>
      <c r="B8990">
        <f>ROUND(B2*C2,2)</f>
        <v/>
      </c>
      <c r="C8990">
        <f>ROUND(B2*C2,2)</f>
        <v/>
      </c>
      <c r="D8990">
        <f>ROUND(B2*C2,2)</f>
        <v/>
      </c>
    </row>
    <row r="8991">
      <c r="A8991">
        <f>ROUND(B2*C2,2)</f>
        <v/>
      </c>
      <c r="B8991">
        <f>ROUND(B2*C2,2)</f>
        <v/>
      </c>
      <c r="C8991">
        <f>ROUND(B2*C2,2)</f>
        <v/>
      </c>
      <c r="D8991">
        <f>ROUND(B2*C2,2)</f>
        <v/>
      </c>
    </row>
    <row r="8992">
      <c r="A8992">
        <f>ROUND(B2*C2,2)</f>
        <v/>
      </c>
      <c r="B8992">
        <f>ROUND(B2*C2,2)</f>
        <v/>
      </c>
      <c r="C8992">
        <f>ROUND(B2*C2,2)</f>
        <v/>
      </c>
      <c r="D8992">
        <f>ROUND(B2*C2,2)</f>
        <v/>
      </c>
    </row>
    <row r="8993">
      <c r="A8993">
        <f>ROUND(B2*C2,2)</f>
        <v/>
      </c>
      <c r="B8993">
        <f>ROUND(B2*C2,2)</f>
        <v/>
      </c>
      <c r="C8993">
        <f>ROUND(B2*C2,2)</f>
        <v/>
      </c>
      <c r="D8993">
        <f>ROUND(B2*C2,2)</f>
        <v/>
      </c>
    </row>
    <row r="8994">
      <c r="A8994">
        <f>ROUND(B2*C2,2)</f>
        <v/>
      </c>
      <c r="B8994">
        <f>ROUND(B2*C2,2)</f>
        <v/>
      </c>
      <c r="C8994">
        <f>ROUND(B2*C2,2)</f>
        <v/>
      </c>
      <c r="D8994">
        <f>ROUND(B2*C2,2)</f>
        <v/>
      </c>
    </row>
    <row r="8995">
      <c r="A8995">
        <f>ROUND(B2*C2,2)</f>
        <v/>
      </c>
      <c r="B8995">
        <f>ROUND(B2*C2,2)</f>
        <v/>
      </c>
      <c r="C8995">
        <f>ROUND(B2*C2,2)</f>
        <v/>
      </c>
      <c r="D8995">
        <f>ROUND(B2*C2,2)</f>
        <v/>
      </c>
    </row>
    <row r="8996">
      <c r="A8996">
        <f>ROUND(B2*C2,2)</f>
        <v/>
      </c>
      <c r="B8996">
        <f>ROUND(B2*C2,2)</f>
        <v/>
      </c>
      <c r="C8996">
        <f>ROUND(B2*C2,2)</f>
        <v/>
      </c>
      <c r="D8996">
        <f>ROUND(B2*C2,2)</f>
        <v/>
      </c>
    </row>
    <row r="8997">
      <c r="A8997">
        <f>ROUND(B2*C2,2)</f>
        <v/>
      </c>
      <c r="B8997">
        <f>ROUND(B2*C2,2)</f>
        <v/>
      </c>
      <c r="C8997">
        <f>ROUND(B2*C2,2)</f>
        <v/>
      </c>
      <c r="D8997">
        <f>ROUND(B2*C2,2)</f>
        <v/>
      </c>
    </row>
    <row r="8998">
      <c r="A8998">
        <f>ROUND(B2*C2,2)</f>
        <v/>
      </c>
      <c r="B8998">
        <f>ROUND(B2*C2,2)</f>
        <v/>
      </c>
      <c r="C8998">
        <f>ROUND(B2*C2,2)</f>
        <v/>
      </c>
      <c r="D8998">
        <f>ROUND(B2*C2,2)</f>
        <v/>
      </c>
    </row>
    <row r="8999">
      <c r="A8999">
        <f>ROUND(B2*C2,2)</f>
        <v/>
      </c>
      <c r="B8999">
        <f>ROUND(B2*C2,2)</f>
        <v/>
      </c>
      <c r="C8999">
        <f>ROUND(B2*C2,2)</f>
        <v/>
      </c>
      <c r="D8999">
        <f>ROUND(B2*C2,2)</f>
        <v/>
      </c>
    </row>
    <row r="9000">
      <c r="A9000">
        <f>ROUND(B2*C2,2)</f>
        <v/>
      </c>
      <c r="B9000">
        <f>ROUND(B2*C2,2)</f>
        <v/>
      </c>
      <c r="C9000">
        <f>ROUND(B2*C2,2)</f>
        <v/>
      </c>
      <c r="D9000">
        <f>ROUND(B2*C2,2)</f>
        <v/>
      </c>
    </row>
    <row r="9001">
      <c r="A9001">
        <f>ROUND(B2*C2,2)</f>
        <v/>
      </c>
      <c r="B9001">
        <f>ROUND(B2*C2,2)</f>
        <v/>
      </c>
      <c r="C9001">
        <f>ROUND(B2*C2,2)</f>
        <v/>
      </c>
      <c r="D9001">
        <f>ROUND(B2*C2,2)</f>
        <v/>
      </c>
    </row>
    <row r="9002">
      <c r="A9002">
        <f>ROUND(B2*C2,2)</f>
        <v/>
      </c>
      <c r="B9002">
        <f>ROUND(B2*C2,2)</f>
        <v/>
      </c>
      <c r="C9002">
        <f>ROUND(B2*C2,2)</f>
        <v/>
      </c>
      <c r="D9002">
        <f>ROUND(B2*C2,2)</f>
        <v/>
      </c>
    </row>
    <row r="9003">
      <c r="A9003">
        <f>ROUND(B2*C2,2)</f>
        <v/>
      </c>
      <c r="B9003">
        <f>ROUND(B2*C2,2)</f>
        <v/>
      </c>
      <c r="C9003">
        <f>ROUND(B2*C2,2)</f>
        <v/>
      </c>
      <c r="D9003">
        <f>ROUND(B2*C2,2)</f>
        <v/>
      </c>
    </row>
    <row r="9004">
      <c r="A9004">
        <f>ROUND(B2*C2,2)</f>
        <v/>
      </c>
      <c r="B9004">
        <f>ROUND(B2*C2,2)</f>
        <v/>
      </c>
      <c r="C9004">
        <f>ROUND(B2*C2,2)</f>
        <v/>
      </c>
      <c r="D9004">
        <f>ROUND(B2*C2,2)</f>
        <v/>
      </c>
    </row>
    <row r="9005">
      <c r="A9005">
        <f>ROUND(B2*C2,2)</f>
        <v/>
      </c>
      <c r="B9005">
        <f>ROUND(B2*C2,2)</f>
        <v/>
      </c>
      <c r="C9005">
        <f>ROUND(B2*C2,2)</f>
        <v/>
      </c>
      <c r="D9005">
        <f>ROUND(B2*C2,2)</f>
        <v/>
      </c>
    </row>
    <row r="9006">
      <c r="A9006">
        <f>ROUND(B2*C2,2)</f>
        <v/>
      </c>
      <c r="B9006">
        <f>ROUND(B2*C2,2)</f>
        <v/>
      </c>
      <c r="C9006">
        <f>ROUND(B2*C2,2)</f>
        <v/>
      </c>
      <c r="D9006">
        <f>ROUND(B2*C2,2)</f>
        <v/>
      </c>
    </row>
    <row r="9007">
      <c r="A9007">
        <f>ROUND(B2*C2,2)</f>
        <v/>
      </c>
      <c r="B9007">
        <f>ROUND(B2*C2,2)</f>
        <v/>
      </c>
      <c r="C9007">
        <f>ROUND(B2*C2,2)</f>
        <v/>
      </c>
      <c r="D9007">
        <f>ROUND(B2*C2,2)</f>
        <v/>
      </c>
    </row>
    <row r="9008">
      <c r="A9008">
        <f>ROUND(B2*C2,2)</f>
        <v/>
      </c>
      <c r="B9008">
        <f>ROUND(B2*C2,2)</f>
        <v/>
      </c>
      <c r="C9008">
        <f>ROUND(B2*C2,2)</f>
        <v/>
      </c>
      <c r="D9008">
        <f>ROUND(B2*C2,2)</f>
        <v/>
      </c>
    </row>
    <row r="9009">
      <c r="A9009">
        <f>ROUND(B2*C2,2)</f>
        <v/>
      </c>
      <c r="B9009">
        <f>ROUND(B2*C2,2)</f>
        <v/>
      </c>
      <c r="C9009">
        <f>ROUND(B2*C2,2)</f>
        <v/>
      </c>
      <c r="D9009">
        <f>ROUND(B2*C2,2)</f>
        <v/>
      </c>
    </row>
    <row r="9010">
      <c r="A9010">
        <f>ROUND(B2*C2,2)</f>
        <v/>
      </c>
      <c r="B9010">
        <f>ROUND(B2*C2,2)</f>
        <v/>
      </c>
      <c r="C9010">
        <f>ROUND(B2*C2,2)</f>
        <v/>
      </c>
      <c r="D9010">
        <f>ROUND(B2*C2,2)</f>
        <v/>
      </c>
    </row>
    <row r="9011">
      <c r="A9011">
        <f>ROUND(B2*C2,2)</f>
        <v/>
      </c>
      <c r="B9011">
        <f>ROUND(B2*C2,2)</f>
        <v/>
      </c>
      <c r="C9011">
        <f>ROUND(B2*C2,2)</f>
        <v/>
      </c>
      <c r="D9011">
        <f>ROUND(B2*C2,2)</f>
        <v/>
      </c>
    </row>
    <row r="9012">
      <c r="A9012">
        <f>ROUND(B2*C2,2)</f>
        <v/>
      </c>
      <c r="B9012">
        <f>ROUND(B2*C2,2)</f>
        <v/>
      </c>
      <c r="C9012">
        <f>ROUND(B2*C2,2)</f>
        <v/>
      </c>
      <c r="D9012">
        <f>ROUND(B2*C2,2)</f>
        <v/>
      </c>
    </row>
    <row r="9013">
      <c r="A9013">
        <f>ROUND(B2*C2,2)</f>
        <v/>
      </c>
      <c r="B9013">
        <f>ROUND(B2*C2,2)</f>
        <v/>
      </c>
      <c r="C9013">
        <f>ROUND(B2*C2,2)</f>
        <v/>
      </c>
      <c r="D9013">
        <f>ROUND(B2*C2,2)</f>
        <v/>
      </c>
    </row>
    <row r="9014">
      <c r="A9014">
        <f>ROUND(B2*C2,2)</f>
        <v/>
      </c>
      <c r="B9014">
        <f>ROUND(B2*C2,2)</f>
        <v/>
      </c>
      <c r="C9014">
        <f>ROUND(B2*C2,2)</f>
        <v/>
      </c>
      <c r="D9014">
        <f>ROUND(B2*C2,2)</f>
        <v/>
      </c>
    </row>
    <row r="9015">
      <c r="A9015">
        <f>ROUND(B2*C2,2)</f>
        <v/>
      </c>
      <c r="B9015">
        <f>ROUND(B2*C2,2)</f>
        <v/>
      </c>
      <c r="C9015">
        <f>ROUND(B2*C2,2)</f>
        <v/>
      </c>
      <c r="D9015">
        <f>ROUND(B2*C2,2)</f>
        <v/>
      </c>
    </row>
    <row r="9016">
      <c r="A9016">
        <f>ROUND(B2*C2,2)</f>
        <v/>
      </c>
      <c r="B9016">
        <f>ROUND(B2*C2,2)</f>
        <v/>
      </c>
      <c r="C9016">
        <f>ROUND(B2*C2,2)</f>
        <v/>
      </c>
      <c r="D9016">
        <f>ROUND(B2*C2,2)</f>
        <v/>
      </c>
    </row>
    <row r="9017">
      <c r="A9017">
        <f>ROUND(B2*C2,2)</f>
        <v/>
      </c>
      <c r="B9017">
        <f>ROUND(B2*C2,2)</f>
        <v/>
      </c>
      <c r="C9017">
        <f>ROUND(B2*C2,2)</f>
        <v/>
      </c>
      <c r="D9017">
        <f>ROUND(B2*C2,2)</f>
        <v/>
      </c>
    </row>
    <row r="9018">
      <c r="A9018">
        <f>ROUND(B2*C2,2)</f>
        <v/>
      </c>
      <c r="B9018">
        <f>ROUND(B2*C2,2)</f>
        <v/>
      </c>
      <c r="C9018">
        <f>ROUND(B2*C2,2)</f>
        <v/>
      </c>
      <c r="D9018">
        <f>ROUND(B2*C2,2)</f>
        <v/>
      </c>
    </row>
    <row r="9019">
      <c r="A9019">
        <f>ROUND(B2*C2,2)</f>
        <v/>
      </c>
      <c r="B9019">
        <f>ROUND(B2*C2,2)</f>
        <v/>
      </c>
      <c r="C9019">
        <f>ROUND(B2*C2,2)</f>
        <v/>
      </c>
      <c r="D9019">
        <f>ROUND(B2*C2,2)</f>
        <v/>
      </c>
    </row>
    <row r="9020">
      <c r="A9020">
        <f>ROUND(B2*C2,2)</f>
        <v/>
      </c>
      <c r="B9020">
        <f>ROUND(B2*C2,2)</f>
        <v/>
      </c>
      <c r="C9020">
        <f>ROUND(B2*C2,2)</f>
        <v/>
      </c>
      <c r="D9020">
        <f>ROUND(B2*C2,2)</f>
        <v/>
      </c>
    </row>
    <row r="9021">
      <c r="A9021">
        <f>ROUND(B2*C2,2)</f>
        <v/>
      </c>
      <c r="B9021">
        <f>ROUND(B2*C2,2)</f>
        <v/>
      </c>
      <c r="C9021">
        <f>ROUND(B2*C2,2)</f>
        <v/>
      </c>
      <c r="D9021">
        <f>ROUND(B2*C2,2)</f>
        <v/>
      </c>
    </row>
    <row r="9022">
      <c r="A9022">
        <f>ROUND(B2*C2,2)</f>
        <v/>
      </c>
      <c r="B9022">
        <f>ROUND(B2*C2,2)</f>
        <v/>
      </c>
      <c r="C9022">
        <f>ROUND(B2*C2,2)</f>
        <v/>
      </c>
      <c r="D9022">
        <f>ROUND(B2*C2,2)</f>
        <v/>
      </c>
    </row>
    <row r="9023">
      <c r="A9023">
        <f>ROUND(B2*C2,2)</f>
        <v/>
      </c>
      <c r="B9023">
        <f>ROUND(B2*C2,2)</f>
        <v/>
      </c>
      <c r="C9023">
        <f>ROUND(B2*C2,2)</f>
        <v/>
      </c>
      <c r="D9023">
        <f>ROUND(B2*C2,2)</f>
        <v/>
      </c>
    </row>
    <row r="9024">
      <c r="A9024">
        <f>ROUND(B2*C2,2)</f>
        <v/>
      </c>
      <c r="B9024">
        <f>ROUND(B2*C2,2)</f>
        <v/>
      </c>
      <c r="C9024">
        <f>ROUND(B2*C2,2)</f>
        <v/>
      </c>
      <c r="D9024">
        <f>ROUND(B2*C2,2)</f>
        <v/>
      </c>
    </row>
    <row r="9025">
      <c r="A9025">
        <f>ROUND(B2*C2,2)</f>
        <v/>
      </c>
      <c r="B9025">
        <f>ROUND(B2*C2,2)</f>
        <v/>
      </c>
      <c r="C9025">
        <f>ROUND(B2*C2,2)</f>
        <v/>
      </c>
      <c r="D9025">
        <f>ROUND(B2*C2,2)</f>
        <v/>
      </c>
    </row>
    <row r="9026">
      <c r="A9026">
        <f>ROUND(B2*C2,2)</f>
        <v/>
      </c>
      <c r="B9026">
        <f>ROUND(B2*C2,2)</f>
        <v/>
      </c>
      <c r="C9026">
        <f>ROUND(B2*C2,2)</f>
        <v/>
      </c>
      <c r="D9026">
        <f>ROUND(B2*C2,2)</f>
        <v/>
      </c>
    </row>
    <row r="9027">
      <c r="A9027">
        <f>ROUND(B2*C2,2)</f>
        <v/>
      </c>
      <c r="B9027">
        <f>ROUND(B2*C2,2)</f>
        <v/>
      </c>
      <c r="C9027">
        <f>ROUND(B2*C2,2)</f>
        <v/>
      </c>
      <c r="D9027">
        <f>ROUND(B2*C2,2)</f>
        <v/>
      </c>
    </row>
    <row r="9028">
      <c r="A9028">
        <f>ROUND(B2*C2,2)</f>
        <v/>
      </c>
      <c r="B9028">
        <f>ROUND(B2*C2,2)</f>
        <v/>
      </c>
      <c r="C9028">
        <f>ROUND(B2*C2,2)</f>
        <v/>
      </c>
      <c r="D9028">
        <f>ROUND(B2*C2,2)</f>
        <v/>
      </c>
    </row>
    <row r="9029">
      <c r="A9029">
        <f>ROUND(B2*C2,2)</f>
        <v/>
      </c>
      <c r="B9029">
        <f>ROUND(B2*C2,2)</f>
        <v/>
      </c>
      <c r="C9029">
        <f>ROUND(B2*C2,2)</f>
        <v/>
      </c>
      <c r="D9029">
        <f>ROUND(B2*C2,2)</f>
        <v/>
      </c>
    </row>
    <row r="9030">
      <c r="A9030">
        <f>ROUND(B2*C2,2)</f>
        <v/>
      </c>
      <c r="B9030">
        <f>ROUND(B2*C2,2)</f>
        <v/>
      </c>
      <c r="C9030">
        <f>ROUND(B2*C2,2)</f>
        <v/>
      </c>
      <c r="D9030">
        <f>ROUND(B2*C2,2)</f>
        <v/>
      </c>
    </row>
    <row r="9031">
      <c r="A9031">
        <f>ROUND(B2*C2,2)</f>
        <v/>
      </c>
      <c r="B9031">
        <f>ROUND(B2*C2,2)</f>
        <v/>
      </c>
      <c r="C9031">
        <f>ROUND(B2*C2,2)</f>
        <v/>
      </c>
      <c r="D9031">
        <f>ROUND(B2*C2,2)</f>
        <v/>
      </c>
    </row>
    <row r="9032">
      <c r="A9032">
        <f>ROUND(B2*C2,2)</f>
        <v/>
      </c>
      <c r="B9032">
        <f>ROUND(B2*C2,2)</f>
        <v/>
      </c>
      <c r="C9032">
        <f>ROUND(B2*C2,2)</f>
        <v/>
      </c>
      <c r="D9032">
        <f>ROUND(B2*C2,2)</f>
        <v/>
      </c>
    </row>
    <row r="9033">
      <c r="A9033">
        <f>ROUND(B2*C2,2)</f>
        <v/>
      </c>
      <c r="B9033">
        <f>ROUND(B2*C2,2)</f>
        <v/>
      </c>
      <c r="C9033">
        <f>ROUND(B2*C2,2)</f>
        <v/>
      </c>
      <c r="D9033">
        <f>ROUND(B2*C2,2)</f>
        <v/>
      </c>
    </row>
    <row r="9034">
      <c r="A9034">
        <f>ROUND(B2*C2,2)</f>
        <v/>
      </c>
      <c r="B9034">
        <f>ROUND(B2*C2,2)</f>
        <v/>
      </c>
      <c r="C9034">
        <f>ROUND(B2*C2,2)</f>
        <v/>
      </c>
      <c r="D9034">
        <f>ROUND(B2*C2,2)</f>
        <v/>
      </c>
    </row>
    <row r="9035">
      <c r="A9035">
        <f>ROUND(B2*C2,2)</f>
        <v/>
      </c>
      <c r="B9035">
        <f>ROUND(B2*C2,2)</f>
        <v/>
      </c>
      <c r="C9035">
        <f>ROUND(B2*C2,2)</f>
        <v/>
      </c>
      <c r="D9035">
        <f>ROUND(B2*C2,2)</f>
        <v/>
      </c>
    </row>
    <row r="9036">
      <c r="A9036">
        <f>ROUND(B2*C2,2)</f>
        <v/>
      </c>
      <c r="B9036">
        <f>ROUND(B2*C2,2)</f>
        <v/>
      </c>
      <c r="C9036">
        <f>ROUND(B2*C2,2)</f>
        <v/>
      </c>
      <c r="D9036">
        <f>ROUND(B2*C2,2)</f>
        <v/>
      </c>
    </row>
    <row r="9037">
      <c r="A9037">
        <f>ROUND(B2*C2,2)</f>
        <v/>
      </c>
      <c r="B9037">
        <f>ROUND(B2*C2,2)</f>
        <v/>
      </c>
      <c r="C9037">
        <f>ROUND(B2*C2,2)</f>
        <v/>
      </c>
      <c r="D9037">
        <f>ROUND(B2*C2,2)</f>
        <v/>
      </c>
    </row>
    <row r="9038">
      <c r="A9038">
        <f>ROUND(B2*C2,2)</f>
        <v/>
      </c>
      <c r="B9038">
        <f>ROUND(B2*C2,2)</f>
        <v/>
      </c>
      <c r="C9038">
        <f>ROUND(B2*C2,2)</f>
        <v/>
      </c>
      <c r="D9038">
        <f>ROUND(B2*C2,2)</f>
        <v/>
      </c>
    </row>
    <row r="9039">
      <c r="A9039">
        <f>ROUND(B2*C2,2)</f>
        <v/>
      </c>
      <c r="B9039">
        <f>ROUND(B2*C2,2)</f>
        <v/>
      </c>
      <c r="C9039">
        <f>ROUND(B2*C2,2)</f>
        <v/>
      </c>
      <c r="D9039">
        <f>ROUND(B2*C2,2)</f>
        <v/>
      </c>
    </row>
    <row r="9040">
      <c r="A9040">
        <f>ROUND(B2*C2,2)</f>
        <v/>
      </c>
      <c r="B9040">
        <f>ROUND(B2*C2,2)</f>
        <v/>
      </c>
      <c r="C9040">
        <f>ROUND(B2*C2,2)</f>
        <v/>
      </c>
      <c r="D9040">
        <f>ROUND(B2*C2,2)</f>
        <v/>
      </c>
    </row>
    <row r="9041">
      <c r="A9041">
        <f>ROUND(B2*C2,2)</f>
        <v/>
      </c>
      <c r="B9041">
        <f>ROUND(B2*C2,2)</f>
        <v/>
      </c>
      <c r="C9041">
        <f>ROUND(B2*C2,2)</f>
        <v/>
      </c>
      <c r="D9041">
        <f>ROUND(B2*C2,2)</f>
        <v/>
      </c>
    </row>
    <row r="9042">
      <c r="A9042">
        <f>ROUND(B2*C2,2)</f>
        <v/>
      </c>
      <c r="B9042">
        <f>ROUND(B2*C2,2)</f>
        <v/>
      </c>
      <c r="C9042">
        <f>ROUND(B2*C2,2)</f>
        <v/>
      </c>
      <c r="D9042">
        <f>ROUND(B2*C2,2)</f>
        <v/>
      </c>
    </row>
    <row r="9043">
      <c r="A9043">
        <f>ROUND(B2*C2,2)</f>
        <v/>
      </c>
      <c r="B9043">
        <f>ROUND(B2*C2,2)</f>
        <v/>
      </c>
      <c r="C9043">
        <f>ROUND(B2*C2,2)</f>
        <v/>
      </c>
      <c r="D9043">
        <f>ROUND(B2*C2,2)</f>
        <v/>
      </c>
    </row>
    <row r="9044">
      <c r="A9044">
        <f>ROUND(B2*C2,2)</f>
        <v/>
      </c>
      <c r="B9044">
        <f>ROUND(B2*C2,2)</f>
        <v/>
      </c>
      <c r="C9044">
        <f>ROUND(B2*C2,2)</f>
        <v/>
      </c>
      <c r="D9044">
        <f>ROUND(B2*C2,2)</f>
        <v/>
      </c>
    </row>
    <row r="9045">
      <c r="A9045">
        <f>ROUND(B2*C2,2)</f>
        <v/>
      </c>
      <c r="B9045">
        <f>ROUND(B2*C2,2)</f>
        <v/>
      </c>
      <c r="C9045">
        <f>ROUND(B2*C2,2)</f>
        <v/>
      </c>
      <c r="D9045">
        <f>ROUND(B2*C2,2)</f>
        <v/>
      </c>
    </row>
    <row r="9046">
      <c r="A9046">
        <f>ROUND(B2*C2,2)</f>
        <v/>
      </c>
      <c r="B9046">
        <f>ROUND(B2*C2,2)</f>
        <v/>
      </c>
      <c r="C9046">
        <f>ROUND(B2*C2,2)</f>
        <v/>
      </c>
      <c r="D9046">
        <f>ROUND(B2*C2,2)</f>
        <v/>
      </c>
    </row>
    <row r="9047">
      <c r="A9047">
        <f>ROUND(B2*C2,2)</f>
        <v/>
      </c>
      <c r="B9047">
        <f>ROUND(B2*C2,2)</f>
        <v/>
      </c>
      <c r="C9047">
        <f>ROUND(B2*C2,2)</f>
        <v/>
      </c>
      <c r="D9047">
        <f>ROUND(B2*C2,2)</f>
        <v/>
      </c>
    </row>
    <row r="9048">
      <c r="A9048">
        <f>ROUND(B2*C2,2)</f>
        <v/>
      </c>
      <c r="B9048">
        <f>ROUND(B2*C2,2)</f>
        <v/>
      </c>
      <c r="C9048">
        <f>ROUND(B2*C2,2)</f>
        <v/>
      </c>
      <c r="D9048">
        <f>ROUND(B2*C2,2)</f>
        <v/>
      </c>
    </row>
    <row r="9049">
      <c r="A9049">
        <f>ROUND(B2*C2,2)</f>
        <v/>
      </c>
      <c r="B9049">
        <f>ROUND(B2*C2,2)</f>
        <v/>
      </c>
      <c r="C9049">
        <f>ROUND(B2*C2,2)</f>
        <v/>
      </c>
      <c r="D9049">
        <f>ROUND(B2*C2,2)</f>
        <v/>
      </c>
    </row>
    <row r="9050">
      <c r="A9050">
        <f>ROUND(B2*C2,2)</f>
        <v/>
      </c>
      <c r="B9050">
        <f>ROUND(B2*C2,2)</f>
        <v/>
      </c>
      <c r="C9050">
        <f>ROUND(B2*C2,2)</f>
        <v/>
      </c>
      <c r="D9050">
        <f>ROUND(B2*C2,2)</f>
        <v/>
      </c>
    </row>
    <row r="9051">
      <c r="A9051">
        <f>ROUND(B2*C2,2)</f>
        <v/>
      </c>
      <c r="B9051">
        <f>ROUND(B2*C2,2)</f>
        <v/>
      </c>
      <c r="C9051">
        <f>ROUND(B2*C2,2)</f>
        <v/>
      </c>
      <c r="D9051">
        <f>ROUND(B2*C2,2)</f>
        <v/>
      </c>
    </row>
    <row r="9052">
      <c r="A9052">
        <f>ROUND(B2*C2,2)</f>
        <v/>
      </c>
      <c r="B9052">
        <f>ROUND(B2*C2,2)</f>
        <v/>
      </c>
      <c r="C9052">
        <f>ROUND(B2*C2,2)</f>
        <v/>
      </c>
      <c r="D9052">
        <f>ROUND(B2*C2,2)</f>
        <v/>
      </c>
    </row>
    <row r="9053">
      <c r="A9053">
        <f>ROUND(B2*C2,2)</f>
        <v/>
      </c>
      <c r="B9053">
        <f>ROUND(B2*C2,2)</f>
        <v/>
      </c>
      <c r="C9053">
        <f>ROUND(B2*C2,2)</f>
        <v/>
      </c>
      <c r="D9053">
        <f>ROUND(B2*C2,2)</f>
        <v/>
      </c>
    </row>
    <row r="9054">
      <c r="A9054">
        <f>ROUND(B2*C2,2)</f>
        <v/>
      </c>
      <c r="B9054">
        <f>ROUND(B2*C2,2)</f>
        <v/>
      </c>
      <c r="C9054">
        <f>ROUND(B2*C2,2)</f>
        <v/>
      </c>
      <c r="D9054">
        <f>ROUND(B2*C2,2)</f>
        <v/>
      </c>
    </row>
    <row r="9055">
      <c r="A9055">
        <f>ROUND(B2*C2,2)</f>
        <v/>
      </c>
      <c r="B9055">
        <f>ROUND(B2*C2,2)</f>
        <v/>
      </c>
      <c r="C9055">
        <f>ROUND(B2*C2,2)</f>
        <v/>
      </c>
      <c r="D9055">
        <f>ROUND(B2*C2,2)</f>
        <v/>
      </c>
    </row>
    <row r="9056">
      <c r="A9056">
        <f>ROUND(B2*C2,2)</f>
        <v/>
      </c>
      <c r="B9056">
        <f>ROUND(B2*C2,2)</f>
        <v/>
      </c>
      <c r="C9056">
        <f>ROUND(B2*C2,2)</f>
        <v/>
      </c>
      <c r="D9056">
        <f>ROUND(B2*C2,2)</f>
        <v/>
      </c>
    </row>
    <row r="9057">
      <c r="A9057">
        <f>ROUND(B2*C2,2)</f>
        <v/>
      </c>
      <c r="B9057">
        <f>ROUND(B2*C2,2)</f>
        <v/>
      </c>
      <c r="C9057">
        <f>ROUND(B2*C2,2)</f>
        <v/>
      </c>
      <c r="D9057">
        <f>ROUND(B2*C2,2)</f>
        <v/>
      </c>
    </row>
    <row r="9058">
      <c r="A9058">
        <f>ROUND(B2*C2,2)</f>
        <v/>
      </c>
      <c r="B9058">
        <f>ROUND(B2*C2,2)</f>
        <v/>
      </c>
      <c r="C9058">
        <f>ROUND(B2*C2,2)</f>
        <v/>
      </c>
      <c r="D9058">
        <f>ROUND(B2*C2,2)</f>
        <v/>
      </c>
    </row>
    <row r="9059">
      <c r="A9059">
        <f>ROUND(B2*C2,2)</f>
        <v/>
      </c>
      <c r="B9059">
        <f>ROUND(B2*C2,2)</f>
        <v/>
      </c>
      <c r="C9059">
        <f>ROUND(B2*C2,2)</f>
        <v/>
      </c>
      <c r="D9059">
        <f>ROUND(B2*C2,2)</f>
        <v/>
      </c>
    </row>
    <row r="9060">
      <c r="A9060">
        <f>ROUND(B2*C2,2)</f>
        <v/>
      </c>
      <c r="B9060">
        <f>ROUND(B2*C2,2)</f>
        <v/>
      </c>
      <c r="C9060">
        <f>ROUND(B2*C2,2)</f>
        <v/>
      </c>
      <c r="D9060">
        <f>ROUND(B2*C2,2)</f>
        <v/>
      </c>
    </row>
    <row r="9061">
      <c r="A9061">
        <f>ROUND(B2*C2,2)</f>
        <v/>
      </c>
      <c r="B9061">
        <f>ROUND(B2*C2,2)</f>
        <v/>
      </c>
      <c r="C9061">
        <f>ROUND(B2*C2,2)</f>
        <v/>
      </c>
      <c r="D9061">
        <f>ROUND(B2*C2,2)</f>
        <v/>
      </c>
    </row>
    <row r="9062">
      <c r="A9062">
        <f>ROUND(B2*C2,2)</f>
        <v/>
      </c>
      <c r="B9062">
        <f>ROUND(B2*C2,2)</f>
        <v/>
      </c>
      <c r="C9062">
        <f>ROUND(B2*C2,2)</f>
        <v/>
      </c>
      <c r="D9062">
        <f>ROUND(B2*C2,2)</f>
        <v/>
      </c>
    </row>
    <row r="9063">
      <c r="A9063">
        <f>ROUND(B2*C2,2)</f>
        <v/>
      </c>
      <c r="B9063">
        <f>ROUND(B2*C2,2)</f>
        <v/>
      </c>
      <c r="C9063">
        <f>ROUND(B2*C2,2)</f>
        <v/>
      </c>
      <c r="D9063">
        <f>ROUND(B2*C2,2)</f>
        <v/>
      </c>
    </row>
    <row r="9064">
      <c r="A9064">
        <f>ROUND(B2*C2,2)</f>
        <v/>
      </c>
      <c r="B9064">
        <f>ROUND(B2*C2,2)</f>
        <v/>
      </c>
      <c r="C9064">
        <f>ROUND(B2*C2,2)</f>
        <v/>
      </c>
      <c r="D9064">
        <f>ROUND(B2*C2,2)</f>
        <v/>
      </c>
    </row>
    <row r="9065">
      <c r="A9065">
        <f>ROUND(B2*C2,2)</f>
        <v/>
      </c>
      <c r="B9065">
        <f>ROUND(B2*C2,2)</f>
        <v/>
      </c>
      <c r="C9065">
        <f>ROUND(B2*C2,2)</f>
        <v/>
      </c>
      <c r="D9065">
        <f>ROUND(B2*C2,2)</f>
        <v/>
      </c>
    </row>
    <row r="9066">
      <c r="A9066">
        <f>ROUND(B2*C2,2)</f>
        <v/>
      </c>
      <c r="B9066">
        <f>ROUND(B2*C2,2)</f>
        <v/>
      </c>
      <c r="C9066">
        <f>ROUND(B2*C2,2)</f>
        <v/>
      </c>
      <c r="D9066">
        <f>ROUND(B2*C2,2)</f>
        <v/>
      </c>
    </row>
    <row r="9067">
      <c r="A9067">
        <f>ROUND(B2*C2,2)</f>
        <v/>
      </c>
      <c r="B9067">
        <f>ROUND(B2*C2,2)</f>
        <v/>
      </c>
      <c r="C9067">
        <f>ROUND(B2*C2,2)</f>
        <v/>
      </c>
      <c r="D9067">
        <f>ROUND(B2*C2,2)</f>
        <v/>
      </c>
    </row>
    <row r="9068">
      <c r="A9068">
        <f>ROUND(B2*C2,2)</f>
        <v/>
      </c>
      <c r="B9068">
        <f>ROUND(B2*C2,2)</f>
        <v/>
      </c>
      <c r="C9068">
        <f>ROUND(B2*C2,2)</f>
        <v/>
      </c>
      <c r="D9068">
        <f>ROUND(B2*C2,2)</f>
        <v/>
      </c>
    </row>
    <row r="9069">
      <c r="A9069">
        <f>ROUND(B2*C2,2)</f>
        <v/>
      </c>
      <c r="B9069">
        <f>ROUND(B2*C2,2)</f>
        <v/>
      </c>
      <c r="C9069">
        <f>ROUND(B2*C2,2)</f>
        <v/>
      </c>
      <c r="D9069">
        <f>ROUND(B2*C2,2)</f>
        <v/>
      </c>
    </row>
    <row r="9070">
      <c r="A9070">
        <f>ROUND(B2*C2,2)</f>
        <v/>
      </c>
      <c r="B9070">
        <f>ROUND(B2*C2,2)</f>
        <v/>
      </c>
      <c r="C9070">
        <f>ROUND(B2*C2,2)</f>
        <v/>
      </c>
      <c r="D9070">
        <f>ROUND(B2*C2,2)</f>
        <v/>
      </c>
    </row>
    <row r="9071">
      <c r="A9071">
        <f>ROUND(B2*C2,2)</f>
        <v/>
      </c>
      <c r="B9071">
        <f>ROUND(B2*C2,2)</f>
        <v/>
      </c>
      <c r="C9071">
        <f>ROUND(B2*C2,2)</f>
        <v/>
      </c>
      <c r="D9071">
        <f>ROUND(B2*C2,2)</f>
        <v/>
      </c>
    </row>
    <row r="9072">
      <c r="A9072">
        <f>ROUND(B2*C2,2)</f>
        <v/>
      </c>
      <c r="B9072">
        <f>ROUND(B2*C2,2)</f>
        <v/>
      </c>
      <c r="C9072">
        <f>ROUND(B2*C2,2)</f>
        <v/>
      </c>
      <c r="D9072">
        <f>ROUND(B2*C2,2)</f>
        <v/>
      </c>
    </row>
    <row r="9073">
      <c r="A9073">
        <f>ROUND(B2*C2,2)</f>
        <v/>
      </c>
      <c r="B9073">
        <f>ROUND(B2*C2,2)</f>
        <v/>
      </c>
      <c r="C9073">
        <f>ROUND(B2*C2,2)</f>
        <v/>
      </c>
      <c r="D9073">
        <f>ROUND(B2*C2,2)</f>
        <v/>
      </c>
    </row>
    <row r="9074">
      <c r="A9074">
        <f>ROUND(B2*C2,2)</f>
        <v/>
      </c>
      <c r="B9074">
        <f>ROUND(B2*C2,2)</f>
        <v/>
      </c>
      <c r="C9074">
        <f>ROUND(B2*C2,2)</f>
        <v/>
      </c>
      <c r="D9074">
        <f>ROUND(B2*C2,2)</f>
        <v/>
      </c>
    </row>
    <row r="9075">
      <c r="A9075">
        <f>ROUND(B2*C2,2)</f>
        <v/>
      </c>
      <c r="B9075">
        <f>ROUND(B2*C2,2)</f>
        <v/>
      </c>
      <c r="C9075">
        <f>ROUND(B2*C2,2)</f>
        <v/>
      </c>
      <c r="D9075">
        <f>ROUND(B2*C2,2)</f>
        <v/>
      </c>
    </row>
    <row r="9076">
      <c r="A9076">
        <f>ROUND(B2*C2,2)</f>
        <v/>
      </c>
      <c r="B9076">
        <f>ROUND(B2*C2,2)</f>
        <v/>
      </c>
      <c r="C9076">
        <f>ROUND(B2*C2,2)</f>
        <v/>
      </c>
      <c r="D9076">
        <f>ROUND(B2*C2,2)</f>
        <v/>
      </c>
    </row>
    <row r="9077">
      <c r="A9077">
        <f>ROUND(B2*C2,2)</f>
        <v/>
      </c>
      <c r="B9077">
        <f>ROUND(B2*C2,2)</f>
        <v/>
      </c>
      <c r="C9077">
        <f>ROUND(B2*C2,2)</f>
        <v/>
      </c>
      <c r="D9077">
        <f>ROUND(B2*C2,2)</f>
        <v/>
      </c>
    </row>
    <row r="9078">
      <c r="A9078">
        <f>ROUND(B2*C2,2)</f>
        <v/>
      </c>
      <c r="B9078">
        <f>ROUND(B2*C2,2)</f>
        <v/>
      </c>
      <c r="C9078">
        <f>ROUND(B2*C2,2)</f>
        <v/>
      </c>
      <c r="D9078">
        <f>ROUND(B2*C2,2)</f>
        <v/>
      </c>
    </row>
    <row r="9079">
      <c r="A9079">
        <f>ROUND(B2*C2,2)</f>
        <v/>
      </c>
      <c r="B9079">
        <f>ROUND(B2*C2,2)</f>
        <v/>
      </c>
      <c r="C9079">
        <f>ROUND(B2*C2,2)</f>
        <v/>
      </c>
      <c r="D9079">
        <f>ROUND(B2*C2,2)</f>
        <v/>
      </c>
    </row>
    <row r="9080">
      <c r="A9080">
        <f>ROUND(B2*C2,2)</f>
        <v/>
      </c>
      <c r="B9080">
        <f>ROUND(B2*C2,2)</f>
        <v/>
      </c>
      <c r="C9080">
        <f>ROUND(B2*C2,2)</f>
        <v/>
      </c>
      <c r="D9080">
        <f>ROUND(B2*C2,2)</f>
        <v/>
      </c>
    </row>
    <row r="9081">
      <c r="A9081">
        <f>ROUND(B2*C2,2)</f>
        <v/>
      </c>
      <c r="B9081">
        <f>ROUND(B2*C2,2)</f>
        <v/>
      </c>
      <c r="C9081">
        <f>ROUND(B2*C2,2)</f>
        <v/>
      </c>
      <c r="D9081">
        <f>ROUND(B2*C2,2)</f>
        <v/>
      </c>
    </row>
    <row r="9082">
      <c r="A9082">
        <f>ROUND(B2*C2,2)</f>
        <v/>
      </c>
      <c r="B9082">
        <f>ROUND(B2*C2,2)</f>
        <v/>
      </c>
      <c r="C9082">
        <f>ROUND(B2*C2,2)</f>
        <v/>
      </c>
      <c r="D9082">
        <f>ROUND(B2*C2,2)</f>
        <v/>
      </c>
    </row>
    <row r="9083">
      <c r="A9083">
        <f>ROUND(B2*C2,2)</f>
        <v/>
      </c>
      <c r="B9083">
        <f>ROUND(B2*C2,2)</f>
        <v/>
      </c>
      <c r="C9083">
        <f>ROUND(B2*C2,2)</f>
        <v/>
      </c>
      <c r="D9083">
        <f>ROUND(B2*C2,2)</f>
        <v/>
      </c>
    </row>
    <row r="9084">
      <c r="A9084">
        <f>ROUND(B2*C2,2)</f>
        <v/>
      </c>
      <c r="B9084">
        <f>ROUND(B2*C2,2)</f>
        <v/>
      </c>
      <c r="C9084">
        <f>ROUND(B2*C2,2)</f>
        <v/>
      </c>
      <c r="D9084">
        <f>ROUND(B2*C2,2)</f>
        <v/>
      </c>
    </row>
    <row r="9085">
      <c r="A9085">
        <f>ROUND(B2*C2,2)</f>
        <v/>
      </c>
      <c r="B9085">
        <f>ROUND(B2*C2,2)</f>
        <v/>
      </c>
      <c r="C9085">
        <f>ROUND(B2*C2,2)</f>
        <v/>
      </c>
      <c r="D9085">
        <f>ROUND(B2*C2,2)</f>
        <v/>
      </c>
    </row>
    <row r="9086">
      <c r="A9086">
        <f>ROUND(B2*C2,2)</f>
        <v/>
      </c>
      <c r="B9086">
        <f>ROUND(B2*C2,2)</f>
        <v/>
      </c>
      <c r="C9086">
        <f>ROUND(B2*C2,2)</f>
        <v/>
      </c>
      <c r="D9086">
        <f>ROUND(B2*C2,2)</f>
        <v/>
      </c>
    </row>
    <row r="9087">
      <c r="A9087">
        <f>ROUND(B2*C2,2)</f>
        <v/>
      </c>
      <c r="B9087">
        <f>ROUND(B2*C2,2)</f>
        <v/>
      </c>
      <c r="C9087">
        <f>ROUND(B2*C2,2)</f>
        <v/>
      </c>
      <c r="D9087">
        <f>ROUND(B2*C2,2)</f>
        <v/>
      </c>
    </row>
    <row r="9088">
      <c r="A9088">
        <f>ROUND(B2*C2,2)</f>
        <v/>
      </c>
      <c r="B9088">
        <f>ROUND(B2*C2,2)</f>
        <v/>
      </c>
      <c r="C9088">
        <f>ROUND(B2*C2,2)</f>
        <v/>
      </c>
      <c r="D9088">
        <f>ROUND(B2*C2,2)</f>
        <v/>
      </c>
    </row>
    <row r="9089">
      <c r="A9089">
        <f>ROUND(B2*C2,2)</f>
        <v/>
      </c>
      <c r="B9089">
        <f>ROUND(B2*C2,2)</f>
        <v/>
      </c>
      <c r="C9089">
        <f>ROUND(B2*C2,2)</f>
        <v/>
      </c>
      <c r="D9089">
        <f>ROUND(B2*C2,2)</f>
        <v/>
      </c>
    </row>
    <row r="9090">
      <c r="A9090">
        <f>ROUND(B2*C2,2)</f>
        <v/>
      </c>
      <c r="B9090">
        <f>ROUND(B2*C2,2)</f>
        <v/>
      </c>
      <c r="C9090">
        <f>ROUND(B2*C2,2)</f>
        <v/>
      </c>
      <c r="D9090">
        <f>ROUND(B2*C2,2)</f>
        <v/>
      </c>
    </row>
    <row r="9091">
      <c r="A9091">
        <f>ROUND(B2*C2,2)</f>
        <v/>
      </c>
      <c r="B9091">
        <f>ROUND(B2*C2,2)</f>
        <v/>
      </c>
      <c r="C9091">
        <f>ROUND(B2*C2,2)</f>
        <v/>
      </c>
      <c r="D9091">
        <f>ROUND(B2*C2,2)</f>
        <v/>
      </c>
    </row>
    <row r="9092">
      <c r="A9092">
        <f>ROUND(B2*C2,2)</f>
        <v/>
      </c>
      <c r="B9092">
        <f>ROUND(B2*C2,2)</f>
        <v/>
      </c>
      <c r="C9092">
        <f>ROUND(B2*C2,2)</f>
        <v/>
      </c>
      <c r="D9092">
        <f>ROUND(B2*C2,2)</f>
        <v/>
      </c>
    </row>
    <row r="9093">
      <c r="A9093">
        <f>ROUND(B2*C2,2)</f>
        <v/>
      </c>
      <c r="B9093">
        <f>ROUND(B2*C2,2)</f>
        <v/>
      </c>
      <c r="C9093">
        <f>ROUND(B2*C2,2)</f>
        <v/>
      </c>
      <c r="D9093">
        <f>ROUND(B2*C2,2)</f>
        <v/>
      </c>
    </row>
    <row r="9094">
      <c r="A9094">
        <f>ROUND(B2*C2,2)</f>
        <v/>
      </c>
      <c r="B9094">
        <f>ROUND(B2*C2,2)</f>
        <v/>
      </c>
      <c r="C9094">
        <f>ROUND(B2*C2,2)</f>
        <v/>
      </c>
      <c r="D9094">
        <f>ROUND(B2*C2,2)</f>
        <v/>
      </c>
    </row>
    <row r="9095">
      <c r="A9095">
        <f>ROUND(B2*C2,2)</f>
        <v/>
      </c>
      <c r="B9095">
        <f>ROUND(B2*C2,2)</f>
        <v/>
      </c>
      <c r="C9095">
        <f>ROUND(B2*C2,2)</f>
        <v/>
      </c>
      <c r="D9095">
        <f>ROUND(B2*C2,2)</f>
        <v/>
      </c>
    </row>
    <row r="9096">
      <c r="A9096">
        <f>ROUND(B2*C2,2)</f>
        <v/>
      </c>
      <c r="B9096">
        <f>ROUND(B2*C2,2)</f>
        <v/>
      </c>
      <c r="C9096">
        <f>ROUND(B2*C2,2)</f>
        <v/>
      </c>
      <c r="D9096">
        <f>ROUND(B2*C2,2)</f>
        <v/>
      </c>
    </row>
    <row r="9097">
      <c r="A9097">
        <f>ROUND(B2*C2,2)</f>
        <v/>
      </c>
      <c r="B9097">
        <f>ROUND(B2*C2,2)</f>
        <v/>
      </c>
      <c r="C9097">
        <f>ROUND(B2*C2,2)</f>
        <v/>
      </c>
      <c r="D9097">
        <f>ROUND(B2*C2,2)</f>
        <v/>
      </c>
    </row>
    <row r="9098">
      <c r="A9098">
        <f>ROUND(B2*C2,2)</f>
        <v/>
      </c>
      <c r="B9098">
        <f>ROUND(B2*C2,2)</f>
        <v/>
      </c>
      <c r="C9098">
        <f>ROUND(B2*C2,2)</f>
        <v/>
      </c>
      <c r="D9098">
        <f>ROUND(B2*C2,2)</f>
        <v/>
      </c>
    </row>
    <row r="9099">
      <c r="A9099">
        <f>ROUND(B2*C2,2)</f>
        <v/>
      </c>
      <c r="B9099">
        <f>ROUND(B2*C2,2)</f>
        <v/>
      </c>
      <c r="C9099">
        <f>ROUND(B2*C2,2)</f>
        <v/>
      </c>
      <c r="D9099">
        <f>ROUND(B2*C2,2)</f>
        <v/>
      </c>
    </row>
    <row r="9100">
      <c r="A9100">
        <f>ROUND(B2*C2,2)</f>
        <v/>
      </c>
      <c r="B9100">
        <f>ROUND(B2*C2,2)</f>
        <v/>
      </c>
      <c r="C9100">
        <f>ROUND(B2*C2,2)</f>
        <v/>
      </c>
      <c r="D9100">
        <f>ROUND(B2*C2,2)</f>
        <v/>
      </c>
    </row>
    <row r="9101">
      <c r="A9101">
        <f>ROUND(B2*C2,2)</f>
        <v/>
      </c>
      <c r="B9101">
        <f>ROUND(B2*C2,2)</f>
        <v/>
      </c>
      <c r="C9101">
        <f>ROUND(B2*C2,2)</f>
        <v/>
      </c>
      <c r="D9101">
        <f>ROUND(B2*C2,2)</f>
        <v/>
      </c>
    </row>
    <row r="9102">
      <c r="A9102">
        <f>ROUND(B2*C2,2)</f>
        <v/>
      </c>
      <c r="B9102">
        <f>ROUND(B2*C2,2)</f>
        <v/>
      </c>
      <c r="C9102">
        <f>ROUND(B2*C2,2)</f>
        <v/>
      </c>
      <c r="D9102">
        <f>ROUND(B2*C2,2)</f>
        <v/>
      </c>
    </row>
    <row r="9103">
      <c r="A9103">
        <f>ROUND(B2*C2,2)</f>
        <v/>
      </c>
      <c r="B9103">
        <f>ROUND(B2*C2,2)</f>
        <v/>
      </c>
      <c r="C9103">
        <f>ROUND(B2*C2,2)</f>
        <v/>
      </c>
      <c r="D9103">
        <f>ROUND(B2*C2,2)</f>
        <v/>
      </c>
    </row>
    <row r="9104">
      <c r="A9104">
        <f>ROUND(B2*C2,2)</f>
        <v/>
      </c>
      <c r="B9104">
        <f>ROUND(B2*C2,2)</f>
        <v/>
      </c>
      <c r="C9104">
        <f>ROUND(B2*C2,2)</f>
        <v/>
      </c>
      <c r="D9104">
        <f>ROUND(B2*C2,2)</f>
        <v/>
      </c>
    </row>
    <row r="9105">
      <c r="A9105">
        <f>ROUND(B2*C2,2)</f>
        <v/>
      </c>
      <c r="B9105">
        <f>ROUND(B2*C2,2)</f>
        <v/>
      </c>
      <c r="C9105">
        <f>ROUND(B2*C2,2)</f>
        <v/>
      </c>
      <c r="D9105">
        <f>ROUND(B2*C2,2)</f>
        <v/>
      </c>
    </row>
    <row r="9106">
      <c r="A9106">
        <f>ROUND(B2*C2,2)</f>
        <v/>
      </c>
      <c r="B9106">
        <f>ROUND(B2*C2,2)</f>
        <v/>
      </c>
      <c r="C9106">
        <f>ROUND(B2*C2,2)</f>
        <v/>
      </c>
      <c r="D9106">
        <f>ROUND(B2*C2,2)</f>
        <v/>
      </c>
    </row>
    <row r="9107">
      <c r="A9107">
        <f>ROUND(B2*C2,2)</f>
        <v/>
      </c>
      <c r="B9107">
        <f>ROUND(B2*C2,2)</f>
        <v/>
      </c>
      <c r="C9107">
        <f>ROUND(B2*C2,2)</f>
        <v/>
      </c>
      <c r="D9107">
        <f>ROUND(B2*C2,2)</f>
        <v/>
      </c>
    </row>
    <row r="9108">
      <c r="A9108">
        <f>ROUND(B2*C2,2)</f>
        <v/>
      </c>
      <c r="B9108">
        <f>ROUND(B2*C2,2)</f>
        <v/>
      </c>
      <c r="C9108">
        <f>ROUND(B2*C2,2)</f>
        <v/>
      </c>
      <c r="D9108">
        <f>ROUND(B2*C2,2)</f>
        <v/>
      </c>
    </row>
    <row r="9109">
      <c r="A9109">
        <f>ROUND(B2*C2,2)</f>
        <v/>
      </c>
      <c r="B9109">
        <f>ROUND(B2*C2,2)</f>
        <v/>
      </c>
      <c r="C9109">
        <f>ROUND(B2*C2,2)</f>
        <v/>
      </c>
      <c r="D9109">
        <f>ROUND(B2*C2,2)</f>
        <v/>
      </c>
    </row>
    <row r="9110">
      <c r="A9110">
        <f>ROUND(B2*C2,2)</f>
        <v/>
      </c>
      <c r="B9110">
        <f>ROUND(B2*C2,2)</f>
        <v/>
      </c>
      <c r="C9110">
        <f>ROUND(B2*C2,2)</f>
        <v/>
      </c>
      <c r="D9110">
        <f>ROUND(B2*C2,2)</f>
        <v/>
      </c>
    </row>
    <row r="9111">
      <c r="A9111">
        <f>ROUND(B2*C2,2)</f>
        <v/>
      </c>
      <c r="B9111">
        <f>ROUND(B2*C2,2)</f>
        <v/>
      </c>
      <c r="C9111">
        <f>ROUND(B2*C2,2)</f>
        <v/>
      </c>
      <c r="D9111">
        <f>ROUND(B2*C2,2)</f>
        <v/>
      </c>
    </row>
    <row r="9112">
      <c r="A9112">
        <f>ROUND(B2*C2,2)</f>
        <v/>
      </c>
      <c r="B9112">
        <f>ROUND(B2*C2,2)</f>
        <v/>
      </c>
      <c r="C9112">
        <f>ROUND(B2*C2,2)</f>
        <v/>
      </c>
      <c r="D9112">
        <f>ROUND(B2*C2,2)</f>
        <v/>
      </c>
    </row>
    <row r="9113">
      <c r="A9113">
        <f>ROUND(B2*C2,2)</f>
        <v/>
      </c>
      <c r="B9113">
        <f>ROUND(B2*C2,2)</f>
        <v/>
      </c>
      <c r="C9113">
        <f>ROUND(B2*C2,2)</f>
        <v/>
      </c>
      <c r="D9113">
        <f>ROUND(B2*C2,2)</f>
        <v/>
      </c>
    </row>
    <row r="9114">
      <c r="A9114">
        <f>ROUND(B2*C2,2)</f>
        <v/>
      </c>
      <c r="B9114">
        <f>ROUND(B2*C2,2)</f>
        <v/>
      </c>
      <c r="C9114">
        <f>ROUND(B2*C2,2)</f>
        <v/>
      </c>
      <c r="D9114">
        <f>ROUND(B2*C2,2)</f>
        <v/>
      </c>
    </row>
    <row r="9115">
      <c r="A9115">
        <f>ROUND(B2*C2,2)</f>
        <v/>
      </c>
      <c r="B9115">
        <f>ROUND(B2*C2,2)</f>
        <v/>
      </c>
      <c r="C9115">
        <f>ROUND(B2*C2,2)</f>
        <v/>
      </c>
      <c r="D9115">
        <f>ROUND(B2*C2,2)</f>
        <v/>
      </c>
    </row>
    <row r="9116">
      <c r="A9116">
        <f>ROUND(B2*C2,2)</f>
        <v/>
      </c>
      <c r="B9116">
        <f>ROUND(B2*C2,2)</f>
        <v/>
      </c>
      <c r="C9116">
        <f>ROUND(B2*C2,2)</f>
        <v/>
      </c>
      <c r="D9116">
        <f>ROUND(B2*C2,2)</f>
        <v/>
      </c>
    </row>
    <row r="9117">
      <c r="A9117">
        <f>ROUND(B2*C2,2)</f>
        <v/>
      </c>
      <c r="B9117">
        <f>ROUND(B2*C2,2)</f>
        <v/>
      </c>
      <c r="C9117">
        <f>ROUND(B2*C2,2)</f>
        <v/>
      </c>
      <c r="D9117">
        <f>ROUND(B2*C2,2)</f>
        <v/>
      </c>
    </row>
    <row r="9118">
      <c r="A9118">
        <f>ROUND(B2*C2,2)</f>
        <v/>
      </c>
      <c r="B9118">
        <f>ROUND(B2*C2,2)</f>
        <v/>
      </c>
      <c r="C9118">
        <f>ROUND(B2*C2,2)</f>
        <v/>
      </c>
      <c r="D9118">
        <f>ROUND(B2*C2,2)</f>
        <v/>
      </c>
    </row>
    <row r="9119">
      <c r="A9119">
        <f>ROUND(B2*C2,2)</f>
        <v/>
      </c>
      <c r="B9119">
        <f>ROUND(B2*C2,2)</f>
        <v/>
      </c>
      <c r="C9119">
        <f>ROUND(B2*C2,2)</f>
        <v/>
      </c>
      <c r="D9119">
        <f>ROUND(B2*C2,2)</f>
        <v/>
      </c>
    </row>
    <row r="9120">
      <c r="A9120">
        <f>ROUND(B2*C2,2)</f>
        <v/>
      </c>
      <c r="B9120">
        <f>ROUND(B2*C2,2)</f>
        <v/>
      </c>
      <c r="C9120">
        <f>ROUND(B2*C2,2)</f>
        <v/>
      </c>
      <c r="D9120">
        <f>ROUND(B2*C2,2)</f>
        <v/>
      </c>
    </row>
    <row r="9121">
      <c r="A9121">
        <f>ROUND(B2*C2,2)</f>
        <v/>
      </c>
      <c r="B9121">
        <f>ROUND(B2*C2,2)</f>
        <v/>
      </c>
      <c r="C9121">
        <f>ROUND(B2*C2,2)</f>
        <v/>
      </c>
      <c r="D9121">
        <f>ROUND(B2*C2,2)</f>
        <v/>
      </c>
    </row>
    <row r="9122">
      <c r="A9122">
        <f>ROUND(B2*C2,2)</f>
        <v/>
      </c>
      <c r="B9122">
        <f>ROUND(B2*C2,2)</f>
        <v/>
      </c>
      <c r="C9122">
        <f>ROUND(B2*C2,2)</f>
        <v/>
      </c>
      <c r="D9122">
        <f>ROUND(B2*C2,2)</f>
        <v/>
      </c>
    </row>
    <row r="9123">
      <c r="A9123">
        <f>ROUND(B2*C2,2)</f>
        <v/>
      </c>
      <c r="B9123">
        <f>ROUND(B2*C2,2)</f>
        <v/>
      </c>
      <c r="C9123">
        <f>ROUND(B2*C2,2)</f>
        <v/>
      </c>
      <c r="D9123">
        <f>ROUND(B2*C2,2)</f>
        <v/>
      </c>
    </row>
    <row r="9124">
      <c r="A9124">
        <f>ROUND(B2*C2,2)</f>
        <v/>
      </c>
      <c r="B9124">
        <f>ROUND(B2*C2,2)</f>
        <v/>
      </c>
      <c r="C9124">
        <f>ROUND(B2*C2,2)</f>
        <v/>
      </c>
      <c r="D9124">
        <f>ROUND(B2*C2,2)</f>
        <v/>
      </c>
    </row>
    <row r="9125">
      <c r="A9125">
        <f>ROUND(B2*C2,2)</f>
        <v/>
      </c>
      <c r="B9125">
        <f>ROUND(B2*C2,2)</f>
        <v/>
      </c>
      <c r="C9125">
        <f>ROUND(B2*C2,2)</f>
        <v/>
      </c>
      <c r="D9125">
        <f>ROUND(B2*C2,2)</f>
        <v/>
      </c>
    </row>
    <row r="9126">
      <c r="A9126">
        <f>ROUND(B2*C2,2)</f>
        <v/>
      </c>
      <c r="B9126">
        <f>ROUND(B2*C2,2)</f>
        <v/>
      </c>
      <c r="C9126">
        <f>ROUND(B2*C2,2)</f>
        <v/>
      </c>
      <c r="D9126">
        <f>ROUND(B2*C2,2)</f>
        <v/>
      </c>
    </row>
    <row r="9127">
      <c r="A9127">
        <f>ROUND(B2*C2,2)</f>
        <v/>
      </c>
      <c r="B9127">
        <f>ROUND(B2*C2,2)</f>
        <v/>
      </c>
      <c r="C9127">
        <f>ROUND(B2*C2,2)</f>
        <v/>
      </c>
      <c r="D9127">
        <f>ROUND(B2*C2,2)</f>
        <v/>
      </c>
    </row>
    <row r="9128">
      <c r="A9128">
        <f>ROUND(B2*C2,2)</f>
        <v/>
      </c>
      <c r="B9128">
        <f>ROUND(B2*C2,2)</f>
        <v/>
      </c>
      <c r="C9128">
        <f>ROUND(B2*C2,2)</f>
        <v/>
      </c>
      <c r="D9128">
        <f>ROUND(B2*C2,2)</f>
        <v/>
      </c>
    </row>
    <row r="9129">
      <c r="A9129">
        <f>ROUND(B2*C2,2)</f>
        <v/>
      </c>
      <c r="B9129">
        <f>ROUND(B2*C2,2)</f>
        <v/>
      </c>
      <c r="C9129">
        <f>ROUND(B2*C2,2)</f>
        <v/>
      </c>
      <c r="D9129">
        <f>ROUND(B2*C2,2)</f>
        <v/>
      </c>
    </row>
    <row r="9130">
      <c r="A9130">
        <f>ROUND(B2*C2,2)</f>
        <v/>
      </c>
      <c r="B9130">
        <f>ROUND(B2*C2,2)</f>
        <v/>
      </c>
      <c r="C9130">
        <f>ROUND(B2*C2,2)</f>
        <v/>
      </c>
      <c r="D9130">
        <f>ROUND(B2*C2,2)</f>
        <v/>
      </c>
    </row>
    <row r="9131">
      <c r="A9131">
        <f>ROUND(B2*C2,2)</f>
        <v/>
      </c>
      <c r="B9131">
        <f>ROUND(B2*C2,2)</f>
        <v/>
      </c>
      <c r="C9131">
        <f>ROUND(B2*C2,2)</f>
        <v/>
      </c>
      <c r="D9131">
        <f>ROUND(B2*C2,2)</f>
        <v/>
      </c>
    </row>
    <row r="9132">
      <c r="A9132">
        <f>ROUND(B2*C2,2)</f>
        <v/>
      </c>
      <c r="B9132">
        <f>ROUND(B2*C2,2)</f>
        <v/>
      </c>
      <c r="C9132">
        <f>ROUND(B2*C2,2)</f>
        <v/>
      </c>
      <c r="D9132">
        <f>ROUND(B2*C2,2)</f>
        <v/>
      </c>
    </row>
    <row r="9133">
      <c r="A9133">
        <f>ROUND(B2*C2,2)</f>
        <v/>
      </c>
      <c r="B9133">
        <f>ROUND(B2*C2,2)</f>
        <v/>
      </c>
      <c r="C9133">
        <f>ROUND(B2*C2,2)</f>
        <v/>
      </c>
      <c r="D9133">
        <f>ROUND(B2*C2,2)</f>
        <v/>
      </c>
    </row>
    <row r="9134">
      <c r="A9134">
        <f>ROUND(B2*C2,2)</f>
        <v/>
      </c>
      <c r="B9134">
        <f>ROUND(B2*C2,2)</f>
        <v/>
      </c>
      <c r="C9134">
        <f>ROUND(B2*C2,2)</f>
        <v/>
      </c>
      <c r="D9134">
        <f>ROUND(B2*C2,2)</f>
        <v/>
      </c>
    </row>
    <row r="9135">
      <c r="A9135">
        <f>ROUND(B2*C2,2)</f>
        <v/>
      </c>
      <c r="B9135">
        <f>ROUND(B2*C2,2)</f>
        <v/>
      </c>
      <c r="C9135">
        <f>ROUND(B2*C2,2)</f>
        <v/>
      </c>
      <c r="D9135">
        <f>ROUND(B2*C2,2)</f>
        <v/>
      </c>
    </row>
    <row r="9136">
      <c r="A9136">
        <f>ROUND(B2*C2,2)</f>
        <v/>
      </c>
      <c r="B9136">
        <f>ROUND(B2*C2,2)</f>
        <v/>
      </c>
      <c r="C9136">
        <f>ROUND(B2*C2,2)</f>
        <v/>
      </c>
      <c r="D9136">
        <f>ROUND(B2*C2,2)</f>
        <v/>
      </c>
    </row>
    <row r="9137">
      <c r="A9137">
        <f>ROUND(B2*C2,2)</f>
        <v/>
      </c>
      <c r="B9137">
        <f>ROUND(B2*C2,2)</f>
        <v/>
      </c>
      <c r="C9137">
        <f>ROUND(B2*C2,2)</f>
        <v/>
      </c>
      <c r="D9137">
        <f>ROUND(B2*C2,2)</f>
        <v/>
      </c>
    </row>
    <row r="9138">
      <c r="A9138">
        <f>ROUND(B2*C2,2)</f>
        <v/>
      </c>
      <c r="B9138">
        <f>ROUND(B2*C2,2)</f>
        <v/>
      </c>
      <c r="C9138">
        <f>ROUND(B2*C2,2)</f>
        <v/>
      </c>
      <c r="D9138">
        <f>ROUND(B2*C2,2)</f>
        <v/>
      </c>
    </row>
    <row r="9139">
      <c r="A9139">
        <f>ROUND(B2*C2,2)</f>
        <v/>
      </c>
      <c r="B9139">
        <f>ROUND(B2*C2,2)</f>
        <v/>
      </c>
      <c r="C9139">
        <f>ROUND(B2*C2,2)</f>
        <v/>
      </c>
      <c r="D9139">
        <f>ROUND(B2*C2,2)</f>
        <v/>
      </c>
    </row>
    <row r="9140">
      <c r="A9140">
        <f>ROUND(B2*C2,2)</f>
        <v/>
      </c>
      <c r="B9140">
        <f>ROUND(B2*C2,2)</f>
        <v/>
      </c>
      <c r="C9140">
        <f>ROUND(B2*C2,2)</f>
        <v/>
      </c>
      <c r="D9140">
        <f>ROUND(B2*C2,2)</f>
        <v/>
      </c>
    </row>
    <row r="9141">
      <c r="A9141">
        <f>ROUND(B2*C2,2)</f>
        <v/>
      </c>
      <c r="B9141">
        <f>ROUND(B2*C2,2)</f>
        <v/>
      </c>
      <c r="C9141">
        <f>ROUND(B2*C2,2)</f>
        <v/>
      </c>
      <c r="D9141">
        <f>ROUND(B2*C2,2)</f>
        <v/>
      </c>
    </row>
    <row r="9142">
      <c r="A9142">
        <f>ROUND(B2*C2,2)</f>
        <v/>
      </c>
      <c r="B9142">
        <f>ROUND(B2*C2,2)</f>
        <v/>
      </c>
      <c r="C9142">
        <f>ROUND(B2*C2,2)</f>
        <v/>
      </c>
      <c r="D9142">
        <f>ROUND(B2*C2,2)</f>
        <v/>
      </c>
    </row>
    <row r="9143">
      <c r="A9143">
        <f>ROUND(B2*C2,2)</f>
        <v/>
      </c>
      <c r="B9143">
        <f>ROUND(B2*C2,2)</f>
        <v/>
      </c>
      <c r="C9143">
        <f>ROUND(B2*C2,2)</f>
        <v/>
      </c>
      <c r="D9143">
        <f>ROUND(B2*C2,2)</f>
        <v/>
      </c>
    </row>
    <row r="9144">
      <c r="A9144">
        <f>ROUND(B2*C2,2)</f>
        <v/>
      </c>
      <c r="B9144">
        <f>ROUND(B2*C2,2)</f>
        <v/>
      </c>
      <c r="C9144">
        <f>ROUND(B2*C2,2)</f>
        <v/>
      </c>
      <c r="D9144">
        <f>ROUND(B2*C2,2)</f>
        <v/>
      </c>
    </row>
    <row r="9145">
      <c r="A9145">
        <f>ROUND(B2*C2,2)</f>
        <v/>
      </c>
      <c r="B9145">
        <f>ROUND(B2*C2,2)</f>
        <v/>
      </c>
      <c r="C9145">
        <f>ROUND(B2*C2,2)</f>
        <v/>
      </c>
      <c r="D9145">
        <f>ROUND(B2*C2,2)</f>
        <v/>
      </c>
    </row>
    <row r="9146">
      <c r="A9146">
        <f>ROUND(B2*C2,2)</f>
        <v/>
      </c>
      <c r="B9146">
        <f>ROUND(B2*C2,2)</f>
        <v/>
      </c>
      <c r="C9146">
        <f>ROUND(B2*C2,2)</f>
        <v/>
      </c>
      <c r="D9146">
        <f>ROUND(B2*C2,2)</f>
        <v/>
      </c>
    </row>
    <row r="9147">
      <c r="A9147">
        <f>ROUND(B2*C2,2)</f>
        <v/>
      </c>
      <c r="B9147">
        <f>ROUND(B2*C2,2)</f>
        <v/>
      </c>
      <c r="C9147">
        <f>ROUND(B2*C2,2)</f>
        <v/>
      </c>
      <c r="D9147">
        <f>ROUND(B2*C2,2)</f>
        <v/>
      </c>
    </row>
    <row r="9148">
      <c r="A9148">
        <f>ROUND(B2*C2,2)</f>
        <v/>
      </c>
      <c r="B9148">
        <f>ROUND(B2*C2,2)</f>
        <v/>
      </c>
      <c r="C9148">
        <f>ROUND(B2*C2,2)</f>
        <v/>
      </c>
      <c r="D9148">
        <f>ROUND(B2*C2,2)</f>
        <v/>
      </c>
    </row>
    <row r="9149">
      <c r="A9149">
        <f>ROUND(B2*C2,2)</f>
        <v/>
      </c>
      <c r="B9149">
        <f>ROUND(B2*C2,2)</f>
        <v/>
      </c>
      <c r="C9149">
        <f>ROUND(B2*C2,2)</f>
        <v/>
      </c>
      <c r="D9149">
        <f>ROUND(B2*C2,2)</f>
        <v/>
      </c>
    </row>
    <row r="9150">
      <c r="A9150">
        <f>ROUND(B2*C2,2)</f>
        <v/>
      </c>
      <c r="B9150">
        <f>ROUND(B2*C2,2)</f>
        <v/>
      </c>
      <c r="C9150">
        <f>ROUND(B2*C2,2)</f>
        <v/>
      </c>
      <c r="D9150">
        <f>ROUND(B2*C2,2)</f>
        <v/>
      </c>
    </row>
    <row r="9151">
      <c r="A9151">
        <f>ROUND(B2*C2,2)</f>
        <v/>
      </c>
      <c r="B9151">
        <f>ROUND(B2*C2,2)</f>
        <v/>
      </c>
      <c r="C9151">
        <f>ROUND(B2*C2,2)</f>
        <v/>
      </c>
      <c r="D9151">
        <f>ROUND(B2*C2,2)</f>
        <v/>
      </c>
    </row>
    <row r="9152">
      <c r="A9152">
        <f>ROUND(B2*C2,2)</f>
        <v/>
      </c>
      <c r="B9152">
        <f>ROUND(B2*C2,2)</f>
        <v/>
      </c>
      <c r="C9152">
        <f>ROUND(B2*C2,2)</f>
        <v/>
      </c>
      <c r="D9152">
        <f>ROUND(B2*C2,2)</f>
        <v/>
      </c>
    </row>
    <row r="9153">
      <c r="A9153">
        <f>ROUND(B2*C2,2)</f>
        <v/>
      </c>
      <c r="B9153">
        <f>ROUND(B2*C2,2)</f>
        <v/>
      </c>
      <c r="C9153">
        <f>ROUND(B2*C2,2)</f>
        <v/>
      </c>
      <c r="D9153">
        <f>ROUND(B2*C2,2)</f>
        <v/>
      </c>
    </row>
    <row r="9154">
      <c r="A9154">
        <f>ROUND(B2*C2,2)</f>
        <v/>
      </c>
      <c r="B9154">
        <f>ROUND(B2*C2,2)</f>
        <v/>
      </c>
      <c r="C9154">
        <f>ROUND(B2*C2,2)</f>
        <v/>
      </c>
      <c r="D9154">
        <f>ROUND(B2*C2,2)</f>
        <v/>
      </c>
    </row>
    <row r="9155">
      <c r="A9155">
        <f>ROUND(B2*C2,2)</f>
        <v/>
      </c>
      <c r="B9155">
        <f>ROUND(B2*C2,2)</f>
        <v/>
      </c>
      <c r="C9155">
        <f>ROUND(B2*C2,2)</f>
        <v/>
      </c>
      <c r="D9155">
        <f>ROUND(B2*C2,2)</f>
        <v/>
      </c>
    </row>
    <row r="9156">
      <c r="A9156">
        <f>ROUND(B2*C2,2)</f>
        <v/>
      </c>
      <c r="B9156">
        <f>ROUND(B2*C2,2)</f>
        <v/>
      </c>
      <c r="C9156">
        <f>ROUND(B2*C2,2)</f>
        <v/>
      </c>
      <c r="D9156">
        <f>ROUND(B2*C2,2)</f>
        <v/>
      </c>
    </row>
    <row r="9157">
      <c r="A9157">
        <f>ROUND(B2*C2,2)</f>
        <v/>
      </c>
      <c r="B9157">
        <f>ROUND(B2*C2,2)</f>
        <v/>
      </c>
      <c r="C9157">
        <f>ROUND(B2*C2,2)</f>
        <v/>
      </c>
      <c r="D9157">
        <f>ROUND(B2*C2,2)</f>
        <v/>
      </c>
    </row>
    <row r="9158">
      <c r="A9158">
        <f>ROUND(B2*C2,2)</f>
        <v/>
      </c>
      <c r="B9158">
        <f>ROUND(B2*C2,2)</f>
        <v/>
      </c>
      <c r="C9158">
        <f>ROUND(B2*C2,2)</f>
        <v/>
      </c>
      <c r="D9158">
        <f>ROUND(B2*C2,2)</f>
        <v/>
      </c>
    </row>
    <row r="9159">
      <c r="A9159">
        <f>ROUND(B2*C2,2)</f>
        <v/>
      </c>
      <c r="B9159">
        <f>ROUND(B2*C2,2)</f>
        <v/>
      </c>
      <c r="C9159">
        <f>ROUND(B2*C2,2)</f>
        <v/>
      </c>
      <c r="D9159">
        <f>ROUND(B2*C2,2)</f>
        <v/>
      </c>
    </row>
    <row r="9160">
      <c r="A9160">
        <f>ROUND(B2*C2,2)</f>
        <v/>
      </c>
      <c r="B9160">
        <f>ROUND(B2*C2,2)</f>
        <v/>
      </c>
      <c r="C9160">
        <f>ROUND(B2*C2,2)</f>
        <v/>
      </c>
      <c r="D9160">
        <f>ROUND(B2*C2,2)</f>
        <v/>
      </c>
    </row>
    <row r="9161">
      <c r="A9161">
        <f>ROUND(B2*C2,2)</f>
        <v/>
      </c>
      <c r="B9161">
        <f>ROUND(B2*C2,2)</f>
        <v/>
      </c>
      <c r="C9161">
        <f>ROUND(B2*C2,2)</f>
        <v/>
      </c>
      <c r="D9161">
        <f>ROUND(B2*C2,2)</f>
        <v/>
      </c>
    </row>
    <row r="9162">
      <c r="A9162">
        <f>ROUND(B2*C2,2)</f>
        <v/>
      </c>
      <c r="B9162">
        <f>ROUND(B2*C2,2)</f>
        <v/>
      </c>
      <c r="C9162">
        <f>ROUND(B2*C2,2)</f>
        <v/>
      </c>
      <c r="D9162">
        <f>ROUND(B2*C2,2)</f>
        <v/>
      </c>
    </row>
    <row r="9163">
      <c r="A9163">
        <f>ROUND(B2*C2,2)</f>
        <v/>
      </c>
      <c r="B9163">
        <f>ROUND(B2*C2,2)</f>
        <v/>
      </c>
      <c r="C9163">
        <f>ROUND(B2*C2,2)</f>
        <v/>
      </c>
      <c r="D9163">
        <f>ROUND(B2*C2,2)</f>
        <v/>
      </c>
    </row>
    <row r="9164">
      <c r="A9164">
        <f>ROUND(B2*C2,2)</f>
        <v/>
      </c>
      <c r="B9164">
        <f>ROUND(B2*C2,2)</f>
        <v/>
      </c>
      <c r="C9164">
        <f>ROUND(B2*C2,2)</f>
        <v/>
      </c>
      <c r="D9164">
        <f>ROUND(B2*C2,2)</f>
        <v/>
      </c>
    </row>
    <row r="9165">
      <c r="A9165">
        <f>ROUND(B2*C2,2)</f>
        <v/>
      </c>
      <c r="B9165">
        <f>ROUND(B2*C2,2)</f>
        <v/>
      </c>
      <c r="C9165">
        <f>ROUND(B2*C2,2)</f>
        <v/>
      </c>
      <c r="D9165">
        <f>ROUND(B2*C2,2)</f>
        <v/>
      </c>
    </row>
    <row r="9166">
      <c r="A9166">
        <f>ROUND(B2*C2,2)</f>
        <v/>
      </c>
      <c r="B9166">
        <f>ROUND(B2*C2,2)</f>
        <v/>
      </c>
      <c r="C9166">
        <f>ROUND(B2*C2,2)</f>
        <v/>
      </c>
      <c r="D9166">
        <f>ROUND(B2*C2,2)</f>
        <v/>
      </c>
    </row>
    <row r="9167">
      <c r="A9167">
        <f>ROUND(B2*C2,2)</f>
        <v/>
      </c>
      <c r="B9167">
        <f>ROUND(B2*C2,2)</f>
        <v/>
      </c>
      <c r="C9167">
        <f>ROUND(B2*C2,2)</f>
        <v/>
      </c>
      <c r="D9167">
        <f>ROUND(B2*C2,2)</f>
        <v/>
      </c>
    </row>
    <row r="9168">
      <c r="A9168">
        <f>ROUND(B2*C2,2)</f>
        <v/>
      </c>
      <c r="B9168">
        <f>ROUND(B2*C2,2)</f>
        <v/>
      </c>
      <c r="C9168">
        <f>ROUND(B2*C2,2)</f>
        <v/>
      </c>
      <c r="D9168">
        <f>ROUND(B2*C2,2)</f>
        <v/>
      </c>
    </row>
    <row r="9169">
      <c r="A9169">
        <f>ROUND(B2*C2,2)</f>
        <v/>
      </c>
      <c r="B9169">
        <f>ROUND(B2*C2,2)</f>
        <v/>
      </c>
      <c r="C9169">
        <f>ROUND(B2*C2,2)</f>
        <v/>
      </c>
      <c r="D9169">
        <f>ROUND(B2*C2,2)</f>
        <v/>
      </c>
    </row>
    <row r="9170">
      <c r="A9170">
        <f>ROUND(B2*C2,2)</f>
        <v/>
      </c>
      <c r="B9170">
        <f>ROUND(B2*C2,2)</f>
        <v/>
      </c>
      <c r="C9170">
        <f>ROUND(B2*C2,2)</f>
        <v/>
      </c>
      <c r="D9170">
        <f>ROUND(B2*C2,2)</f>
        <v/>
      </c>
    </row>
    <row r="9171">
      <c r="A9171">
        <f>ROUND(B2*C2,2)</f>
        <v/>
      </c>
      <c r="B9171">
        <f>ROUND(B2*C2,2)</f>
        <v/>
      </c>
      <c r="C9171">
        <f>ROUND(B2*C2,2)</f>
        <v/>
      </c>
      <c r="D9171">
        <f>ROUND(B2*C2,2)</f>
        <v/>
      </c>
    </row>
    <row r="9172">
      <c r="A9172">
        <f>ROUND(B2*C2,2)</f>
        <v/>
      </c>
      <c r="B9172">
        <f>ROUND(B2*C2,2)</f>
        <v/>
      </c>
      <c r="C9172">
        <f>ROUND(B2*C2,2)</f>
        <v/>
      </c>
      <c r="D9172">
        <f>ROUND(B2*C2,2)</f>
        <v/>
      </c>
    </row>
    <row r="9173">
      <c r="A9173">
        <f>ROUND(B2*C2,2)</f>
        <v/>
      </c>
      <c r="B9173">
        <f>ROUND(B2*C2,2)</f>
        <v/>
      </c>
      <c r="C9173">
        <f>ROUND(B2*C2,2)</f>
        <v/>
      </c>
      <c r="D9173">
        <f>ROUND(B2*C2,2)</f>
        <v/>
      </c>
    </row>
    <row r="9174">
      <c r="A9174">
        <f>ROUND(B2*C2,2)</f>
        <v/>
      </c>
      <c r="B9174">
        <f>ROUND(B2*C2,2)</f>
        <v/>
      </c>
      <c r="C9174">
        <f>ROUND(B2*C2,2)</f>
        <v/>
      </c>
      <c r="D9174">
        <f>ROUND(B2*C2,2)</f>
        <v/>
      </c>
    </row>
    <row r="9175">
      <c r="A9175">
        <f>ROUND(B2*C2,2)</f>
        <v/>
      </c>
      <c r="B9175">
        <f>ROUND(B2*C2,2)</f>
        <v/>
      </c>
      <c r="C9175">
        <f>ROUND(B2*C2,2)</f>
        <v/>
      </c>
      <c r="D9175">
        <f>ROUND(B2*C2,2)</f>
        <v/>
      </c>
    </row>
    <row r="9176">
      <c r="A9176">
        <f>ROUND(B2*C2,2)</f>
        <v/>
      </c>
      <c r="B9176">
        <f>ROUND(B2*C2,2)</f>
        <v/>
      </c>
      <c r="C9176">
        <f>ROUND(B2*C2,2)</f>
        <v/>
      </c>
      <c r="D9176">
        <f>ROUND(B2*C2,2)</f>
        <v/>
      </c>
    </row>
    <row r="9177">
      <c r="A9177">
        <f>ROUND(B2*C2,2)</f>
        <v/>
      </c>
      <c r="B9177">
        <f>ROUND(B2*C2,2)</f>
        <v/>
      </c>
      <c r="C9177">
        <f>ROUND(B2*C2,2)</f>
        <v/>
      </c>
      <c r="D9177">
        <f>ROUND(B2*C2,2)</f>
        <v/>
      </c>
    </row>
    <row r="9178">
      <c r="A9178">
        <f>ROUND(B2*C2,2)</f>
        <v/>
      </c>
      <c r="B9178">
        <f>ROUND(B2*C2,2)</f>
        <v/>
      </c>
      <c r="C9178">
        <f>ROUND(B2*C2,2)</f>
        <v/>
      </c>
      <c r="D9178">
        <f>ROUND(B2*C2,2)</f>
        <v/>
      </c>
    </row>
    <row r="9179">
      <c r="A9179">
        <f>ROUND(B2*C2,2)</f>
        <v/>
      </c>
      <c r="B9179">
        <f>ROUND(B2*C2,2)</f>
        <v/>
      </c>
      <c r="C9179">
        <f>ROUND(B2*C2,2)</f>
        <v/>
      </c>
      <c r="D9179">
        <f>ROUND(B2*C2,2)</f>
        <v/>
      </c>
    </row>
    <row r="9180">
      <c r="A9180">
        <f>ROUND(B2*C2,2)</f>
        <v/>
      </c>
      <c r="B9180">
        <f>ROUND(B2*C2,2)</f>
        <v/>
      </c>
      <c r="C9180">
        <f>ROUND(B2*C2,2)</f>
        <v/>
      </c>
      <c r="D9180">
        <f>ROUND(B2*C2,2)</f>
        <v/>
      </c>
    </row>
    <row r="9181">
      <c r="A9181">
        <f>ROUND(B2*C2,2)</f>
        <v/>
      </c>
      <c r="B9181">
        <f>ROUND(B2*C2,2)</f>
        <v/>
      </c>
      <c r="C9181">
        <f>ROUND(B2*C2,2)</f>
        <v/>
      </c>
      <c r="D9181">
        <f>ROUND(B2*C2,2)</f>
        <v/>
      </c>
    </row>
    <row r="9182">
      <c r="A9182">
        <f>ROUND(B2*C2,2)</f>
        <v/>
      </c>
      <c r="B9182">
        <f>ROUND(B2*C2,2)</f>
        <v/>
      </c>
      <c r="C9182">
        <f>ROUND(B2*C2,2)</f>
        <v/>
      </c>
      <c r="D9182">
        <f>ROUND(B2*C2,2)</f>
        <v/>
      </c>
    </row>
    <row r="9183">
      <c r="A9183">
        <f>ROUND(B2*C2,2)</f>
        <v/>
      </c>
      <c r="B9183">
        <f>ROUND(B2*C2,2)</f>
        <v/>
      </c>
      <c r="C9183">
        <f>ROUND(B2*C2,2)</f>
        <v/>
      </c>
      <c r="D9183">
        <f>ROUND(B2*C2,2)</f>
        <v/>
      </c>
    </row>
    <row r="9184">
      <c r="A9184">
        <f>ROUND(B2*C2,2)</f>
        <v/>
      </c>
      <c r="B9184">
        <f>ROUND(B2*C2,2)</f>
        <v/>
      </c>
      <c r="C9184">
        <f>ROUND(B2*C2,2)</f>
        <v/>
      </c>
      <c r="D9184">
        <f>ROUND(B2*C2,2)</f>
        <v/>
      </c>
    </row>
    <row r="9185">
      <c r="A9185">
        <f>ROUND(B2*C2,2)</f>
        <v/>
      </c>
      <c r="B9185">
        <f>ROUND(B2*C2,2)</f>
        <v/>
      </c>
      <c r="C9185">
        <f>ROUND(B2*C2,2)</f>
        <v/>
      </c>
      <c r="D9185">
        <f>ROUND(B2*C2,2)</f>
        <v/>
      </c>
    </row>
    <row r="9186">
      <c r="A9186">
        <f>ROUND(B2*C2,2)</f>
        <v/>
      </c>
      <c r="B9186">
        <f>ROUND(B2*C2,2)</f>
        <v/>
      </c>
      <c r="C9186">
        <f>ROUND(B2*C2,2)</f>
        <v/>
      </c>
      <c r="D9186">
        <f>ROUND(B2*C2,2)</f>
        <v/>
      </c>
    </row>
    <row r="9187">
      <c r="A9187">
        <f>ROUND(B2*C2,2)</f>
        <v/>
      </c>
      <c r="B9187">
        <f>ROUND(B2*C2,2)</f>
        <v/>
      </c>
      <c r="C9187">
        <f>ROUND(B2*C2,2)</f>
        <v/>
      </c>
      <c r="D9187">
        <f>ROUND(B2*C2,2)</f>
        <v/>
      </c>
    </row>
    <row r="9188">
      <c r="A9188">
        <f>ROUND(B2*C2,2)</f>
        <v/>
      </c>
      <c r="B9188">
        <f>ROUND(B2*C2,2)</f>
        <v/>
      </c>
      <c r="C9188">
        <f>ROUND(B2*C2,2)</f>
        <v/>
      </c>
      <c r="D9188">
        <f>ROUND(B2*C2,2)</f>
        <v/>
      </c>
    </row>
    <row r="9189">
      <c r="A9189">
        <f>ROUND(B2*C2,2)</f>
        <v/>
      </c>
      <c r="B9189">
        <f>ROUND(B2*C2,2)</f>
        <v/>
      </c>
      <c r="C9189">
        <f>ROUND(B2*C2,2)</f>
        <v/>
      </c>
      <c r="D9189">
        <f>ROUND(B2*C2,2)</f>
        <v/>
      </c>
    </row>
    <row r="9190">
      <c r="A9190">
        <f>ROUND(B2*C2,2)</f>
        <v/>
      </c>
      <c r="B9190">
        <f>ROUND(B2*C2,2)</f>
        <v/>
      </c>
      <c r="C9190">
        <f>ROUND(B2*C2,2)</f>
        <v/>
      </c>
      <c r="D9190">
        <f>ROUND(B2*C2,2)</f>
        <v/>
      </c>
    </row>
    <row r="9191">
      <c r="A9191">
        <f>ROUND(B2*C2,2)</f>
        <v/>
      </c>
      <c r="B9191">
        <f>ROUND(B2*C2,2)</f>
        <v/>
      </c>
      <c r="C9191">
        <f>ROUND(B2*C2,2)</f>
        <v/>
      </c>
      <c r="D9191">
        <f>ROUND(B2*C2,2)</f>
        <v/>
      </c>
    </row>
    <row r="9192">
      <c r="A9192">
        <f>ROUND(B2*C2,2)</f>
        <v/>
      </c>
      <c r="B9192">
        <f>ROUND(B2*C2,2)</f>
        <v/>
      </c>
      <c r="C9192">
        <f>ROUND(B2*C2,2)</f>
        <v/>
      </c>
      <c r="D9192">
        <f>ROUND(B2*C2,2)</f>
        <v/>
      </c>
    </row>
    <row r="9193">
      <c r="A9193">
        <f>ROUND(B2*C2,2)</f>
        <v/>
      </c>
      <c r="B9193">
        <f>ROUND(B2*C2,2)</f>
        <v/>
      </c>
      <c r="C9193">
        <f>ROUND(B2*C2,2)</f>
        <v/>
      </c>
      <c r="D9193">
        <f>ROUND(B2*C2,2)</f>
        <v/>
      </c>
    </row>
    <row r="9194">
      <c r="A9194">
        <f>ROUND(B2*C2,2)</f>
        <v/>
      </c>
      <c r="B9194">
        <f>ROUND(B2*C2,2)</f>
        <v/>
      </c>
      <c r="C9194">
        <f>ROUND(B2*C2,2)</f>
        <v/>
      </c>
      <c r="D9194">
        <f>ROUND(B2*C2,2)</f>
        <v/>
      </c>
    </row>
    <row r="9195">
      <c r="A9195">
        <f>ROUND(B2*C2,2)</f>
        <v/>
      </c>
      <c r="B9195">
        <f>ROUND(B2*C2,2)</f>
        <v/>
      </c>
      <c r="C9195">
        <f>ROUND(B2*C2,2)</f>
        <v/>
      </c>
      <c r="D9195">
        <f>ROUND(B2*C2,2)</f>
        <v/>
      </c>
    </row>
    <row r="9196">
      <c r="A9196">
        <f>ROUND(B2*C2,2)</f>
        <v/>
      </c>
      <c r="B9196">
        <f>ROUND(B2*C2,2)</f>
        <v/>
      </c>
      <c r="C9196">
        <f>ROUND(B2*C2,2)</f>
        <v/>
      </c>
      <c r="D9196">
        <f>ROUND(B2*C2,2)</f>
        <v/>
      </c>
    </row>
    <row r="9197">
      <c r="A9197">
        <f>ROUND(B2*C2,2)</f>
        <v/>
      </c>
      <c r="B9197">
        <f>ROUND(B2*C2,2)</f>
        <v/>
      </c>
      <c r="C9197">
        <f>ROUND(B2*C2,2)</f>
        <v/>
      </c>
      <c r="D9197">
        <f>ROUND(B2*C2,2)</f>
        <v/>
      </c>
    </row>
    <row r="9198">
      <c r="A9198">
        <f>ROUND(B2*C2,2)</f>
        <v/>
      </c>
      <c r="B9198">
        <f>ROUND(B2*C2,2)</f>
        <v/>
      </c>
      <c r="C9198">
        <f>ROUND(B2*C2,2)</f>
        <v/>
      </c>
      <c r="D9198">
        <f>ROUND(B2*C2,2)</f>
        <v/>
      </c>
    </row>
    <row r="9199">
      <c r="A9199">
        <f>ROUND(B2*C2,2)</f>
        <v/>
      </c>
      <c r="B9199">
        <f>ROUND(B2*C2,2)</f>
        <v/>
      </c>
      <c r="C9199">
        <f>ROUND(B2*C2,2)</f>
        <v/>
      </c>
      <c r="D9199">
        <f>ROUND(B2*C2,2)</f>
        <v/>
      </c>
    </row>
    <row r="9200">
      <c r="A9200">
        <f>ROUND(B2*C2,2)</f>
        <v/>
      </c>
      <c r="B9200">
        <f>ROUND(B2*C2,2)</f>
        <v/>
      </c>
      <c r="C9200">
        <f>ROUND(B2*C2,2)</f>
        <v/>
      </c>
      <c r="D9200">
        <f>ROUND(B2*C2,2)</f>
        <v/>
      </c>
    </row>
    <row r="9201">
      <c r="A9201">
        <f>ROUND(B2*C2,2)</f>
        <v/>
      </c>
      <c r="B9201">
        <f>ROUND(B2*C2,2)</f>
        <v/>
      </c>
      <c r="C9201">
        <f>ROUND(B2*C2,2)</f>
        <v/>
      </c>
      <c r="D9201">
        <f>ROUND(B2*C2,2)</f>
        <v/>
      </c>
    </row>
    <row r="9202">
      <c r="A9202">
        <f>ROUND(B2*C2,2)</f>
        <v/>
      </c>
      <c r="B9202">
        <f>ROUND(B2*C2,2)</f>
        <v/>
      </c>
      <c r="C9202">
        <f>ROUND(B2*C2,2)</f>
        <v/>
      </c>
      <c r="D9202">
        <f>ROUND(B2*C2,2)</f>
        <v/>
      </c>
    </row>
    <row r="9203">
      <c r="A9203">
        <f>ROUND(B2*C2,2)</f>
        <v/>
      </c>
      <c r="B9203">
        <f>ROUND(B2*C2,2)</f>
        <v/>
      </c>
      <c r="C9203">
        <f>ROUND(B2*C2,2)</f>
        <v/>
      </c>
      <c r="D9203">
        <f>ROUND(B2*C2,2)</f>
        <v/>
      </c>
    </row>
    <row r="9204">
      <c r="A9204">
        <f>ROUND(B2*C2,2)</f>
        <v/>
      </c>
      <c r="B9204">
        <f>ROUND(B2*C2,2)</f>
        <v/>
      </c>
      <c r="C9204">
        <f>ROUND(B2*C2,2)</f>
        <v/>
      </c>
      <c r="D9204">
        <f>ROUND(B2*C2,2)</f>
        <v/>
      </c>
    </row>
    <row r="9205">
      <c r="A9205">
        <f>ROUND(B2*C2,2)</f>
        <v/>
      </c>
      <c r="B9205">
        <f>ROUND(B2*C2,2)</f>
        <v/>
      </c>
      <c r="C9205">
        <f>ROUND(B2*C2,2)</f>
        <v/>
      </c>
      <c r="D9205">
        <f>ROUND(B2*C2,2)</f>
        <v/>
      </c>
    </row>
    <row r="9206">
      <c r="A9206">
        <f>ROUND(B2*C2,2)</f>
        <v/>
      </c>
      <c r="B9206">
        <f>ROUND(B2*C2,2)</f>
        <v/>
      </c>
      <c r="C9206">
        <f>ROUND(B2*C2,2)</f>
        <v/>
      </c>
      <c r="D9206">
        <f>ROUND(B2*C2,2)</f>
        <v/>
      </c>
    </row>
    <row r="9207">
      <c r="A9207">
        <f>ROUND(B2*C2,2)</f>
        <v/>
      </c>
      <c r="B9207">
        <f>ROUND(B2*C2,2)</f>
        <v/>
      </c>
      <c r="C9207">
        <f>ROUND(B2*C2,2)</f>
        <v/>
      </c>
      <c r="D9207">
        <f>ROUND(B2*C2,2)</f>
        <v/>
      </c>
    </row>
    <row r="9208">
      <c r="A9208">
        <f>ROUND(B2*C2,2)</f>
        <v/>
      </c>
      <c r="B9208">
        <f>ROUND(B2*C2,2)</f>
        <v/>
      </c>
      <c r="C9208">
        <f>ROUND(B2*C2,2)</f>
        <v/>
      </c>
      <c r="D9208">
        <f>ROUND(B2*C2,2)</f>
        <v/>
      </c>
    </row>
    <row r="9209">
      <c r="A9209">
        <f>ROUND(B2*C2,2)</f>
        <v/>
      </c>
      <c r="B9209">
        <f>ROUND(B2*C2,2)</f>
        <v/>
      </c>
      <c r="C9209">
        <f>ROUND(B2*C2,2)</f>
        <v/>
      </c>
      <c r="D9209">
        <f>ROUND(B2*C2,2)</f>
        <v/>
      </c>
    </row>
    <row r="9210">
      <c r="A9210">
        <f>ROUND(B2*C2,2)</f>
        <v/>
      </c>
      <c r="B9210">
        <f>ROUND(B2*C2,2)</f>
        <v/>
      </c>
      <c r="C9210">
        <f>ROUND(B2*C2,2)</f>
        <v/>
      </c>
      <c r="D9210">
        <f>ROUND(B2*C2,2)</f>
        <v/>
      </c>
    </row>
    <row r="9211">
      <c r="A9211">
        <f>ROUND(B2*C2,2)</f>
        <v/>
      </c>
      <c r="B9211">
        <f>ROUND(B2*C2,2)</f>
        <v/>
      </c>
      <c r="C9211">
        <f>ROUND(B2*C2,2)</f>
        <v/>
      </c>
      <c r="D9211">
        <f>ROUND(B2*C2,2)</f>
        <v/>
      </c>
    </row>
    <row r="9212">
      <c r="A9212">
        <f>ROUND(B2*C2,2)</f>
        <v/>
      </c>
      <c r="B9212">
        <f>ROUND(B2*C2,2)</f>
        <v/>
      </c>
      <c r="C9212">
        <f>ROUND(B2*C2,2)</f>
        <v/>
      </c>
      <c r="D9212">
        <f>ROUND(B2*C2,2)</f>
        <v/>
      </c>
    </row>
    <row r="9213">
      <c r="A9213">
        <f>ROUND(B2*C2,2)</f>
        <v/>
      </c>
      <c r="B9213">
        <f>ROUND(B2*C2,2)</f>
        <v/>
      </c>
      <c r="C9213">
        <f>ROUND(B2*C2,2)</f>
        <v/>
      </c>
      <c r="D9213">
        <f>ROUND(B2*C2,2)</f>
        <v/>
      </c>
    </row>
    <row r="9214">
      <c r="A9214">
        <f>ROUND(B2*C2,2)</f>
        <v/>
      </c>
      <c r="B9214">
        <f>ROUND(B2*C2,2)</f>
        <v/>
      </c>
      <c r="C9214">
        <f>ROUND(B2*C2,2)</f>
        <v/>
      </c>
      <c r="D9214">
        <f>ROUND(B2*C2,2)</f>
        <v/>
      </c>
    </row>
    <row r="9215">
      <c r="A9215">
        <f>ROUND(B2*C2,2)</f>
        <v/>
      </c>
      <c r="B9215">
        <f>ROUND(B2*C2,2)</f>
        <v/>
      </c>
      <c r="C9215">
        <f>ROUND(B2*C2,2)</f>
        <v/>
      </c>
      <c r="D9215">
        <f>ROUND(B2*C2,2)</f>
        <v/>
      </c>
    </row>
    <row r="9216">
      <c r="A9216">
        <f>ROUND(B2*C2,2)</f>
        <v/>
      </c>
      <c r="B9216">
        <f>ROUND(B2*C2,2)</f>
        <v/>
      </c>
      <c r="C9216">
        <f>ROUND(B2*C2,2)</f>
        <v/>
      </c>
      <c r="D9216">
        <f>ROUND(B2*C2,2)</f>
        <v/>
      </c>
    </row>
    <row r="9217">
      <c r="A9217">
        <f>ROUND(B2*C2,2)</f>
        <v/>
      </c>
      <c r="B9217">
        <f>ROUND(B2*C2,2)</f>
        <v/>
      </c>
      <c r="C9217">
        <f>ROUND(B2*C2,2)</f>
        <v/>
      </c>
      <c r="D9217">
        <f>ROUND(B2*C2,2)</f>
        <v/>
      </c>
    </row>
    <row r="9218">
      <c r="A9218">
        <f>ROUND(B2*C2,2)</f>
        <v/>
      </c>
      <c r="B9218">
        <f>ROUND(B2*C2,2)</f>
        <v/>
      </c>
      <c r="C9218">
        <f>ROUND(B2*C2,2)</f>
        <v/>
      </c>
      <c r="D9218">
        <f>ROUND(B2*C2,2)</f>
        <v/>
      </c>
    </row>
    <row r="9219">
      <c r="A9219">
        <f>ROUND(B2*C2,2)</f>
        <v/>
      </c>
      <c r="B9219">
        <f>ROUND(B2*C2,2)</f>
        <v/>
      </c>
      <c r="C9219">
        <f>ROUND(B2*C2,2)</f>
        <v/>
      </c>
      <c r="D9219">
        <f>ROUND(B2*C2,2)</f>
        <v/>
      </c>
    </row>
    <row r="9220">
      <c r="A9220">
        <f>ROUND(B2*C2,2)</f>
        <v/>
      </c>
      <c r="B9220">
        <f>ROUND(B2*C2,2)</f>
        <v/>
      </c>
      <c r="C9220">
        <f>ROUND(B2*C2,2)</f>
        <v/>
      </c>
      <c r="D9220">
        <f>ROUND(B2*C2,2)</f>
        <v/>
      </c>
    </row>
    <row r="9221">
      <c r="A9221">
        <f>ROUND(B2*C2,2)</f>
        <v/>
      </c>
      <c r="B9221">
        <f>ROUND(B2*C2,2)</f>
        <v/>
      </c>
      <c r="C9221">
        <f>ROUND(B2*C2,2)</f>
        <v/>
      </c>
      <c r="D9221">
        <f>ROUND(B2*C2,2)</f>
        <v/>
      </c>
    </row>
    <row r="9222">
      <c r="A9222">
        <f>ROUND(B2*C2,2)</f>
        <v/>
      </c>
      <c r="B9222">
        <f>ROUND(B2*C2,2)</f>
        <v/>
      </c>
      <c r="C9222">
        <f>ROUND(B2*C2,2)</f>
        <v/>
      </c>
      <c r="D9222">
        <f>ROUND(B2*C2,2)</f>
        <v/>
      </c>
    </row>
    <row r="9223">
      <c r="A9223">
        <f>ROUND(B2*C2,2)</f>
        <v/>
      </c>
      <c r="B9223">
        <f>ROUND(B2*C2,2)</f>
        <v/>
      </c>
      <c r="C9223">
        <f>ROUND(B2*C2,2)</f>
        <v/>
      </c>
      <c r="D9223">
        <f>ROUND(B2*C2,2)</f>
        <v/>
      </c>
    </row>
    <row r="9224">
      <c r="A9224">
        <f>ROUND(B2*C2,2)</f>
        <v/>
      </c>
      <c r="B9224">
        <f>ROUND(B2*C2,2)</f>
        <v/>
      </c>
      <c r="C9224">
        <f>ROUND(B2*C2,2)</f>
        <v/>
      </c>
      <c r="D9224">
        <f>ROUND(B2*C2,2)</f>
        <v/>
      </c>
    </row>
    <row r="9225">
      <c r="A9225">
        <f>ROUND(B2*C2,2)</f>
        <v/>
      </c>
      <c r="B9225">
        <f>ROUND(B2*C2,2)</f>
        <v/>
      </c>
      <c r="C9225">
        <f>ROUND(B2*C2,2)</f>
        <v/>
      </c>
      <c r="D9225">
        <f>ROUND(B2*C2,2)</f>
        <v/>
      </c>
    </row>
    <row r="9226">
      <c r="A9226">
        <f>ROUND(B2*C2,2)</f>
        <v/>
      </c>
      <c r="B9226">
        <f>ROUND(B2*C2,2)</f>
        <v/>
      </c>
      <c r="C9226">
        <f>ROUND(B2*C2,2)</f>
        <v/>
      </c>
      <c r="D9226">
        <f>ROUND(B2*C2,2)</f>
        <v/>
      </c>
    </row>
    <row r="9227">
      <c r="A9227">
        <f>ROUND(B2*C2,2)</f>
        <v/>
      </c>
      <c r="B9227">
        <f>ROUND(B2*C2,2)</f>
        <v/>
      </c>
      <c r="C9227">
        <f>ROUND(B2*C2,2)</f>
        <v/>
      </c>
      <c r="D9227">
        <f>ROUND(B2*C2,2)</f>
        <v/>
      </c>
    </row>
    <row r="9228">
      <c r="A9228">
        <f>ROUND(B2*C2,2)</f>
        <v/>
      </c>
      <c r="B9228">
        <f>ROUND(B2*C2,2)</f>
        <v/>
      </c>
      <c r="C9228">
        <f>ROUND(B2*C2,2)</f>
        <v/>
      </c>
      <c r="D9228">
        <f>ROUND(B2*C2,2)</f>
        <v/>
      </c>
    </row>
    <row r="9229">
      <c r="A9229">
        <f>ROUND(B2*C2,2)</f>
        <v/>
      </c>
      <c r="B9229">
        <f>ROUND(B2*C2,2)</f>
        <v/>
      </c>
      <c r="C9229">
        <f>ROUND(B2*C2,2)</f>
        <v/>
      </c>
      <c r="D9229">
        <f>ROUND(B2*C2,2)</f>
        <v/>
      </c>
    </row>
    <row r="9230">
      <c r="A9230">
        <f>ROUND(B2*C2,2)</f>
        <v/>
      </c>
      <c r="B9230">
        <f>ROUND(B2*C2,2)</f>
        <v/>
      </c>
      <c r="C9230">
        <f>ROUND(B2*C2,2)</f>
        <v/>
      </c>
      <c r="D9230">
        <f>ROUND(B2*C2,2)</f>
        <v/>
      </c>
    </row>
    <row r="9231">
      <c r="A9231">
        <f>ROUND(B2*C2,2)</f>
        <v/>
      </c>
      <c r="B9231">
        <f>ROUND(B2*C2,2)</f>
        <v/>
      </c>
      <c r="C9231">
        <f>ROUND(B2*C2,2)</f>
        <v/>
      </c>
      <c r="D9231">
        <f>ROUND(B2*C2,2)</f>
        <v/>
      </c>
    </row>
    <row r="9232">
      <c r="A9232">
        <f>ROUND(B2*C2,2)</f>
        <v/>
      </c>
      <c r="B9232">
        <f>ROUND(B2*C2,2)</f>
        <v/>
      </c>
      <c r="C9232">
        <f>ROUND(B2*C2,2)</f>
        <v/>
      </c>
      <c r="D9232">
        <f>ROUND(B2*C2,2)</f>
        <v/>
      </c>
    </row>
    <row r="9233">
      <c r="A9233">
        <f>ROUND(B2*C2,2)</f>
        <v/>
      </c>
      <c r="B9233">
        <f>ROUND(B2*C2,2)</f>
        <v/>
      </c>
      <c r="C9233">
        <f>ROUND(B2*C2,2)</f>
        <v/>
      </c>
      <c r="D9233">
        <f>ROUND(B2*C2,2)</f>
        <v/>
      </c>
    </row>
    <row r="9234">
      <c r="A9234">
        <f>ROUND(B2*C2,2)</f>
        <v/>
      </c>
      <c r="B9234">
        <f>ROUND(B2*C2,2)</f>
        <v/>
      </c>
      <c r="C9234">
        <f>ROUND(B2*C2,2)</f>
        <v/>
      </c>
      <c r="D9234">
        <f>ROUND(B2*C2,2)</f>
        <v/>
      </c>
    </row>
    <row r="9235">
      <c r="A9235">
        <f>ROUND(B2*C2,2)</f>
        <v/>
      </c>
      <c r="B9235">
        <f>ROUND(B2*C2,2)</f>
        <v/>
      </c>
      <c r="C9235">
        <f>ROUND(B2*C2,2)</f>
        <v/>
      </c>
      <c r="D9235">
        <f>ROUND(B2*C2,2)</f>
        <v/>
      </c>
    </row>
    <row r="9236">
      <c r="A9236">
        <f>ROUND(B2*C2,2)</f>
        <v/>
      </c>
      <c r="B9236">
        <f>ROUND(B2*C2,2)</f>
        <v/>
      </c>
      <c r="C9236">
        <f>ROUND(B2*C2,2)</f>
        <v/>
      </c>
      <c r="D9236">
        <f>ROUND(B2*C2,2)</f>
        <v/>
      </c>
    </row>
    <row r="9237">
      <c r="A9237">
        <f>ROUND(B2*C2,2)</f>
        <v/>
      </c>
      <c r="B9237">
        <f>ROUND(B2*C2,2)</f>
        <v/>
      </c>
      <c r="C9237">
        <f>ROUND(B2*C2,2)</f>
        <v/>
      </c>
      <c r="D9237">
        <f>ROUND(B2*C2,2)</f>
        <v/>
      </c>
    </row>
    <row r="9238">
      <c r="A9238">
        <f>ROUND(B2*C2,2)</f>
        <v/>
      </c>
      <c r="B9238">
        <f>ROUND(B2*C2,2)</f>
        <v/>
      </c>
      <c r="C9238">
        <f>ROUND(B2*C2,2)</f>
        <v/>
      </c>
      <c r="D9238">
        <f>ROUND(B2*C2,2)</f>
        <v/>
      </c>
    </row>
    <row r="9239">
      <c r="A9239">
        <f>ROUND(B2*C2,2)</f>
        <v/>
      </c>
      <c r="B9239">
        <f>ROUND(B2*C2,2)</f>
        <v/>
      </c>
      <c r="C9239">
        <f>ROUND(B2*C2,2)</f>
        <v/>
      </c>
      <c r="D9239">
        <f>ROUND(B2*C2,2)</f>
        <v/>
      </c>
    </row>
    <row r="9240">
      <c r="A9240">
        <f>ROUND(B2*C2,2)</f>
        <v/>
      </c>
      <c r="B9240">
        <f>ROUND(B2*C2,2)</f>
        <v/>
      </c>
      <c r="C9240">
        <f>ROUND(B2*C2,2)</f>
        <v/>
      </c>
      <c r="D9240">
        <f>ROUND(B2*C2,2)</f>
        <v/>
      </c>
    </row>
    <row r="9241">
      <c r="A9241">
        <f>ROUND(B2*C2,2)</f>
        <v/>
      </c>
      <c r="B9241">
        <f>ROUND(B2*C2,2)</f>
        <v/>
      </c>
      <c r="C9241">
        <f>ROUND(B2*C2,2)</f>
        <v/>
      </c>
      <c r="D9241">
        <f>ROUND(B2*C2,2)</f>
        <v/>
      </c>
    </row>
    <row r="9242">
      <c r="A9242">
        <f>ROUND(B2*C2,2)</f>
        <v/>
      </c>
      <c r="B9242">
        <f>ROUND(B2*C2,2)</f>
        <v/>
      </c>
      <c r="C9242">
        <f>ROUND(B2*C2,2)</f>
        <v/>
      </c>
      <c r="D9242">
        <f>ROUND(B2*C2,2)</f>
        <v/>
      </c>
    </row>
    <row r="9243">
      <c r="A9243">
        <f>ROUND(B2*C2,2)</f>
        <v/>
      </c>
      <c r="B9243">
        <f>ROUND(B2*C2,2)</f>
        <v/>
      </c>
      <c r="C9243">
        <f>ROUND(B2*C2,2)</f>
        <v/>
      </c>
      <c r="D9243">
        <f>ROUND(B2*C2,2)</f>
        <v/>
      </c>
    </row>
    <row r="9244">
      <c r="A9244">
        <f>ROUND(B2*C2,2)</f>
        <v/>
      </c>
      <c r="B9244">
        <f>ROUND(B2*C2,2)</f>
        <v/>
      </c>
      <c r="C9244">
        <f>ROUND(B2*C2,2)</f>
        <v/>
      </c>
      <c r="D9244">
        <f>ROUND(B2*C2,2)</f>
        <v/>
      </c>
    </row>
    <row r="9245">
      <c r="A9245">
        <f>ROUND(B2*C2,2)</f>
        <v/>
      </c>
      <c r="B9245">
        <f>ROUND(B2*C2,2)</f>
        <v/>
      </c>
      <c r="C9245">
        <f>ROUND(B2*C2,2)</f>
        <v/>
      </c>
      <c r="D9245">
        <f>ROUND(B2*C2,2)</f>
        <v/>
      </c>
    </row>
    <row r="9246">
      <c r="A9246">
        <f>ROUND(B2*C2,2)</f>
        <v/>
      </c>
      <c r="B9246">
        <f>ROUND(B2*C2,2)</f>
        <v/>
      </c>
      <c r="C9246">
        <f>ROUND(B2*C2,2)</f>
        <v/>
      </c>
      <c r="D9246">
        <f>ROUND(B2*C2,2)</f>
        <v/>
      </c>
    </row>
    <row r="9247">
      <c r="A9247">
        <f>ROUND(B2*C2,2)</f>
        <v/>
      </c>
      <c r="B9247">
        <f>ROUND(B2*C2,2)</f>
        <v/>
      </c>
      <c r="C9247">
        <f>ROUND(B2*C2,2)</f>
        <v/>
      </c>
      <c r="D9247">
        <f>ROUND(B2*C2,2)</f>
        <v/>
      </c>
    </row>
    <row r="9248">
      <c r="A9248">
        <f>ROUND(B2*C2,2)</f>
        <v/>
      </c>
      <c r="B9248">
        <f>ROUND(B2*C2,2)</f>
        <v/>
      </c>
      <c r="C9248">
        <f>ROUND(B2*C2,2)</f>
        <v/>
      </c>
      <c r="D9248">
        <f>ROUND(B2*C2,2)</f>
        <v/>
      </c>
    </row>
    <row r="9249">
      <c r="A9249">
        <f>ROUND(B2*C2,2)</f>
        <v/>
      </c>
      <c r="B9249">
        <f>ROUND(B2*C2,2)</f>
        <v/>
      </c>
      <c r="C9249">
        <f>ROUND(B2*C2,2)</f>
        <v/>
      </c>
      <c r="D9249">
        <f>ROUND(B2*C2,2)</f>
        <v/>
      </c>
    </row>
    <row r="9250">
      <c r="A9250">
        <f>ROUND(B2*C2,2)</f>
        <v/>
      </c>
      <c r="B9250">
        <f>ROUND(B2*C2,2)</f>
        <v/>
      </c>
      <c r="C9250">
        <f>ROUND(B2*C2,2)</f>
        <v/>
      </c>
      <c r="D9250">
        <f>ROUND(B2*C2,2)</f>
        <v/>
      </c>
    </row>
    <row r="9251">
      <c r="A9251">
        <f>ROUND(B2*C2,2)</f>
        <v/>
      </c>
      <c r="B9251">
        <f>ROUND(B2*C2,2)</f>
        <v/>
      </c>
      <c r="C9251">
        <f>ROUND(B2*C2,2)</f>
        <v/>
      </c>
      <c r="D9251">
        <f>ROUND(B2*C2,2)</f>
        <v/>
      </c>
    </row>
    <row r="9252">
      <c r="A9252">
        <f>ROUND(B2*C2,2)</f>
        <v/>
      </c>
      <c r="B9252">
        <f>ROUND(B2*C2,2)</f>
        <v/>
      </c>
      <c r="C9252">
        <f>ROUND(B2*C2,2)</f>
        <v/>
      </c>
      <c r="D9252">
        <f>ROUND(B2*C2,2)</f>
        <v/>
      </c>
    </row>
    <row r="9253">
      <c r="A9253">
        <f>ROUND(B2*C2,2)</f>
        <v/>
      </c>
      <c r="B9253">
        <f>ROUND(B2*C2,2)</f>
        <v/>
      </c>
      <c r="C9253">
        <f>ROUND(B2*C2,2)</f>
        <v/>
      </c>
      <c r="D9253">
        <f>ROUND(B2*C2,2)</f>
        <v/>
      </c>
    </row>
    <row r="9254">
      <c r="A9254">
        <f>ROUND(B2*C2,2)</f>
        <v/>
      </c>
      <c r="B9254">
        <f>ROUND(B2*C2,2)</f>
        <v/>
      </c>
      <c r="C9254">
        <f>ROUND(B2*C2,2)</f>
        <v/>
      </c>
      <c r="D9254">
        <f>ROUND(B2*C2,2)</f>
        <v/>
      </c>
    </row>
    <row r="9255">
      <c r="A9255">
        <f>ROUND(B2*C2,2)</f>
        <v/>
      </c>
      <c r="B9255">
        <f>ROUND(B2*C2,2)</f>
        <v/>
      </c>
      <c r="C9255">
        <f>ROUND(B2*C2,2)</f>
        <v/>
      </c>
      <c r="D9255">
        <f>ROUND(B2*C2,2)</f>
        <v/>
      </c>
    </row>
    <row r="9256">
      <c r="A9256">
        <f>ROUND(B2*C2,2)</f>
        <v/>
      </c>
      <c r="B9256">
        <f>ROUND(B2*C2,2)</f>
        <v/>
      </c>
      <c r="C9256">
        <f>ROUND(B2*C2,2)</f>
        <v/>
      </c>
      <c r="D9256">
        <f>ROUND(B2*C2,2)</f>
        <v/>
      </c>
    </row>
    <row r="9257">
      <c r="A9257">
        <f>ROUND(B2*C2,2)</f>
        <v/>
      </c>
      <c r="B9257">
        <f>ROUND(B2*C2,2)</f>
        <v/>
      </c>
      <c r="C9257">
        <f>ROUND(B2*C2,2)</f>
        <v/>
      </c>
      <c r="D9257">
        <f>ROUND(B2*C2,2)</f>
        <v/>
      </c>
    </row>
    <row r="9258">
      <c r="A9258">
        <f>ROUND(B2*C2,2)</f>
        <v/>
      </c>
      <c r="B9258">
        <f>ROUND(B2*C2,2)</f>
        <v/>
      </c>
      <c r="C9258">
        <f>ROUND(B2*C2,2)</f>
        <v/>
      </c>
      <c r="D9258">
        <f>ROUND(B2*C2,2)</f>
        <v/>
      </c>
    </row>
    <row r="9259">
      <c r="A9259">
        <f>ROUND(B2*C2,2)</f>
        <v/>
      </c>
      <c r="B9259">
        <f>ROUND(B2*C2,2)</f>
        <v/>
      </c>
      <c r="C9259">
        <f>ROUND(B2*C2,2)</f>
        <v/>
      </c>
      <c r="D9259">
        <f>ROUND(B2*C2,2)</f>
        <v/>
      </c>
    </row>
    <row r="9260">
      <c r="A9260">
        <f>ROUND(B2*C2,2)</f>
        <v/>
      </c>
      <c r="B9260">
        <f>ROUND(B2*C2,2)</f>
        <v/>
      </c>
      <c r="C9260">
        <f>ROUND(B2*C2,2)</f>
        <v/>
      </c>
      <c r="D9260">
        <f>ROUND(B2*C2,2)</f>
        <v/>
      </c>
    </row>
    <row r="9261">
      <c r="A9261">
        <f>ROUND(B2*C2,2)</f>
        <v/>
      </c>
      <c r="B9261">
        <f>ROUND(B2*C2,2)</f>
        <v/>
      </c>
      <c r="C9261">
        <f>ROUND(B2*C2,2)</f>
        <v/>
      </c>
      <c r="D9261">
        <f>ROUND(B2*C2,2)</f>
        <v/>
      </c>
    </row>
    <row r="9262">
      <c r="A9262">
        <f>ROUND(B2*C2,2)</f>
        <v/>
      </c>
      <c r="B9262">
        <f>ROUND(B2*C2,2)</f>
        <v/>
      </c>
      <c r="C9262">
        <f>ROUND(B2*C2,2)</f>
        <v/>
      </c>
      <c r="D9262">
        <f>ROUND(B2*C2,2)</f>
        <v/>
      </c>
    </row>
    <row r="9263">
      <c r="A9263">
        <f>ROUND(B2*C2,2)</f>
        <v/>
      </c>
      <c r="B9263">
        <f>ROUND(B2*C2,2)</f>
        <v/>
      </c>
      <c r="C9263">
        <f>ROUND(B2*C2,2)</f>
        <v/>
      </c>
      <c r="D9263">
        <f>ROUND(B2*C2,2)</f>
        <v/>
      </c>
    </row>
    <row r="9264">
      <c r="A9264">
        <f>ROUND(B2*C2,2)</f>
        <v/>
      </c>
      <c r="B9264">
        <f>ROUND(B2*C2,2)</f>
        <v/>
      </c>
      <c r="C9264">
        <f>ROUND(B2*C2,2)</f>
        <v/>
      </c>
      <c r="D9264">
        <f>ROUND(B2*C2,2)</f>
        <v/>
      </c>
    </row>
    <row r="9265">
      <c r="A9265">
        <f>ROUND(B2*C2,2)</f>
        <v/>
      </c>
      <c r="B9265">
        <f>ROUND(B2*C2,2)</f>
        <v/>
      </c>
      <c r="C9265">
        <f>ROUND(B2*C2,2)</f>
        <v/>
      </c>
      <c r="D9265">
        <f>ROUND(B2*C2,2)</f>
        <v/>
      </c>
    </row>
    <row r="9266">
      <c r="A9266">
        <f>ROUND(B2*C2,2)</f>
        <v/>
      </c>
      <c r="B9266">
        <f>ROUND(B2*C2,2)</f>
        <v/>
      </c>
      <c r="C9266">
        <f>ROUND(B2*C2,2)</f>
        <v/>
      </c>
      <c r="D9266">
        <f>ROUND(B2*C2,2)</f>
        <v/>
      </c>
    </row>
    <row r="9267">
      <c r="A9267">
        <f>ROUND(B2*C2,2)</f>
        <v/>
      </c>
      <c r="B9267">
        <f>ROUND(B2*C2,2)</f>
        <v/>
      </c>
      <c r="C9267">
        <f>ROUND(B2*C2,2)</f>
        <v/>
      </c>
      <c r="D9267">
        <f>ROUND(B2*C2,2)</f>
        <v/>
      </c>
    </row>
    <row r="9268">
      <c r="A9268">
        <f>ROUND(B2*C2,2)</f>
        <v/>
      </c>
      <c r="B9268">
        <f>ROUND(B2*C2,2)</f>
        <v/>
      </c>
      <c r="C9268">
        <f>ROUND(B2*C2,2)</f>
        <v/>
      </c>
      <c r="D9268">
        <f>ROUND(B2*C2,2)</f>
        <v/>
      </c>
    </row>
    <row r="9269">
      <c r="A9269">
        <f>ROUND(B2*C2,2)</f>
        <v/>
      </c>
      <c r="B9269">
        <f>ROUND(B2*C2,2)</f>
        <v/>
      </c>
      <c r="C9269">
        <f>ROUND(B2*C2,2)</f>
        <v/>
      </c>
      <c r="D9269">
        <f>ROUND(B2*C2,2)</f>
        <v/>
      </c>
    </row>
    <row r="9270">
      <c r="A9270">
        <f>ROUND(B2*C2,2)</f>
        <v/>
      </c>
      <c r="B9270">
        <f>ROUND(B2*C2,2)</f>
        <v/>
      </c>
      <c r="C9270">
        <f>ROUND(B2*C2,2)</f>
        <v/>
      </c>
      <c r="D9270">
        <f>ROUND(B2*C2,2)</f>
        <v/>
      </c>
    </row>
    <row r="9271">
      <c r="A9271">
        <f>ROUND(B2*C2,2)</f>
        <v/>
      </c>
      <c r="B9271">
        <f>ROUND(B2*C2,2)</f>
        <v/>
      </c>
      <c r="C9271">
        <f>ROUND(B2*C2,2)</f>
        <v/>
      </c>
      <c r="D9271">
        <f>ROUND(B2*C2,2)</f>
        <v/>
      </c>
    </row>
    <row r="9272">
      <c r="A9272">
        <f>ROUND(B2*C2,2)</f>
        <v/>
      </c>
      <c r="B9272">
        <f>ROUND(B2*C2,2)</f>
        <v/>
      </c>
      <c r="C9272">
        <f>ROUND(B2*C2,2)</f>
        <v/>
      </c>
      <c r="D9272">
        <f>ROUND(B2*C2,2)</f>
        <v/>
      </c>
    </row>
    <row r="9273">
      <c r="A9273">
        <f>ROUND(B2*C2,2)</f>
        <v/>
      </c>
      <c r="B9273">
        <f>ROUND(B2*C2,2)</f>
        <v/>
      </c>
      <c r="C9273">
        <f>ROUND(B2*C2,2)</f>
        <v/>
      </c>
      <c r="D9273">
        <f>ROUND(B2*C2,2)</f>
        <v/>
      </c>
    </row>
    <row r="9274">
      <c r="A9274">
        <f>ROUND(B2*C2,2)</f>
        <v/>
      </c>
      <c r="B9274">
        <f>ROUND(B2*C2,2)</f>
        <v/>
      </c>
      <c r="C9274">
        <f>ROUND(B2*C2,2)</f>
        <v/>
      </c>
      <c r="D9274">
        <f>ROUND(B2*C2,2)</f>
        <v/>
      </c>
    </row>
    <row r="9275">
      <c r="A9275">
        <f>ROUND(B2*C2,2)</f>
        <v/>
      </c>
      <c r="B9275">
        <f>ROUND(B2*C2,2)</f>
        <v/>
      </c>
      <c r="C9275">
        <f>ROUND(B2*C2,2)</f>
        <v/>
      </c>
      <c r="D9275">
        <f>ROUND(B2*C2,2)</f>
        <v/>
      </c>
    </row>
    <row r="9276">
      <c r="A9276">
        <f>ROUND(B2*C2,2)</f>
        <v/>
      </c>
      <c r="B9276">
        <f>ROUND(B2*C2,2)</f>
        <v/>
      </c>
      <c r="C9276">
        <f>ROUND(B2*C2,2)</f>
        <v/>
      </c>
      <c r="D9276">
        <f>ROUND(B2*C2,2)</f>
        <v/>
      </c>
    </row>
    <row r="9277">
      <c r="A9277">
        <f>ROUND(B2*C2,2)</f>
        <v/>
      </c>
      <c r="B9277">
        <f>ROUND(B2*C2,2)</f>
        <v/>
      </c>
      <c r="C9277">
        <f>ROUND(B2*C2,2)</f>
        <v/>
      </c>
      <c r="D9277">
        <f>ROUND(B2*C2,2)</f>
        <v/>
      </c>
    </row>
    <row r="9278">
      <c r="A9278">
        <f>ROUND(B2*C2,2)</f>
        <v/>
      </c>
      <c r="B9278">
        <f>ROUND(B2*C2,2)</f>
        <v/>
      </c>
      <c r="C9278">
        <f>ROUND(B2*C2,2)</f>
        <v/>
      </c>
      <c r="D9278">
        <f>ROUND(B2*C2,2)</f>
        <v/>
      </c>
    </row>
    <row r="9279">
      <c r="A9279">
        <f>ROUND(B2*C2,2)</f>
        <v/>
      </c>
      <c r="B9279">
        <f>ROUND(B2*C2,2)</f>
        <v/>
      </c>
      <c r="C9279">
        <f>ROUND(B2*C2,2)</f>
        <v/>
      </c>
      <c r="D9279">
        <f>ROUND(B2*C2,2)</f>
        <v/>
      </c>
    </row>
    <row r="9280">
      <c r="A9280">
        <f>ROUND(B2*C2,2)</f>
        <v/>
      </c>
      <c r="B9280">
        <f>ROUND(B2*C2,2)</f>
        <v/>
      </c>
      <c r="C9280">
        <f>ROUND(B2*C2,2)</f>
        <v/>
      </c>
      <c r="D9280">
        <f>ROUND(B2*C2,2)</f>
        <v/>
      </c>
    </row>
    <row r="9281">
      <c r="A9281">
        <f>ROUND(B2*C2,2)</f>
        <v/>
      </c>
      <c r="B9281">
        <f>ROUND(B2*C2,2)</f>
        <v/>
      </c>
      <c r="C9281">
        <f>ROUND(B2*C2,2)</f>
        <v/>
      </c>
      <c r="D9281">
        <f>ROUND(B2*C2,2)</f>
        <v/>
      </c>
    </row>
    <row r="9282">
      <c r="A9282">
        <f>ROUND(B2*C2,2)</f>
        <v/>
      </c>
      <c r="B9282">
        <f>ROUND(B2*C2,2)</f>
        <v/>
      </c>
      <c r="C9282">
        <f>ROUND(B2*C2,2)</f>
        <v/>
      </c>
      <c r="D9282">
        <f>ROUND(B2*C2,2)</f>
        <v/>
      </c>
    </row>
    <row r="9283">
      <c r="A9283">
        <f>ROUND(B2*C2,2)</f>
        <v/>
      </c>
      <c r="B9283">
        <f>ROUND(B2*C2,2)</f>
        <v/>
      </c>
      <c r="C9283">
        <f>ROUND(B2*C2,2)</f>
        <v/>
      </c>
      <c r="D9283">
        <f>ROUND(B2*C2,2)</f>
        <v/>
      </c>
    </row>
    <row r="9284">
      <c r="A9284">
        <f>ROUND(B2*C2,2)</f>
        <v/>
      </c>
      <c r="B9284">
        <f>ROUND(B2*C2,2)</f>
        <v/>
      </c>
      <c r="C9284">
        <f>ROUND(B2*C2,2)</f>
        <v/>
      </c>
      <c r="D9284">
        <f>ROUND(B2*C2,2)</f>
        <v/>
      </c>
    </row>
    <row r="9285">
      <c r="A9285">
        <f>ROUND(B2*C2,2)</f>
        <v/>
      </c>
      <c r="B9285">
        <f>ROUND(B2*C2,2)</f>
        <v/>
      </c>
      <c r="C9285">
        <f>ROUND(B2*C2,2)</f>
        <v/>
      </c>
      <c r="D9285">
        <f>ROUND(B2*C2,2)</f>
        <v/>
      </c>
    </row>
    <row r="9286">
      <c r="A9286">
        <f>ROUND(B2*C2,2)</f>
        <v/>
      </c>
      <c r="B9286">
        <f>ROUND(B2*C2,2)</f>
        <v/>
      </c>
      <c r="C9286">
        <f>ROUND(B2*C2,2)</f>
        <v/>
      </c>
      <c r="D9286">
        <f>ROUND(B2*C2,2)</f>
        <v/>
      </c>
    </row>
    <row r="9287">
      <c r="A9287">
        <f>ROUND(B2*C2,2)</f>
        <v/>
      </c>
      <c r="B9287">
        <f>ROUND(B2*C2,2)</f>
        <v/>
      </c>
      <c r="C9287">
        <f>ROUND(B2*C2,2)</f>
        <v/>
      </c>
      <c r="D9287">
        <f>ROUND(B2*C2,2)</f>
        <v/>
      </c>
    </row>
    <row r="9288">
      <c r="A9288">
        <f>ROUND(B2*C2,2)</f>
        <v/>
      </c>
      <c r="B9288">
        <f>ROUND(B2*C2,2)</f>
        <v/>
      </c>
      <c r="C9288">
        <f>ROUND(B2*C2,2)</f>
        <v/>
      </c>
      <c r="D9288">
        <f>ROUND(B2*C2,2)</f>
        <v/>
      </c>
    </row>
    <row r="9289">
      <c r="A9289">
        <f>ROUND(B2*C2,2)</f>
        <v/>
      </c>
      <c r="B9289">
        <f>ROUND(B2*C2,2)</f>
        <v/>
      </c>
      <c r="C9289">
        <f>ROUND(B2*C2,2)</f>
        <v/>
      </c>
      <c r="D9289">
        <f>ROUND(B2*C2,2)</f>
        <v/>
      </c>
    </row>
    <row r="9290">
      <c r="A9290">
        <f>ROUND(B2*C2,2)</f>
        <v/>
      </c>
      <c r="B9290">
        <f>ROUND(B2*C2,2)</f>
        <v/>
      </c>
      <c r="C9290">
        <f>ROUND(B2*C2,2)</f>
        <v/>
      </c>
      <c r="D9290">
        <f>ROUND(B2*C2,2)</f>
        <v/>
      </c>
    </row>
    <row r="9291">
      <c r="A9291">
        <f>ROUND(B2*C2,2)</f>
        <v/>
      </c>
      <c r="B9291">
        <f>ROUND(B2*C2,2)</f>
        <v/>
      </c>
      <c r="C9291">
        <f>ROUND(B2*C2,2)</f>
        <v/>
      </c>
      <c r="D9291">
        <f>ROUND(B2*C2,2)</f>
        <v/>
      </c>
    </row>
    <row r="9292">
      <c r="A9292">
        <f>ROUND(B2*C2,2)</f>
        <v/>
      </c>
      <c r="B9292">
        <f>ROUND(B2*C2,2)</f>
        <v/>
      </c>
      <c r="C9292">
        <f>ROUND(B2*C2,2)</f>
        <v/>
      </c>
      <c r="D9292">
        <f>ROUND(B2*C2,2)</f>
        <v/>
      </c>
    </row>
    <row r="9293">
      <c r="A9293">
        <f>ROUND(B2*C2,2)</f>
        <v/>
      </c>
      <c r="B9293">
        <f>ROUND(B2*C2,2)</f>
        <v/>
      </c>
      <c r="C9293">
        <f>ROUND(B2*C2,2)</f>
        <v/>
      </c>
      <c r="D9293">
        <f>ROUND(B2*C2,2)</f>
        <v/>
      </c>
    </row>
    <row r="9294">
      <c r="A9294">
        <f>ROUND(B2*C2,2)</f>
        <v/>
      </c>
      <c r="B9294">
        <f>ROUND(B2*C2,2)</f>
        <v/>
      </c>
      <c r="C9294">
        <f>ROUND(B2*C2,2)</f>
        <v/>
      </c>
      <c r="D9294">
        <f>ROUND(B2*C2,2)</f>
        <v/>
      </c>
    </row>
    <row r="9295">
      <c r="A9295">
        <f>ROUND(B2*C2,2)</f>
        <v/>
      </c>
      <c r="B9295">
        <f>ROUND(B2*C2,2)</f>
        <v/>
      </c>
      <c r="C9295">
        <f>ROUND(B2*C2,2)</f>
        <v/>
      </c>
      <c r="D9295">
        <f>ROUND(B2*C2,2)</f>
        <v/>
      </c>
    </row>
    <row r="9296">
      <c r="A9296">
        <f>ROUND(B2*C2,2)</f>
        <v/>
      </c>
      <c r="B9296">
        <f>ROUND(B2*C2,2)</f>
        <v/>
      </c>
      <c r="C9296">
        <f>ROUND(B2*C2,2)</f>
        <v/>
      </c>
      <c r="D9296">
        <f>ROUND(B2*C2,2)</f>
        <v/>
      </c>
    </row>
    <row r="9297">
      <c r="A9297">
        <f>ROUND(B2*C2,2)</f>
        <v/>
      </c>
      <c r="B9297">
        <f>ROUND(B2*C2,2)</f>
        <v/>
      </c>
      <c r="C9297">
        <f>ROUND(B2*C2,2)</f>
        <v/>
      </c>
      <c r="D9297">
        <f>ROUND(B2*C2,2)</f>
        <v/>
      </c>
    </row>
    <row r="9298">
      <c r="A9298">
        <f>ROUND(B2*C2,2)</f>
        <v/>
      </c>
      <c r="B9298">
        <f>ROUND(B2*C2,2)</f>
        <v/>
      </c>
      <c r="C9298">
        <f>ROUND(B2*C2,2)</f>
        <v/>
      </c>
      <c r="D9298">
        <f>ROUND(B2*C2,2)</f>
        <v/>
      </c>
    </row>
    <row r="9299">
      <c r="A9299">
        <f>ROUND(B2*C2,2)</f>
        <v/>
      </c>
      <c r="B9299">
        <f>ROUND(B2*C2,2)</f>
        <v/>
      </c>
      <c r="C9299">
        <f>ROUND(B2*C2,2)</f>
        <v/>
      </c>
      <c r="D9299">
        <f>ROUND(B2*C2,2)</f>
        <v/>
      </c>
    </row>
    <row r="9300">
      <c r="A9300">
        <f>ROUND(B2*C2,2)</f>
        <v/>
      </c>
      <c r="B9300">
        <f>ROUND(B2*C2,2)</f>
        <v/>
      </c>
      <c r="C9300">
        <f>ROUND(B2*C2,2)</f>
        <v/>
      </c>
      <c r="D9300">
        <f>ROUND(B2*C2,2)</f>
        <v/>
      </c>
    </row>
    <row r="9301">
      <c r="A9301">
        <f>ROUND(B2*C2,2)</f>
        <v/>
      </c>
      <c r="B9301">
        <f>ROUND(B2*C2,2)</f>
        <v/>
      </c>
      <c r="C9301">
        <f>ROUND(B2*C2,2)</f>
        <v/>
      </c>
      <c r="D9301">
        <f>ROUND(B2*C2,2)</f>
        <v/>
      </c>
    </row>
    <row r="9302">
      <c r="A9302">
        <f>ROUND(B2*C2,2)</f>
        <v/>
      </c>
      <c r="B9302">
        <f>ROUND(B2*C2,2)</f>
        <v/>
      </c>
      <c r="C9302">
        <f>ROUND(B2*C2,2)</f>
        <v/>
      </c>
      <c r="D9302">
        <f>ROUND(B2*C2,2)</f>
        <v/>
      </c>
    </row>
    <row r="9303">
      <c r="A9303">
        <f>ROUND(B2*C2,2)</f>
        <v/>
      </c>
      <c r="B9303">
        <f>ROUND(B2*C2,2)</f>
        <v/>
      </c>
      <c r="C9303">
        <f>ROUND(B2*C2,2)</f>
        <v/>
      </c>
      <c r="D9303">
        <f>ROUND(B2*C2,2)</f>
        <v/>
      </c>
    </row>
    <row r="9304">
      <c r="A9304">
        <f>ROUND(B2*C2,2)</f>
        <v/>
      </c>
      <c r="B9304">
        <f>ROUND(B2*C2,2)</f>
        <v/>
      </c>
      <c r="C9304">
        <f>ROUND(B2*C2,2)</f>
        <v/>
      </c>
      <c r="D9304">
        <f>ROUND(B2*C2,2)</f>
        <v/>
      </c>
    </row>
    <row r="9305">
      <c r="A9305">
        <f>ROUND(B2*C2,2)</f>
        <v/>
      </c>
      <c r="B9305">
        <f>ROUND(B2*C2,2)</f>
        <v/>
      </c>
      <c r="C9305">
        <f>ROUND(B2*C2,2)</f>
        <v/>
      </c>
      <c r="D9305">
        <f>ROUND(B2*C2,2)</f>
        <v/>
      </c>
    </row>
    <row r="9306">
      <c r="A9306">
        <f>ROUND(B2*C2,2)</f>
        <v/>
      </c>
      <c r="B9306">
        <f>ROUND(B2*C2,2)</f>
        <v/>
      </c>
      <c r="C9306">
        <f>ROUND(B2*C2,2)</f>
        <v/>
      </c>
      <c r="D9306">
        <f>ROUND(B2*C2,2)</f>
        <v/>
      </c>
    </row>
    <row r="9307">
      <c r="A9307">
        <f>ROUND(B2*C2,2)</f>
        <v/>
      </c>
      <c r="B9307">
        <f>ROUND(B2*C2,2)</f>
        <v/>
      </c>
      <c r="C9307">
        <f>ROUND(B2*C2,2)</f>
        <v/>
      </c>
      <c r="D9307">
        <f>ROUND(B2*C2,2)</f>
        <v/>
      </c>
    </row>
    <row r="9308">
      <c r="A9308">
        <f>ROUND(B2*C2,2)</f>
        <v/>
      </c>
      <c r="B9308">
        <f>ROUND(B2*C2,2)</f>
        <v/>
      </c>
      <c r="C9308">
        <f>ROUND(B2*C2,2)</f>
        <v/>
      </c>
      <c r="D9308">
        <f>ROUND(B2*C2,2)</f>
        <v/>
      </c>
    </row>
    <row r="9309">
      <c r="A9309">
        <f>ROUND(B2*C2,2)</f>
        <v/>
      </c>
      <c r="B9309">
        <f>ROUND(B2*C2,2)</f>
        <v/>
      </c>
      <c r="C9309">
        <f>ROUND(B2*C2,2)</f>
        <v/>
      </c>
      <c r="D9309">
        <f>ROUND(B2*C2,2)</f>
        <v/>
      </c>
    </row>
    <row r="9310">
      <c r="A9310">
        <f>ROUND(B2*C2,2)</f>
        <v/>
      </c>
      <c r="B9310">
        <f>ROUND(B2*C2,2)</f>
        <v/>
      </c>
      <c r="C9310">
        <f>ROUND(B2*C2,2)</f>
        <v/>
      </c>
      <c r="D9310">
        <f>ROUND(B2*C2,2)</f>
        <v/>
      </c>
    </row>
    <row r="9311">
      <c r="A9311">
        <f>ROUND(B2*C2,2)</f>
        <v/>
      </c>
      <c r="B9311">
        <f>ROUND(B2*C2,2)</f>
        <v/>
      </c>
      <c r="C9311">
        <f>ROUND(B2*C2,2)</f>
        <v/>
      </c>
      <c r="D9311">
        <f>ROUND(B2*C2,2)</f>
        <v/>
      </c>
    </row>
    <row r="9312">
      <c r="A9312">
        <f>ROUND(B2*C2,2)</f>
        <v/>
      </c>
      <c r="B9312">
        <f>ROUND(B2*C2,2)</f>
        <v/>
      </c>
      <c r="C9312">
        <f>ROUND(B2*C2,2)</f>
        <v/>
      </c>
      <c r="D9312">
        <f>ROUND(B2*C2,2)</f>
        <v/>
      </c>
    </row>
    <row r="9313">
      <c r="A9313">
        <f>ROUND(B2*C2,2)</f>
        <v/>
      </c>
      <c r="B9313">
        <f>ROUND(B2*C2,2)</f>
        <v/>
      </c>
      <c r="C9313">
        <f>ROUND(B2*C2,2)</f>
        <v/>
      </c>
      <c r="D9313">
        <f>ROUND(B2*C2,2)</f>
        <v/>
      </c>
    </row>
    <row r="9314">
      <c r="A9314">
        <f>ROUND(B2*C2,2)</f>
        <v/>
      </c>
      <c r="B9314">
        <f>ROUND(B2*C2,2)</f>
        <v/>
      </c>
      <c r="C9314">
        <f>ROUND(B2*C2,2)</f>
        <v/>
      </c>
      <c r="D9314">
        <f>ROUND(B2*C2,2)</f>
        <v/>
      </c>
    </row>
    <row r="9315">
      <c r="A9315">
        <f>ROUND(B2*C2,2)</f>
        <v/>
      </c>
      <c r="B9315">
        <f>ROUND(B2*C2,2)</f>
        <v/>
      </c>
      <c r="C9315">
        <f>ROUND(B2*C2,2)</f>
        <v/>
      </c>
      <c r="D9315">
        <f>ROUND(B2*C2,2)</f>
        <v/>
      </c>
    </row>
    <row r="9316">
      <c r="A9316">
        <f>ROUND(B2*C2,2)</f>
        <v/>
      </c>
      <c r="B9316">
        <f>ROUND(B2*C2,2)</f>
        <v/>
      </c>
      <c r="C9316">
        <f>ROUND(B2*C2,2)</f>
        <v/>
      </c>
      <c r="D9316">
        <f>ROUND(B2*C2,2)</f>
        <v/>
      </c>
    </row>
    <row r="9317">
      <c r="A9317">
        <f>ROUND(B2*C2,2)</f>
        <v/>
      </c>
      <c r="B9317">
        <f>ROUND(B2*C2,2)</f>
        <v/>
      </c>
      <c r="C9317">
        <f>ROUND(B2*C2,2)</f>
        <v/>
      </c>
      <c r="D9317">
        <f>ROUND(B2*C2,2)</f>
        <v/>
      </c>
    </row>
    <row r="9318">
      <c r="A9318">
        <f>ROUND(B2*C2,2)</f>
        <v/>
      </c>
      <c r="B9318">
        <f>ROUND(B2*C2,2)</f>
        <v/>
      </c>
      <c r="C9318">
        <f>ROUND(B2*C2,2)</f>
        <v/>
      </c>
      <c r="D9318">
        <f>ROUND(B2*C2,2)</f>
        <v/>
      </c>
    </row>
    <row r="9319">
      <c r="A9319">
        <f>ROUND(B2*C2,2)</f>
        <v/>
      </c>
      <c r="B9319">
        <f>ROUND(B2*C2,2)</f>
        <v/>
      </c>
      <c r="C9319">
        <f>ROUND(B2*C2,2)</f>
        <v/>
      </c>
      <c r="D9319">
        <f>ROUND(B2*C2,2)</f>
        <v/>
      </c>
    </row>
    <row r="9320">
      <c r="A9320">
        <f>ROUND(B2*C2,2)</f>
        <v/>
      </c>
      <c r="B9320">
        <f>ROUND(B2*C2,2)</f>
        <v/>
      </c>
      <c r="C9320">
        <f>ROUND(B2*C2,2)</f>
        <v/>
      </c>
      <c r="D9320">
        <f>ROUND(B2*C2,2)</f>
        <v/>
      </c>
    </row>
    <row r="9321">
      <c r="A9321">
        <f>ROUND(B2*C2,2)</f>
        <v/>
      </c>
      <c r="B9321">
        <f>ROUND(B2*C2,2)</f>
        <v/>
      </c>
      <c r="C9321">
        <f>ROUND(B2*C2,2)</f>
        <v/>
      </c>
      <c r="D9321">
        <f>ROUND(B2*C2,2)</f>
        <v/>
      </c>
    </row>
    <row r="9322">
      <c r="A9322">
        <f>ROUND(B2*C2,2)</f>
        <v/>
      </c>
      <c r="B9322">
        <f>ROUND(B2*C2,2)</f>
        <v/>
      </c>
      <c r="C9322">
        <f>ROUND(B2*C2,2)</f>
        <v/>
      </c>
      <c r="D9322">
        <f>ROUND(B2*C2,2)</f>
        <v/>
      </c>
    </row>
    <row r="9323">
      <c r="A9323">
        <f>ROUND(B2*C2,2)</f>
        <v/>
      </c>
      <c r="B9323">
        <f>ROUND(B2*C2,2)</f>
        <v/>
      </c>
      <c r="C9323">
        <f>ROUND(B2*C2,2)</f>
        <v/>
      </c>
      <c r="D9323">
        <f>ROUND(B2*C2,2)</f>
        <v/>
      </c>
    </row>
    <row r="9324">
      <c r="A9324">
        <f>ROUND(B2*C2,2)</f>
        <v/>
      </c>
      <c r="B9324">
        <f>ROUND(B2*C2,2)</f>
        <v/>
      </c>
      <c r="C9324">
        <f>ROUND(B2*C2,2)</f>
        <v/>
      </c>
      <c r="D9324">
        <f>ROUND(B2*C2,2)</f>
        <v/>
      </c>
    </row>
    <row r="9325">
      <c r="A9325">
        <f>ROUND(B2*C2,2)</f>
        <v/>
      </c>
      <c r="B9325">
        <f>ROUND(B2*C2,2)</f>
        <v/>
      </c>
      <c r="C9325">
        <f>ROUND(B2*C2,2)</f>
        <v/>
      </c>
      <c r="D9325">
        <f>ROUND(B2*C2,2)</f>
        <v/>
      </c>
    </row>
    <row r="9326">
      <c r="A9326">
        <f>ROUND(B2*C2,2)</f>
        <v/>
      </c>
      <c r="B9326">
        <f>ROUND(B2*C2,2)</f>
        <v/>
      </c>
      <c r="C9326">
        <f>ROUND(B2*C2,2)</f>
        <v/>
      </c>
      <c r="D9326">
        <f>ROUND(B2*C2,2)</f>
        <v/>
      </c>
    </row>
    <row r="9327">
      <c r="A9327">
        <f>ROUND(B2*C2,2)</f>
        <v/>
      </c>
      <c r="B9327">
        <f>ROUND(B2*C2,2)</f>
        <v/>
      </c>
      <c r="C9327">
        <f>ROUND(B2*C2,2)</f>
        <v/>
      </c>
      <c r="D9327">
        <f>ROUND(B2*C2,2)</f>
        <v/>
      </c>
    </row>
    <row r="9328">
      <c r="A9328">
        <f>ROUND(B2*C2,2)</f>
        <v/>
      </c>
      <c r="B9328">
        <f>ROUND(B2*C2,2)</f>
        <v/>
      </c>
      <c r="C9328">
        <f>ROUND(B2*C2,2)</f>
        <v/>
      </c>
      <c r="D9328">
        <f>ROUND(B2*C2,2)</f>
        <v/>
      </c>
    </row>
    <row r="9329">
      <c r="A9329">
        <f>ROUND(B2*C2,2)</f>
        <v/>
      </c>
      <c r="B9329">
        <f>ROUND(B2*C2,2)</f>
        <v/>
      </c>
      <c r="C9329">
        <f>ROUND(B2*C2,2)</f>
        <v/>
      </c>
      <c r="D9329">
        <f>ROUND(B2*C2,2)</f>
        <v/>
      </c>
    </row>
    <row r="9330">
      <c r="A9330">
        <f>ROUND(B2*C2,2)</f>
        <v/>
      </c>
      <c r="B9330">
        <f>ROUND(B2*C2,2)</f>
        <v/>
      </c>
      <c r="C9330">
        <f>ROUND(B2*C2,2)</f>
        <v/>
      </c>
      <c r="D9330">
        <f>ROUND(B2*C2,2)</f>
        <v/>
      </c>
    </row>
    <row r="9331">
      <c r="A9331">
        <f>ROUND(B2*C2,2)</f>
        <v/>
      </c>
      <c r="B9331">
        <f>ROUND(B2*C2,2)</f>
        <v/>
      </c>
      <c r="C9331">
        <f>ROUND(B2*C2,2)</f>
        <v/>
      </c>
      <c r="D9331">
        <f>ROUND(B2*C2,2)</f>
        <v/>
      </c>
    </row>
    <row r="9332">
      <c r="A9332">
        <f>ROUND(B2*C2,2)</f>
        <v/>
      </c>
      <c r="B9332">
        <f>ROUND(B2*C2,2)</f>
        <v/>
      </c>
      <c r="C9332">
        <f>ROUND(B2*C2,2)</f>
        <v/>
      </c>
      <c r="D9332">
        <f>ROUND(B2*C2,2)</f>
        <v/>
      </c>
    </row>
    <row r="9333">
      <c r="A9333">
        <f>ROUND(B2*C2,2)</f>
        <v/>
      </c>
      <c r="B9333">
        <f>ROUND(B2*C2,2)</f>
        <v/>
      </c>
      <c r="C9333">
        <f>ROUND(B2*C2,2)</f>
        <v/>
      </c>
      <c r="D9333">
        <f>ROUND(B2*C2,2)</f>
        <v/>
      </c>
    </row>
    <row r="9334">
      <c r="A9334">
        <f>ROUND(B2*C2,2)</f>
        <v/>
      </c>
      <c r="B9334">
        <f>ROUND(B2*C2,2)</f>
        <v/>
      </c>
      <c r="C9334">
        <f>ROUND(B2*C2,2)</f>
        <v/>
      </c>
      <c r="D9334">
        <f>ROUND(B2*C2,2)</f>
        <v/>
      </c>
    </row>
    <row r="9335">
      <c r="A9335">
        <f>ROUND(B2*C2,2)</f>
        <v/>
      </c>
      <c r="B9335">
        <f>ROUND(B2*C2,2)</f>
        <v/>
      </c>
      <c r="C9335">
        <f>ROUND(B2*C2,2)</f>
        <v/>
      </c>
      <c r="D9335">
        <f>ROUND(B2*C2,2)</f>
        <v/>
      </c>
    </row>
    <row r="9336">
      <c r="A9336">
        <f>ROUND(B2*C2,2)</f>
        <v/>
      </c>
      <c r="B9336">
        <f>ROUND(B2*C2,2)</f>
        <v/>
      </c>
      <c r="C9336">
        <f>ROUND(B2*C2,2)</f>
        <v/>
      </c>
      <c r="D9336">
        <f>ROUND(B2*C2,2)</f>
        <v/>
      </c>
    </row>
    <row r="9337">
      <c r="A9337">
        <f>ROUND(B2*C2,2)</f>
        <v/>
      </c>
      <c r="B9337">
        <f>ROUND(B2*C2,2)</f>
        <v/>
      </c>
      <c r="C9337">
        <f>ROUND(B2*C2,2)</f>
        <v/>
      </c>
      <c r="D9337">
        <f>ROUND(B2*C2,2)</f>
        <v/>
      </c>
    </row>
    <row r="9338">
      <c r="A9338">
        <f>ROUND(B2*C2,2)</f>
        <v/>
      </c>
      <c r="B9338">
        <f>ROUND(B2*C2,2)</f>
        <v/>
      </c>
      <c r="C9338">
        <f>ROUND(B2*C2,2)</f>
        <v/>
      </c>
      <c r="D9338">
        <f>ROUND(B2*C2,2)</f>
        <v/>
      </c>
    </row>
    <row r="9339">
      <c r="A9339">
        <f>ROUND(B2*C2,2)</f>
        <v/>
      </c>
      <c r="B9339">
        <f>ROUND(B2*C2,2)</f>
        <v/>
      </c>
      <c r="C9339">
        <f>ROUND(B2*C2,2)</f>
        <v/>
      </c>
      <c r="D9339">
        <f>ROUND(B2*C2,2)</f>
        <v/>
      </c>
    </row>
    <row r="9340">
      <c r="A9340">
        <f>ROUND(B2*C2,2)</f>
        <v/>
      </c>
      <c r="B9340">
        <f>ROUND(B2*C2,2)</f>
        <v/>
      </c>
      <c r="C9340">
        <f>ROUND(B2*C2,2)</f>
        <v/>
      </c>
      <c r="D9340">
        <f>ROUND(B2*C2,2)</f>
        <v/>
      </c>
    </row>
    <row r="9341">
      <c r="A9341">
        <f>ROUND(B2*C2,2)</f>
        <v/>
      </c>
      <c r="B9341">
        <f>ROUND(B2*C2,2)</f>
        <v/>
      </c>
      <c r="C9341">
        <f>ROUND(B2*C2,2)</f>
        <v/>
      </c>
      <c r="D9341">
        <f>ROUND(B2*C2,2)</f>
        <v/>
      </c>
    </row>
    <row r="9342">
      <c r="A9342">
        <f>ROUND(B2*C2,2)</f>
        <v/>
      </c>
      <c r="B9342">
        <f>ROUND(B2*C2,2)</f>
        <v/>
      </c>
      <c r="C9342">
        <f>ROUND(B2*C2,2)</f>
        <v/>
      </c>
      <c r="D9342">
        <f>ROUND(B2*C2,2)</f>
        <v/>
      </c>
    </row>
    <row r="9343">
      <c r="A9343">
        <f>ROUND(B2*C2,2)</f>
        <v/>
      </c>
      <c r="B9343">
        <f>ROUND(B2*C2,2)</f>
        <v/>
      </c>
      <c r="C9343">
        <f>ROUND(B2*C2,2)</f>
        <v/>
      </c>
      <c r="D9343">
        <f>ROUND(B2*C2,2)</f>
        <v/>
      </c>
    </row>
    <row r="9344">
      <c r="A9344">
        <f>ROUND(B2*C2,2)</f>
        <v/>
      </c>
      <c r="B9344">
        <f>ROUND(B2*C2,2)</f>
        <v/>
      </c>
      <c r="C9344">
        <f>ROUND(B2*C2,2)</f>
        <v/>
      </c>
      <c r="D9344">
        <f>ROUND(B2*C2,2)</f>
        <v/>
      </c>
    </row>
    <row r="9345">
      <c r="A9345">
        <f>ROUND(B2*C2,2)</f>
        <v/>
      </c>
      <c r="B9345">
        <f>ROUND(B2*C2,2)</f>
        <v/>
      </c>
      <c r="C9345">
        <f>ROUND(B2*C2,2)</f>
        <v/>
      </c>
      <c r="D9345">
        <f>ROUND(B2*C2,2)</f>
        <v/>
      </c>
    </row>
    <row r="9346">
      <c r="A9346">
        <f>ROUND(B2*C2,2)</f>
        <v/>
      </c>
      <c r="B9346">
        <f>ROUND(B2*C2,2)</f>
        <v/>
      </c>
      <c r="C9346">
        <f>ROUND(B2*C2,2)</f>
        <v/>
      </c>
      <c r="D9346">
        <f>ROUND(B2*C2,2)</f>
        <v/>
      </c>
    </row>
    <row r="9347">
      <c r="A9347">
        <f>ROUND(B2*C2,2)</f>
        <v/>
      </c>
      <c r="B9347">
        <f>ROUND(B2*C2,2)</f>
        <v/>
      </c>
      <c r="C9347">
        <f>ROUND(B2*C2,2)</f>
        <v/>
      </c>
      <c r="D9347">
        <f>ROUND(B2*C2,2)</f>
        <v/>
      </c>
    </row>
    <row r="9348">
      <c r="A9348">
        <f>ROUND(B2*C2,2)</f>
        <v/>
      </c>
      <c r="B9348">
        <f>ROUND(B2*C2,2)</f>
        <v/>
      </c>
      <c r="C9348">
        <f>ROUND(B2*C2,2)</f>
        <v/>
      </c>
      <c r="D9348">
        <f>ROUND(B2*C2,2)</f>
        <v/>
      </c>
    </row>
    <row r="9349">
      <c r="A9349">
        <f>ROUND(B2*C2,2)</f>
        <v/>
      </c>
      <c r="B9349">
        <f>ROUND(B2*C2,2)</f>
        <v/>
      </c>
      <c r="C9349">
        <f>ROUND(B2*C2,2)</f>
        <v/>
      </c>
      <c r="D9349">
        <f>ROUND(B2*C2,2)</f>
        <v/>
      </c>
    </row>
    <row r="9350">
      <c r="A9350">
        <f>ROUND(B2*C2,2)</f>
        <v/>
      </c>
      <c r="B9350">
        <f>ROUND(B2*C2,2)</f>
        <v/>
      </c>
      <c r="C9350">
        <f>ROUND(B2*C2,2)</f>
        <v/>
      </c>
      <c r="D9350">
        <f>ROUND(B2*C2,2)</f>
        <v/>
      </c>
    </row>
    <row r="9351">
      <c r="A9351">
        <f>ROUND(B2*C2,2)</f>
        <v/>
      </c>
      <c r="B9351">
        <f>ROUND(B2*C2,2)</f>
        <v/>
      </c>
      <c r="C9351">
        <f>ROUND(B2*C2,2)</f>
        <v/>
      </c>
      <c r="D9351">
        <f>ROUND(B2*C2,2)</f>
        <v/>
      </c>
    </row>
    <row r="9352">
      <c r="A9352">
        <f>ROUND(B2*C2,2)</f>
        <v/>
      </c>
      <c r="B9352">
        <f>ROUND(B2*C2,2)</f>
        <v/>
      </c>
      <c r="C9352">
        <f>ROUND(B2*C2,2)</f>
        <v/>
      </c>
      <c r="D9352">
        <f>ROUND(B2*C2,2)</f>
        <v/>
      </c>
    </row>
    <row r="9353">
      <c r="A9353">
        <f>ROUND(B2*C2,2)</f>
        <v/>
      </c>
      <c r="B9353">
        <f>ROUND(B2*C2,2)</f>
        <v/>
      </c>
      <c r="C9353">
        <f>ROUND(B2*C2,2)</f>
        <v/>
      </c>
      <c r="D9353">
        <f>ROUND(B2*C2,2)</f>
        <v/>
      </c>
    </row>
    <row r="9354">
      <c r="A9354">
        <f>ROUND(B2*C2,2)</f>
        <v/>
      </c>
      <c r="B9354">
        <f>ROUND(B2*C2,2)</f>
        <v/>
      </c>
      <c r="C9354">
        <f>ROUND(B2*C2,2)</f>
        <v/>
      </c>
      <c r="D9354">
        <f>ROUND(B2*C2,2)</f>
        <v/>
      </c>
    </row>
    <row r="9355">
      <c r="A9355">
        <f>ROUND(B2*C2,2)</f>
        <v/>
      </c>
      <c r="B9355">
        <f>ROUND(B2*C2,2)</f>
        <v/>
      </c>
      <c r="C9355">
        <f>ROUND(B2*C2,2)</f>
        <v/>
      </c>
      <c r="D9355">
        <f>ROUND(B2*C2,2)</f>
        <v/>
      </c>
    </row>
    <row r="9356">
      <c r="A9356">
        <f>ROUND(B2*C2,2)</f>
        <v/>
      </c>
      <c r="B9356">
        <f>ROUND(B2*C2,2)</f>
        <v/>
      </c>
      <c r="C9356">
        <f>ROUND(B2*C2,2)</f>
        <v/>
      </c>
      <c r="D9356">
        <f>ROUND(B2*C2,2)</f>
        <v/>
      </c>
    </row>
    <row r="9357">
      <c r="A9357">
        <f>ROUND(B2*C2,2)</f>
        <v/>
      </c>
      <c r="B9357">
        <f>ROUND(B2*C2,2)</f>
        <v/>
      </c>
      <c r="C9357">
        <f>ROUND(B2*C2,2)</f>
        <v/>
      </c>
      <c r="D9357">
        <f>ROUND(B2*C2,2)</f>
        <v/>
      </c>
    </row>
    <row r="9358">
      <c r="A9358">
        <f>ROUND(B2*C2,2)</f>
        <v/>
      </c>
      <c r="B9358">
        <f>ROUND(B2*C2,2)</f>
        <v/>
      </c>
      <c r="C9358">
        <f>ROUND(B2*C2,2)</f>
        <v/>
      </c>
      <c r="D9358">
        <f>ROUND(B2*C2,2)</f>
        <v/>
      </c>
    </row>
    <row r="9359">
      <c r="A9359">
        <f>ROUND(B2*C2,2)</f>
        <v/>
      </c>
      <c r="B9359">
        <f>ROUND(B2*C2,2)</f>
        <v/>
      </c>
      <c r="C9359">
        <f>ROUND(B2*C2,2)</f>
        <v/>
      </c>
      <c r="D9359">
        <f>ROUND(B2*C2,2)</f>
        <v/>
      </c>
    </row>
    <row r="9360">
      <c r="A9360">
        <f>ROUND(B2*C2,2)</f>
        <v/>
      </c>
      <c r="B9360">
        <f>ROUND(B2*C2,2)</f>
        <v/>
      </c>
      <c r="C9360">
        <f>ROUND(B2*C2,2)</f>
        <v/>
      </c>
      <c r="D9360">
        <f>ROUND(B2*C2,2)</f>
        <v/>
      </c>
    </row>
    <row r="9361">
      <c r="A9361">
        <f>ROUND(B2*C2,2)</f>
        <v/>
      </c>
      <c r="B9361">
        <f>ROUND(B2*C2,2)</f>
        <v/>
      </c>
      <c r="C9361">
        <f>ROUND(B2*C2,2)</f>
        <v/>
      </c>
      <c r="D9361">
        <f>ROUND(B2*C2,2)</f>
        <v/>
      </c>
    </row>
    <row r="9362">
      <c r="A9362">
        <f>ROUND(B2*C2,2)</f>
        <v/>
      </c>
      <c r="B9362">
        <f>ROUND(B2*C2,2)</f>
        <v/>
      </c>
      <c r="C9362">
        <f>ROUND(B2*C2,2)</f>
        <v/>
      </c>
      <c r="D9362">
        <f>ROUND(B2*C2,2)</f>
        <v/>
      </c>
    </row>
    <row r="9363">
      <c r="A9363">
        <f>ROUND(B2*C2,2)</f>
        <v/>
      </c>
      <c r="B9363">
        <f>ROUND(B2*C2,2)</f>
        <v/>
      </c>
      <c r="C9363">
        <f>ROUND(B2*C2,2)</f>
        <v/>
      </c>
      <c r="D9363">
        <f>ROUND(B2*C2,2)</f>
        <v/>
      </c>
    </row>
    <row r="9364">
      <c r="A9364">
        <f>ROUND(B2*C2,2)</f>
        <v/>
      </c>
      <c r="B9364">
        <f>ROUND(B2*C2,2)</f>
        <v/>
      </c>
      <c r="C9364">
        <f>ROUND(B2*C2,2)</f>
        <v/>
      </c>
      <c r="D9364">
        <f>ROUND(B2*C2,2)</f>
        <v/>
      </c>
    </row>
    <row r="9365">
      <c r="A9365">
        <f>ROUND(B2*C2,2)</f>
        <v/>
      </c>
      <c r="B9365">
        <f>ROUND(B2*C2,2)</f>
        <v/>
      </c>
      <c r="C9365">
        <f>ROUND(B2*C2,2)</f>
        <v/>
      </c>
      <c r="D9365">
        <f>ROUND(B2*C2,2)</f>
        <v/>
      </c>
    </row>
    <row r="9366">
      <c r="A9366">
        <f>ROUND(B2*C2,2)</f>
        <v/>
      </c>
      <c r="B9366">
        <f>ROUND(B2*C2,2)</f>
        <v/>
      </c>
      <c r="C9366">
        <f>ROUND(B2*C2,2)</f>
        <v/>
      </c>
      <c r="D9366">
        <f>ROUND(B2*C2,2)</f>
        <v/>
      </c>
    </row>
    <row r="9367">
      <c r="A9367">
        <f>ROUND(B2*C2,2)</f>
        <v/>
      </c>
      <c r="B9367">
        <f>ROUND(B2*C2,2)</f>
        <v/>
      </c>
      <c r="C9367">
        <f>ROUND(B2*C2,2)</f>
        <v/>
      </c>
      <c r="D9367">
        <f>ROUND(B2*C2,2)</f>
        <v/>
      </c>
    </row>
    <row r="9368">
      <c r="A9368">
        <f>ROUND(B2*C2,2)</f>
        <v/>
      </c>
      <c r="B9368">
        <f>ROUND(B2*C2,2)</f>
        <v/>
      </c>
      <c r="C9368">
        <f>ROUND(B2*C2,2)</f>
        <v/>
      </c>
      <c r="D9368">
        <f>ROUND(B2*C2,2)</f>
        <v/>
      </c>
    </row>
    <row r="9369">
      <c r="A9369">
        <f>ROUND(B2*C2,2)</f>
        <v/>
      </c>
      <c r="B9369">
        <f>ROUND(B2*C2,2)</f>
        <v/>
      </c>
      <c r="C9369">
        <f>ROUND(B2*C2,2)</f>
        <v/>
      </c>
      <c r="D9369">
        <f>ROUND(B2*C2,2)</f>
        <v/>
      </c>
    </row>
    <row r="9370">
      <c r="A9370">
        <f>ROUND(B2*C2,2)</f>
        <v/>
      </c>
      <c r="B9370">
        <f>ROUND(B2*C2,2)</f>
        <v/>
      </c>
      <c r="C9370">
        <f>ROUND(B2*C2,2)</f>
        <v/>
      </c>
      <c r="D9370">
        <f>ROUND(B2*C2,2)</f>
        <v/>
      </c>
    </row>
    <row r="9371">
      <c r="A9371">
        <f>ROUND(B2*C2,2)</f>
        <v/>
      </c>
      <c r="B9371">
        <f>ROUND(B2*C2,2)</f>
        <v/>
      </c>
      <c r="C9371">
        <f>ROUND(B2*C2,2)</f>
        <v/>
      </c>
      <c r="D9371">
        <f>ROUND(B2*C2,2)</f>
        <v/>
      </c>
    </row>
    <row r="9372">
      <c r="A9372">
        <f>ROUND(B2*C2,2)</f>
        <v/>
      </c>
      <c r="B9372">
        <f>ROUND(B2*C2,2)</f>
        <v/>
      </c>
      <c r="C9372">
        <f>ROUND(B2*C2,2)</f>
        <v/>
      </c>
      <c r="D9372">
        <f>ROUND(B2*C2,2)</f>
        <v/>
      </c>
    </row>
    <row r="9373">
      <c r="A9373">
        <f>ROUND(B2*C2,2)</f>
        <v/>
      </c>
      <c r="B9373">
        <f>ROUND(B2*C2,2)</f>
        <v/>
      </c>
      <c r="C9373">
        <f>ROUND(B2*C2,2)</f>
        <v/>
      </c>
      <c r="D9373">
        <f>ROUND(B2*C2,2)</f>
        <v/>
      </c>
    </row>
    <row r="9374">
      <c r="A9374">
        <f>ROUND(B2*C2,2)</f>
        <v/>
      </c>
      <c r="B9374">
        <f>ROUND(B2*C2,2)</f>
        <v/>
      </c>
      <c r="C9374">
        <f>ROUND(B2*C2,2)</f>
        <v/>
      </c>
      <c r="D9374">
        <f>ROUND(B2*C2,2)</f>
        <v/>
      </c>
    </row>
    <row r="9375">
      <c r="A9375">
        <f>ROUND(B2*C2,2)</f>
        <v/>
      </c>
      <c r="B9375">
        <f>ROUND(B2*C2,2)</f>
        <v/>
      </c>
      <c r="C9375">
        <f>ROUND(B2*C2,2)</f>
        <v/>
      </c>
      <c r="D9375">
        <f>ROUND(B2*C2,2)</f>
        <v/>
      </c>
    </row>
    <row r="9376">
      <c r="A9376">
        <f>ROUND(B2*C2,2)</f>
        <v/>
      </c>
      <c r="B9376">
        <f>ROUND(B2*C2,2)</f>
        <v/>
      </c>
      <c r="C9376">
        <f>ROUND(B2*C2,2)</f>
        <v/>
      </c>
      <c r="D9376">
        <f>ROUND(B2*C2,2)</f>
        <v/>
      </c>
    </row>
    <row r="9377">
      <c r="A9377">
        <f>ROUND(B2*C2,2)</f>
        <v/>
      </c>
      <c r="B9377">
        <f>ROUND(B2*C2,2)</f>
        <v/>
      </c>
      <c r="C9377">
        <f>ROUND(B2*C2,2)</f>
        <v/>
      </c>
      <c r="D9377">
        <f>ROUND(B2*C2,2)</f>
        <v/>
      </c>
    </row>
    <row r="9378">
      <c r="A9378">
        <f>ROUND(B2*C2,2)</f>
        <v/>
      </c>
      <c r="B9378">
        <f>ROUND(B2*C2,2)</f>
        <v/>
      </c>
      <c r="C9378">
        <f>ROUND(B2*C2,2)</f>
        <v/>
      </c>
      <c r="D9378">
        <f>ROUND(B2*C2,2)</f>
        <v/>
      </c>
    </row>
    <row r="9379">
      <c r="A9379">
        <f>ROUND(B2*C2,2)</f>
        <v/>
      </c>
      <c r="B9379">
        <f>ROUND(B2*C2,2)</f>
        <v/>
      </c>
      <c r="C9379">
        <f>ROUND(B2*C2,2)</f>
        <v/>
      </c>
      <c r="D9379">
        <f>ROUND(B2*C2,2)</f>
        <v/>
      </c>
    </row>
    <row r="9380">
      <c r="A9380">
        <f>ROUND(B2*C2,2)</f>
        <v/>
      </c>
      <c r="B9380">
        <f>ROUND(B2*C2,2)</f>
        <v/>
      </c>
      <c r="C9380">
        <f>ROUND(B2*C2,2)</f>
        <v/>
      </c>
      <c r="D9380">
        <f>ROUND(B2*C2,2)</f>
        <v/>
      </c>
    </row>
    <row r="9381">
      <c r="A9381">
        <f>ROUND(B2*C2,2)</f>
        <v/>
      </c>
      <c r="B9381">
        <f>ROUND(B2*C2,2)</f>
        <v/>
      </c>
      <c r="C9381">
        <f>ROUND(B2*C2,2)</f>
        <v/>
      </c>
      <c r="D9381">
        <f>ROUND(B2*C2,2)</f>
        <v/>
      </c>
    </row>
    <row r="9382">
      <c r="A9382">
        <f>ROUND(B2*C2,2)</f>
        <v/>
      </c>
      <c r="B9382">
        <f>ROUND(B2*C2,2)</f>
        <v/>
      </c>
      <c r="C9382">
        <f>ROUND(B2*C2,2)</f>
        <v/>
      </c>
      <c r="D9382">
        <f>ROUND(B2*C2,2)</f>
        <v/>
      </c>
    </row>
    <row r="9383">
      <c r="A9383">
        <f>ROUND(B2*C2,2)</f>
        <v/>
      </c>
      <c r="B9383">
        <f>ROUND(B2*C2,2)</f>
        <v/>
      </c>
      <c r="C9383">
        <f>ROUND(B2*C2,2)</f>
        <v/>
      </c>
      <c r="D9383">
        <f>ROUND(B2*C2,2)</f>
        <v/>
      </c>
    </row>
    <row r="9384">
      <c r="A9384">
        <f>ROUND(B2*C2,2)</f>
        <v/>
      </c>
      <c r="B9384">
        <f>ROUND(B2*C2,2)</f>
        <v/>
      </c>
      <c r="C9384">
        <f>ROUND(B2*C2,2)</f>
        <v/>
      </c>
      <c r="D9384">
        <f>ROUND(B2*C2,2)</f>
        <v/>
      </c>
    </row>
    <row r="9385">
      <c r="A9385">
        <f>ROUND(B2*C2,2)</f>
        <v/>
      </c>
      <c r="B9385">
        <f>ROUND(B2*C2,2)</f>
        <v/>
      </c>
      <c r="C9385">
        <f>ROUND(B2*C2,2)</f>
        <v/>
      </c>
      <c r="D9385">
        <f>ROUND(B2*C2,2)</f>
        <v/>
      </c>
    </row>
    <row r="9386">
      <c r="A9386">
        <f>ROUND(B2*C2,2)</f>
        <v/>
      </c>
      <c r="B9386">
        <f>ROUND(B2*C2,2)</f>
        <v/>
      </c>
      <c r="C9386">
        <f>ROUND(B2*C2,2)</f>
        <v/>
      </c>
      <c r="D9386">
        <f>ROUND(B2*C2,2)</f>
        <v/>
      </c>
    </row>
    <row r="9387">
      <c r="A9387">
        <f>ROUND(B2*C2,2)</f>
        <v/>
      </c>
      <c r="B9387">
        <f>ROUND(B2*C2,2)</f>
        <v/>
      </c>
      <c r="C9387">
        <f>ROUND(B2*C2,2)</f>
        <v/>
      </c>
      <c r="D9387">
        <f>ROUND(B2*C2,2)</f>
        <v/>
      </c>
    </row>
    <row r="9388">
      <c r="A9388">
        <f>ROUND(B2*C2,2)</f>
        <v/>
      </c>
      <c r="B9388">
        <f>ROUND(B2*C2,2)</f>
        <v/>
      </c>
      <c r="C9388">
        <f>ROUND(B2*C2,2)</f>
        <v/>
      </c>
      <c r="D9388">
        <f>ROUND(B2*C2,2)</f>
        <v/>
      </c>
    </row>
    <row r="9389">
      <c r="A9389">
        <f>ROUND(B2*C2,2)</f>
        <v/>
      </c>
      <c r="B9389">
        <f>ROUND(B2*C2,2)</f>
        <v/>
      </c>
      <c r="C9389">
        <f>ROUND(B2*C2,2)</f>
        <v/>
      </c>
      <c r="D9389">
        <f>ROUND(B2*C2,2)</f>
        <v/>
      </c>
    </row>
    <row r="9390">
      <c r="A9390">
        <f>ROUND(B2*C2,2)</f>
        <v/>
      </c>
      <c r="B9390">
        <f>ROUND(B2*C2,2)</f>
        <v/>
      </c>
      <c r="C9390">
        <f>ROUND(B2*C2,2)</f>
        <v/>
      </c>
      <c r="D9390">
        <f>ROUND(B2*C2,2)</f>
        <v/>
      </c>
    </row>
    <row r="9391">
      <c r="A9391">
        <f>ROUND(B2*C2,2)</f>
        <v/>
      </c>
      <c r="B9391">
        <f>ROUND(B2*C2,2)</f>
        <v/>
      </c>
      <c r="C9391">
        <f>ROUND(B2*C2,2)</f>
        <v/>
      </c>
      <c r="D9391">
        <f>ROUND(B2*C2,2)</f>
        <v/>
      </c>
    </row>
    <row r="9392">
      <c r="A9392">
        <f>ROUND(B2*C2,2)</f>
        <v/>
      </c>
      <c r="B9392">
        <f>ROUND(B2*C2,2)</f>
        <v/>
      </c>
      <c r="C9392">
        <f>ROUND(B2*C2,2)</f>
        <v/>
      </c>
      <c r="D9392">
        <f>ROUND(B2*C2,2)</f>
        <v/>
      </c>
    </row>
    <row r="9393">
      <c r="A9393">
        <f>ROUND(B2*C2,2)</f>
        <v/>
      </c>
      <c r="B9393">
        <f>ROUND(B2*C2,2)</f>
        <v/>
      </c>
      <c r="C9393">
        <f>ROUND(B2*C2,2)</f>
        <v/>
      </c>
      <c r="D9393">
        <f>ROUND(B2*C2,2)</f>
        <v/>
      </c>
    </row>
    <row r="9394">
      <c r="A9394">
        <f>ROUND(B2*C2,2)</f>
        <v/>
      </c>
      <c r="B9394">
        <f>ROUND(B2*C2,2)</f>
        <v/>
      </c>
      <c r="C9394">
        <f>ROUND(B2*C2,2)</f>
        <v/>
      </c>
      <c r="D9394">
        <f>ROUND(B2*C2,2)</f>
        <v/>
      </c>
    </row>
    <row r="9395">
      <c r="A9395">
        <f>ROUND(B2*C2,2)</f>
        <v/>
      </c>
      <c r="B9395">
        <f>ROUND(B2*C2,2)</f>
        <v/>
      </c>
      <c r="C9395">
        <f>ROUND(B2*C2,2)</f>
        <v/>
      </c>
      <c r="D9395">
        <f>ROUND(B2*C2,2)</f>
        <v/>
      </c>
    </row>
    <row r="9396">
      <c r="A9396">
        <f>ROUND(B2*C2,2)</f>
        <v/>
      </c>
      <c r="B9396">
        <f>ROUND(B2*C2,2)</f>
        <v/>
      </c>
      <c r="C9396">
        <f>ROUND(B2*C2,2)</f>
        <v/>
      </c>
      <c r="D9396">
        <f>ROUND(B2*C2,2)</f>
        <v/>
      </c>
    </row>
    <row r="9397">
      <c r="A9397">
        <f>ROUND(B2*C2,2)</f>
        <v/>
      </c>
      <c r="B9397">
        <f>ROUND(B2*C2,2)</f>
        <v/>
      </c>
      <c r="C9397">
        <f>ROUND(B2*C2,2)</f>
        <v/>
      </c>
      <c r="D9397">
        <f>ROUND(B2*C2,2)</f>
        <v/>
      </c>
    </row>
    <row r="9398">
      <c r="A9398">
        <f>ROUND(B2*C2,2)</f>
        <v/>
      </c>
      <c r="B9398">
        <f>ROUND(B2*C2,2)</f>
        <v/>
      </c>
      <c r="C9398">
        <f>ROUND(B2*C2,2)</f>
        <v/>
      </c>
      <c r="D9398">
        <f>ROUND(B2*C2,2)</f>
        <v/>
      </c>
    </row>
    <row r="9399">
      <c r="A9399">
        <f>ROUND(B2*C2,2)</f>
        <v/>
      </c>
      <c r="B9399">
        <f>ROUND(B2*C2,2)</f>
        <v/>
      </c>
      <c r="C9399">
        <f>ROUND(B2*C2,2)</f>
        <v/>
      </c>
      <c r="D9399">
        <f>ROUND(B2*C2,2)</f>
        <v/>
      </c>
    </row>
    <row r="9400">
      <c r="A9400">
        <f>ROUND(B2*C2,2)</f>
        <v/>
      </c>
      <c r="B9400">
        <f>ROUND(B2*C2,2)</f>
        <v/>
      </c>
      <c r="C9400">
        <f>ROUND(B2*C2,2)</f>
        <v/>
      </c>
      <c r="D9400">
        <f>ROUND(B2*C2,2)</f>
        <v/>
      </c>
    </row>
    <row r="9401">
      <c r="A9401">
        <f>ROUND(B2*C2,2)</f>
        <v/>
      </c>
      <c r="B9401">
        <f>ROUND(B2*C2,2)</f>
        <v/>
      </c>
      <c r="C9401">
        <f>ROUND(B2*C2,2)</f>
        <v/>
      </c>
      <c r="D9401">
        <f>ROUND(B2*C2,2)</f>
        <v/>
      </c>
    </row>
    <row r="9402">
      <c r="A9402">
        <f>ROUND(B2*C2,2)</f>
        <v/>
      </c>
      <c r="B9402">
        <f>ROUND(B2*C2,2)</f>
        <v/>
      </c>
      <c r="C9402">
        <f>ROUND(B2*C2,2)</f>
        <v/>
      </c>
      <c r="D9402">
        <f>ROUND(B2*C2,2)</f>
        <v/>
      </c>
    </row>
    <row r="9403">
      <c r="A9403">
        <f>ROUND(B2*C2,2)</f>
        <v/>
      </c>
      <c r="B9403">
        <f>ROUND(B2*C2,2)</f>
        <v/>
      </c>
      <c r="C9403">
        <f>ROUND(B2*C2,2)</f>
        <v/>
      </c>
      <c r="D9403">
        <f>ROUND(B2*C2,2)</f>
        <v/>
      </c>
    </row>
    <row r="9404">
      <c r="A9404">
        <f>ROUND(B2*C2,2)</f>
        <v/>
      </c>
      <c r="B9404">
        <f>ROUND(B2*C2,2)</f>
        <v/>
      </c>
      <c r="C9404">
        <f>ROUND(B2*C2,2)</f>
        <v/>
      </c>
      <c r="D9404">
        <f>ROUND(B2*C2,2)</f>
        <v/>
      </c>
    </row>
    <row r="9405">
      <c r="A9405">
        <f>ROUND(B2*C2,2)</f>
        <v/>
      </c>
      <c r="B9405">
        <f>ROUND(B2*C2,2)</f>
        <v/>
      </c>
      <c r="C9405">
        <f>ROUND(B2*C2,2)</f>
        <v/>
      </c>
      <c r="D9405">
        <f>ROUND(B2*C2,2)</f>
        <v/>
      </c>
    </row>
    <row r="9406">
      <c r="A9406">
        <f>ROUND(B2*C2,2)</f>
        <v/>
      </c>
      <c r="B9406">
        <f>ROUND(B2*C2,2)</f>
        <v/>
      </c>
      <c r="C9406">
        <f>ROUND(B2*C2,2)</f>
        <v/>
      </c>
      <c r="D9406">
        <f>ROUND(B2*C2,2)</f>
        <v/>
      </c>
    </row>
    <row r="9407">
      <c r="A9407">
        <f>ROUND(B2*C2,2)</f>
        <v/>
      </c>
      <c r="B9407">
        <f>ROUND(B2*C2,2)</f>
        <v/>
      </c>
      <c r="C9407">
        <f>ROUND(B2*C2,2)</f>
        <v/>
      </c>
      <c r="D9407">
        <f>ROUND(B2*C2,2)</f>
        <v/>
      </c>
    </row>
    <row r="9408">
      <c r="A9408">
        <f>ROUND(B2*C2,2)</f>
        <v/>
      </c>
      <c r="B9408">
        <f>ROUND(B2*C2,2)</f>
        <v/>
      </c>
      <c r="C9408">
        <f>ROUND(B2*C2,2)</f>
        <v/>
      </c>
      <c r="D9408">
        <f>ROUND(B2*C2,2)</f>
        <v/>
      </c>
    </row>
    <row r="9409">
      <c r="A9409">
        <f>ROUND(B2*C2,2)</f>
        <v/>
      </c>
      <c r="B9409">
        <f>ROUND(B2*C2,2)</f>
        <v/>
      </c>
      <c r="C9409">
        <f>ROUND(B2*C2,2)</f>
        <v/>
      </c>
      <c r="D9409">
        <f>ROUND(B2*C2,2)</f>
        <v/>
      </c>
    </row>
    <row r="9410">
      <c r="A9410">
        <f>ROUND(B2*C2,2)</f>
        <v/>
      </c>
      <c r="B9410">
        <f>ROUND(B2*C2,2)</f>
        <v/>
      </c>
      <c r="C9410">
        <f>ROUND(B2*C2,2)</f>
        <v/>
      </c>
      <c r="D9410">
        <f>ROUND(B2*C2,2)</f>
        <v/>
      </c>
    </row>
    <row r="9411">
      <c r="A9411">
        <f>ROUND(B2*C2,2)</f>
        <v/>
      </c>
      <c r="B9411">
        <f>ROUND(B2*C2,2)</f>
        <v/>
      </c>
      <c r="C9411">
        <f>ROUND(B2*C2,2)</f>
        <v/>
      </c>
      <c r="D9411">
        <f>ROUND(B2*C2,2)</f>
        <v/>
      </c>
    </row>
    <row r="9412">
      <c r="A9412">
        <f>ROUND(B2*C2,2)</f>
        <v/>
      </c>
      <c r="B9412">
        <f>ROUND(B2*C2,2)</f>
        <v/>
      </c>
      <c r="C9412">
        <f>ROUND(B2*C2,2)</f>
        <v/>
      </c>
      <c r="D9412">
        <f>ROUND(B2*C2,2)</f>
        <v/>
      </c>
    </row>
    <row r="9413">
      <c r="A9413">
        <f>ROUND(B2*C2,2)</f>
        <v/>
      </c>
      <c r="B9413">
        <f>ROUND(B2*C2,2)</f>
        <v/>
      </c>
      <c r="C9413">
        <f>ROUND(B2*C2,2)</f>
        <v/>
      </c>
      <c r="D9413">
        <f>ROUND(B2*C2,2)</f>
        <v/>
      </c>
    </row>
    <row r="9414">
      <c r="A9414">
        <f>ROUND(B2*C2,2)</f>
        <v/>
      </c>
      <c r="B9414">
        <f>ROUND(B2*C2,2)</f>
        <v/>
      </c>
      <c r="C9414">
        <f>ROUND(B2*C2,2)</f>
        <v/>
      </c>
      <c r="D9414">
        <f>ROUND(B2*C2,2)</f>
        <v/>
      </c>
    </row>
    <row r="9415">
      <c r="A9415">
        <f>ROUND(B2*C2,2)</f>
        <v/>
      </c>
      <c r="B9415">
        <f>ROUND(B2*C2,2)</f>
        <v/>
      </c>
      <c r="C9415">
        <f>ROUND(B2*C2,2)</f>
        <v/>
      </c>
      <c r="D9415">
        <f>ROUND(B2*C2,2)</f>
        <v/>
      </c>
    </row>
    <row r="9416">
      <c r="A9416">
        <f>ROUND(B2*C2,2)</f>
        <v/>
      </c>
      <c r="B9416">
        <f>ROUND(B2*C2,2)</f>
        <v/>
      </c>
      <c r="C9416">
        <f>ROUND(B2*C2,2)</f>
        <v/>
      </c>
      <c r="D9416">
        <f>ROUND(B2*C2,2)</f>
        <v/>
      </c>
    </row>
    <row r="9417">
      <c r="A9417">
        <f>ROUND(B2*C2,2)</f>
        <v/>
      </c>
      <c r="B9417">
        <f>ROUND(B2*C2,2)</f>
        <v/>
      </c>
      <c r="C9417">
        <f>ROUND(B2*C2,2)</f>
        <v/>
      </c>
      <c r="D9417">
        <f>ROUND(B2*C2,2)</f>
        <v/>
      </c>
    </row>
    <row r="9418">
      <c r="A9418">
        <f>ROUND(B2*C2,2)</f>
        <v/>
      </c>
      <c r="B9418">
        <f>ROUND(B2*C2,2)</f>
        <v/>
      </c>
      <c r="C9418">
        <f>ROUND(B2*C2,2)</f>
        <v/>
      </c>
      <c r="D9418">
        <f>ROUND(B2*C2,2)</f>
        <v/>
      </c>
    </row>
    <row r="9419">
      <c r="A9419">
        <f>ROUND(B2*C2,2)</f>
        <v/>
      </c>
      <c r="B9419">
        <f>ROUND(B2*C2,2)</f>
        <v/>
      </c>
      <c r="C9419">
        <f>ROUND(B2*C2,2)</f>
        <v/>
      </c>
      <c r="D9419">
        <f>ROUND(B2*C2,2)</f>
        <v/>
      </c>
    </row>
    <row r="9420">
      <c r="A9420">
        <f>ROUND(B2*C2,2)</f>
        <v/>
      </c>
      <c r="B9420">
        <f>ROUND(B2*C2,2)</f>
        <v/>
      </c>
      <c r="C9420">
        <f>ROUND(B2*C2,2)</f>
        <v/>
      </c>
      <c r="D9420">
        <f>ROUND(B2*C2,2)</f>
        <v/>
      </c>
    </row>
    <row r="9421">
      <c r="A9421">
        <f>ROUND(B2*C2,2)</f>
        <v/>
      </c>
      <c r="B9421">
        <f>ROUND(B2*C2,2)</f>
        <v/>
      </c>
      <c r="C9421">
        <f>ROUND(B2*C2,2)</f>
        <v/>
      </c>
      <c r="D9421">
        <f>ROUND(B2*C2,2)</f>
        <v/>
      </c>
    </row>
    <row r="9422">
      <c r="A9422">
        <f>ROUND(B2*C2,2)</f>
        <v/>
      </c>
      <c r="B9422">
        <f>ROUND(B2*C2,2)</f>
        <v/>
      </c>
      <c r="C9422">
        <f>ROUND(B2*C2,2)</f>
        <v/>
      </c>
      <c r="D9422">
        <f>ROUND(B2*C2,2)</f>
        <v/>
      </c>
    </row>
    <row r="9423">
      <c r="A9423">
        <f>ROUND(B2*C2,2)</f>
        <v/>
      </c>
      <c r="B9423">
        <f>ROUND(B2*C2,2)</f>
        <v/>
      </c>
      <c r="C9423">
        <f>ROUND(B2*C2,2)</f>
        <v/>
      </c>
      <c r="D9423">
        <f>ROUND(B2*C2,2)</f>
        <v/>
      </c>
    </row>
    <row r="9424">
      <c r="A9424">
        <f>ROUND(B2*C2,2)</f>
        <v/>
      </c>
      <c r="B9424">
        <f>ROUND(B2*C2,2)</f>
        <v/>
      </c>
      <c r="C9424">
        <f>ROUND(B2*C2,2)</f>
        <v/>
      </c>
      <c r="D9424">
        <f>ROUND(B2*C2,2)</f>
        <v/>
      </c>
    </row>
    <row r="9425">
      <c r="A9425">
        <f>ROUND(B2*C2,2)</f>
        <v/>
      </c>
      <c r="B9425">
        <f>ROUND(B2*C2,2)</f>
        <v/>
      </c>
      <c r="C9425">
        <f>ROUND(B2*C2,2)</f>
        <v/>
      </c>
      <c r="D9425">
        <f>ROUND(B2*C2,2)</f>
        <v/>
      </c>
    </row>
    <row r="9426">
      <c r="A9426">
        <f>ROUND(B2*C2,2)</f>
        <v/>
      </c>
      <c r="B9426">
        <f>ROUND(B2*C2,2)</f>
        <v/>
      </c>
      <c r="C9426">
        <f>ROUND(B2*C2,2)</f>
        <v/>
      </c>
      <c r="D9426">
        <f>ROUND(B2*C2,2)</f>
        <v/>
      </c>
    </row>
    <row r="9427">
      <c r="A9427">
        <f>ROUND(B2*C2,2)</f>
        <v/>
      </c>
      <c r="B9427">
        <f>ROUND(B2*C2,2)</f>
        <v/>
      </c>
      <c r="C9427">
        <f>ROUND(B2*C2,2)</f>
        <v/>
      </c>
      <c r="D9427">
        <f>ROUND(B2*C2,2)</f>
        <v/>
      </c>
    </row>
    <row r="9428">
      <c r="A9428">
        <f>ROUND(B2*C2,2)</f>
        <v/>
      </c>
      <c r="B9428">
        <f>ROUND(B2*C2,2)</f>
        <v/>
      </c>
      <c r="C9428">
        <f>ROUND(B2*C2,2)</f>
        <v/>
      </c>
      <c r="D9428">
        <f>ROUND(B2*C2,2)</f>
        <v/>
      </c>
    </row>
    <row r="9429">
      <c r="A9429">
        <f>ROUND(B2*C2,2)</f>
        <v/>
      </c>
      <c r="B9429">
        <f>ROUND(B2*C2,2)</f>
        <v/>
      </c>
      <c r="C9429">
        <f>ROUND(B2*C2,2)</f>
        <v/>
      </c>
      <c r="D9429">
        <f>ROUND(B2*C2,2)</f>
        <v/>
      </c>
    </row>
    <row r="9430">
      <c r="A9430">
        <f>ROUND(B2*C2,2)</f>
        <v/>
      </c>
      <c r="B9430">
        <f>ROUND(B2*C2,2)</f>
        <v/>
      </c>
      <c r="C9430">
        <f>ROUND(B2*C2,2)</f>
        <v/>
      </c>
      <c r="D9430">
        <f>ROUND(B2*C2,2)</f>
        <v/>
      </c>
    </row>
    <row r="9431">
      <c r="A9431">
        <f>ROUND(B2*C2,2)</f>
        <v/>
      </c>
      <c r="B9431">
        <f>ROUND(B2*C2,2)</f>
        <v/>
      </c>
      <c r="C9431">
        <f>ROUND(B2*C2,2)</f>
        <v/>
      </c>
      <c r="D9431">
        <f>ROUND(B2*C2,2)</f>
        <v/>
      </c>
    </row>
    <row r="9432">
      <c r="A9432">
        <f>ROUND(B2*C2,2)</f>
        <v/>
      </c>
      <c r="B9432">
        <f>ROUND(B2*C2,2)</f>
        <v/>
      </c>
      <c r="C9432">
        <f>ROUND(B2*C2,2)</f>
        <v/>
      </c>
      <c r="D9432">
        <f>ROUND(B2*C2,2)</f>
        <v/>
      </c>
    </row>
    <row r="9433">
      <c r="A9433">
        <f>ROUND(B2*C2,2)</f>
        <v/>
      </c>
      <c r="B9433">
        <f>ROUND(B2*C2,2)</f>
        <v/>
      </c>
      <c r="C9433">
        <f>ROUND(B2*C2,2)</f>
        <v/>
      </c>
      <c r="D9433">
        <f>ROUND(B2*C2,2)</f>
        <v/>
      </c>
    </row>
    <row r="9434">
      <c r="A9434">
        <f>ROUND(B2*C2,2)</f>
        <v/>
      </c>
      <c r="B9434">
        <f>ROUND(B2*C2,2)</f>
        <v/>
      </c>
      <c r="C9434">
        <f>ROUND(B2*C2,2)</f>
        <v/>
      </c>
      <c r="D9434">
        <f>ROUND(B2*C2,2)</f>
        <v/>
      </c>
    </row>
    <row r="9435">
      <c r="A9435">
        <f>ROUND(B2*C2,2)</f>
        <v/>
      </c>
      <c r="B9435">
        <f>ROUND(B2*C2,2)</f>
        <v/>
      </c>
      <c r="C9435">
        <f>ROUND(B2*C2,2)</f>
        <v/>
      </c>
      <c r="D9435">
        <f>ROUND(B2*C2,2)</f>
        <v/>
      </c>
    </row>
    <row r="9436">
      <c r="A9436">
        <f>ROUND(B2*C2,2)</f>
        <v/>
      </c>
      <c r="B9436">
        <f>ROUND(B2*C2,2)</f>
        <v/>
      </c>
      <c r="C9436">
        <f>ROUND(B2*C2,2)</f>
        <v/>
      </c>
      <c r="D9436">
        <f>ROUND(B2*C2,2)</f>
        <v/>
      </c>
    </row>
    <row r="9437">
      <c r="A9437">
        <f>ROUND(B2*C2,2)</f>
        <v/>
      </c>
      <c r="B9437">
        <f>ROUND(B2*C2,2)</f>
        <v/>
      </c>
      <c r="C9437">
        <f>ROUND(B2*C2,2)</f>
        <v/>
      </c>
      <c r="D9437">
        <f>ROUND(B2*C2,2)</f>
        <v/>
      </c>
    </row>
    <row r="9438">
      <c r="A9438">
        <f>ROUND(B2*C2,2)</f>
        <v/>
      </c>
      <c r="B9438">
        <f>ROUND(B2*C2,2)</f>
        <v/>
      </c>
      <c r="C9438">
        <f>ROUND(B2*C2,2)</f>
        <v/>
      </c>
      <c r="D9438">
        <f>ROUND(B2*C2,2)</f>
        <v/>
      </c>
    </row>
    <row r="9439">
      <c r="A9439">
        <f>ROUND(B2*C2,2)</f>
        <v/>
      </c>
      <c r="B9439">
        <f>ROUND(B2*C2,2)</f>
        <v/>
      </c>
      <c r="C9439">
        <f>ROUND(B2*C2,2)</f>
        <v/>
      </c>
      <c r="D9439">
        <f>ROUND(B2*C2,2)</f>
        <v/>
      </c>
    </row>
    <row r="9440">
      <c r="A9440">
        <f>ROUND(B2*C2,2)</f>
        <v/>
      </c>
      <c r="B9440">
        <f>ROUND(B2*C2,2)</f>
        <v/>
      </c>
      <c r="C9440">
        <f>ROUND(B2*C2,2)</f>
        <v/>
      </c>
      <c r="D9440">
        <f>ROUND(B2*C2,2)</f>
        <v/>
      </c>
    </row>
    <row r="9441">
      <c r="A9441">
        <f>ROUND(B2*C2,2)</f>
        <v/>
      </c>
      <c r="B9441">
        <f>ROUND(B2*C2,2)</f>
        <v/>
      </c>
      <c r="C9441">
        <f>ROUND(B2*C2,2)</f>
        <v/>
      </c>
      <c r="D9441">
        <f>ROUND(B2*C2,2)</f>
        <v/>
      </c>
    </row>
    <row r="9442">
      <c r="A9442">
        <f>ROUND(B2*C2,2)</f>
        <v/>
      </c>
      <c r="B9442">
        <f>ROUND(B2*C2,2)</f>
        <v/>
      </c>
      <c r="C9442">
        <f>ROUND(B2*C2,2)</f>
        <v/>
      </c>
      <c r="D9442">
        <f>ROUND(B2*C2,2)</f>
        <v/>
      </c>
    </row>
    <row r="9443">
      <c r="A9443">
        <f>ROUND(B2*C2,2)</f>
        <v/>
      </c>
      <c r="B9443">
        <f>ROUND(B2*C2,2)</f>
        <v/>
      </c>
      <c r="C9443">
        <f>ROUND(B2*C2,2)</f>
        <v/>
      </c>
      <c r="D9443">
        <f>ROUND(B2*C2,2)</f>
        <v/>
      </c>
    </row>
    <row r="9444">
      <c r="A9444">
        <f>ROUND(B2*C2,2)</f>
        <v/>
      </c>
      <c r="B9444">
        <f>ROUND(B2*C2,2)</f>
        <v/>
      </c>
      <c r="C9444">
        <f>ROUND(B2*C2,2)</f>
        <v/>
      </c>
      <c r="D9444">
        <f>ROUND(B2*C2,2)</f>
        <v/>
      </c>
    </row>
    <row r="9445">
      <c r="A9445">
        <f>ROUND(B2*C2,2)</f>
        <v/>
      </c>
      <c r="B9445">
        <f>ROUND(B2*C2,2)</f>
        <v/>
      </c>
      <c r="C9445">
        <f>ROUND(B2*C2,2)</f>
        <v/>
      </c>
      <c r="D9445">
        <f>ROUND(B2*C2,2)</f>
        <v/>
      </c>
    </row>
    <row r="9446">
      <c r="A9446">
        <f>ROUND(B2*C2,2)</f>
        <v/>
      </c>
      <c r="B9446">
        <f>ROUND(B2*C2,2)</f>
        <v/>
      </c>
      <c r="C9446">
        <f>ROUND(B2*C2,2)</f>
        <v/>
      </c>
      <c r="D9446">
        <f>ROUND(B2*C2,2)</f>
        <v/>
      </c>
    </row>
    <row r="9447">
      <c r="A9447">
        <f>ROUND(B2*C2,2)</f>
        <v/>
      </c>
      <c r="B9447">
        <f>ROUND(B2*C2,2)</f>
        <v/>
      </c>
      <c r="C9447">
        <f>ROUND(B2*C2,2)</f>
        <v/>
      </c>
      <c r="D9447">
        <f>ROUND(B2*C2,2)</f>
        <v/>
      </c>
    </row>
    <row r="9448">
      <c r="A9448">
        <f>ROUND(B2*C2,2)</f>
        <v/>
      </c>
      <c r="B9448">
        <f>ROUND(B2*C2,2)</f>
        <v/>
      </c>
      <c r="C9448">
        <f>ROUND(B2*C2,2)</f>
        <v/>
      </c>
      <c r="D9448">
        <f>ROUND(B2*C2,2)</f>
        <v/>
      </c>
    </row>
    <row r="9449">
      <c r="A9449">
        <f>ROUND(B2*C2,2)</f>
        <v/>
      </c>
      <c r="B9449">
        <f>ROUND(B2*C2,2)</f>
        <v/>
      </c>
      <c r="C9449">
        <f>ROUND(B2*C2,2)</f>
        <v/>
      </c>
      <c r="D9449">
        <f>ROUND(B2*C2,2)</f>
        <v/>
      </c>
    </row>
    <row r="9450">
      <c r="A9450">
        <f>ROUND(B2*C2,2)</f>
        <v/>
      </c>
      <c r="B9450">
        <f>ROUND(B2*C2,2)</f>
        <v/>
      </c>
      <c r="C9450">
        <f>ROUND(B2*C2,2)</f>
        <v/>
      </c>
      <c r="D9450">
        <f>ROUND(B2*C2,2)</f>
        <v/>
      </c>
    </row>
    <row r="9451">
      <c r="A9451">
        <f>ROUND(B2*C2,2)</f>
        <v/>
      </c>
      <c r="B9451">
        <f>ROUND(B2*C2,2)</f>
        <v/>
      </c>
      <c r="C9451">
        <f>ROUND(B2*C2,2)</f>
        <v/>
      </c>
      <c r="D9451">
        <f>ROUND(B2*C2,2)</f>
        <v/>
      </c>
    </row>
    <row r="9452">
      <c r="A9452">
        <f>ROUND(B2*C2,2)</f>
        <v/>
      </c>
      <c r="B9452">
        <f>ROUND(B2*C2,2)</f>
        <v/>
      </c>
      <c r="C9452">
        <f>ROUND(B2*C2,2)</f>
        <v/>
      </c>
      <c r="D9452">
        <f>ROUND(B2*C2,2)</f>
        <v/>
      </c>
    </row>
    <row r="9453">
      <c r="A9453">
        <f>ROUND(B2*C2,2)</f>
        <v/>
      </c>
      <c r="B9453">
        <f>ROUND(B2*C2,2)</f>
        <v/>
      </c>
      <c r="C9453">
        <f>ROUND(B2*C2,2)</f>
        <v/>
      </c>
      <c r="D9453">
        <f>ROUND(B2*C2,2)</f>
        <v/>
      </c>
    </row>
    <row r="9454">
      <c r="A9454">
        <f>ROUND(B2*C2,2)</f>
        <v/>
      </c>
      <c r="B9454">
        <f>ROUND(B2*C2,2)</f>
        <v/>
      </c>
      <c r="C9454">
        <f>ROUND(B2*C2,2)</f>
        <v/>
      </c>
      <c r="D9454">
        <f>ROUND(B2*C2,2)</f>
        <v/>
      </c>
    </row>
    <row r="9455">
      <c r="A9455">
        <f>ROUND(B2*C2,2)</f>
        <v/>
      </c>
      <c r="B9455">
        <f>ROUND(B2*C2,2)</f>
        <v/>
      </c>
      <c r="C9455">
        <f>ROUND(B2*C2,2)</f>
        <v/>
      </c>
      <c r="D9455">
        <f>ROUND(B2*C2,2)</f>
        <v/>
      </c>
    </row>
    <row r="9456">
      <c r="A9456">
        <f>ROUND(B2*C2,2)</f>
        <v/>
      </c>
      <c r="B9456">
        <f>ROUND(B2*C2,2)</f>
        <v/>
      </c>
      <c r="C9456">
        <f>ROUND(B2*C2,2)</f>
        <v/>
      </c>
      <c r="D9456">
        <f>ROUND(B2*C2,2)</f>
        <v/>
      </c>
    </row>
    <row r="9457">
      <c r="A9457">
        <f>ROUND(B2*C2,2)</f>
        <v/>
      </c>
      <c r="B9457">
        <f>ROUND(B2*C2,2)</f>
        <v/>
      </c>
      <c r="C9457">
        <f>ROUND(B2*C2,2)</f>
        <v/>
      </c>
      <c r="D9457">
        <f>ROUND(B2*C2,2)</f>
        <v/>
      </c>
    </row>
    <row r="9458">
      <c r="A9458">
        <f>ROUND(B2*C2,2)</f>
        <v/>
      </c>
      <c r="B9458">
        <f>ROUND(B2*C2,2)</f>
        <v/>
      </c>
      <c r="C9458">
        <f>ROUND(B2*C2,2)</f>
        <v/>
      </c>
      <c r="D9458">
        <f>ROUND(B2*C2,2)</f>
        <v/>
      </c>
    </row>
    <row r="9459">
      <c r="A9459">
        <f>ROUND(B2*C2,2)</f>
        <v/>
      </c>
      <c r="B9459">
        <f>ROUND(B2*C2,2)</f>
        <v/>
      </c>
      <c r="C9459">
        <f>ROUND(B2*C2,2)</f>
        <v/>
      </c>
      <c r="D9459">
        <f>ROUND(B2*C2,2)</f>
        <v/>
      </c>
    </row>
    <row r="9460">
      <c r="A9460">
        <f>ROUND(B2*C2,2)</f>
        <v/>
      </c>
      <c r="B9460">
        <f>ROUND(B2*C2,2)</f>
        <v/>
      </c>
      <c r="C9460">
        <f>ROUND(B2*C2,2)</f>
        <v/>
      </c>
      <c r="D9460">
        <f>ROUND(B2*C2,2)</f>
        <v/>
      </c>
    </row>
    <row r="9461">
      <c r="A9461">
        <f>ROUND(B2*C2,2)</f>
        <v/>
      </c>
      <c r="B9461">
        <f>ROUND(B2*C2,2)</f>
        <v/>
      </c>
      <c r="C9461">
        <f>ROUND(B2*C2,2)</f>
        <v/>
      </c>
      <c r="D9461">
        <f>ROUND(B2*C2,2)</f>
        <v/>
      </c>
    </row>
    <row r="9462">
      <c r="A9462">
        <f>ROUND(B2*C2,2)</f>
        <v/>
      </c>
      <c r="B9462">
        <f>ROUND(B2*C2,2)</f>
        <v/>
      </c>
      <c r="C9462">
        <f>ROUND(B2*C2,2)</f>
        <v/>
      </c>
      <c r="D9462">
        <f>ROUND(B2*C2,2)</f>
        <v/>
      </c>
    </row>
    <row r="9463">
      <c r="A9463">
        <f>ROUND(B2*C2,2)</f>
        <v/>
      </c>
      <c r="B9463">
        <f>ROUND(B2*C2,2)</f>
        <v/>
      </c>
      <c r="C9463">
        <f>ROUND(B2*C2,2)</f>
        <v/>
      </c>
      <c r="D9463">
        <f>ROUND(B2*C2,2)</f>
        <v/>
      </c>
    </row>
    <row r="9464">
      <c r="A9464">
        <f>ROUND(B2*C2,2)</f>
        <v/>
      </c>
      <c r="B9464">
        <f>ROUND(B2*C2,2)</f>
        <v/>
      </c>
      <c r="C9464">
        <f>ROUND(B2*C2,2)</f>
        <v/>
      </c>
      <c r="D9464">
        <f>ROUND(B2*C2,2)</f>
        <v/>
      </c>
    </row>
    <row r="9465">
      <c r="A9465">
        <f>ROUND(B2*C2,2)</f>
        <v/>
      </c>
      <c r="B9465">
        <f>ROUND(B2*C2,2)</f>
        <v/>
      </c>
      <c r="C9465">
        <f>ROUND(B2*C2,2)</f>
        <v/>
      </c>
      <c r="D9465">
        <f>ROUND(B2*C2,2)</f>
        <v/>
      </c>
    </row>
    <row r="9466">
      <c r="A9466">
        <f>ROUND(B2*C2,2)</f>
        <v/>
      </c>
      <c r="B9466">
        <f>ROUND(B2*C2,2)</f>
        <v/>
      </c>
      <c r="C9466">
        <f>ROUND(B2*C2,2)</f>
        <v/>
      </c>
      <c r="D9466">
        <f>ROUND(B2*C2,2)</f>
        <v/>
      </c>
    </row>
    <row r="9467">
      <c r="A9467">
        <f>ROUND(B2*C2,2)</f>
        <v/>
      </c>
      <c r="B9467">
        <f>ROUND(B2*C2,2)</f>
        <v/>
      </c>
      <c r="C9467">
        <f>ROUND(B2*C2,2)</f>
        <v/>
      </c>
      <c r="D9467">
        <f>ROUND(B2*C2,2)</f>
        <v/>
      </c>
    </row>
    <row r="9468">
      <c r="A9468">
        <f>ROUND(B2*C2,2)</f>
        <v/>
      </c>
      <c r="B9468">
        <f>ROUND(B2*C2,2)</f>
        <v/>
      </c>
      <c r="C9468">
        <f>ROUND(B2*C2,2)</f>
        <v/>
      </c>
      <c r="D9468">
        <f>ROUND(B2*C2,2)</f>
        <v/>
      </c>
    </row>
    <row r="9469">
      <c r="A9469">
        <f>ROUND(B2*C2,2)</f>
        <v/>
      </c>
      <c r="B9469">
        <f>ROUND(B2*C2,2)</f>
        <v/>
      </c>
      <c r="C9469">
        <f>ROUND(B2*C2,2)</f>
        <v/>
      </c>
      <c r="D9469">
        <f>ROUND(B2*C2,2)</f>
        <v/>
      </c>
    </row>
    <row r="9470">
      <c r="A9470">
        <f>ROUND(B2*C2,2)</f>
        <v/>
      </c>
      <c r="B9470">
        <f>ROUND(B2*C2,2)</f>
        <v/>
      </c>
      <c r="C9470">
        <f>ROUND(B2*C2,2)</f>
        <v/>
      </c>
      <c r="D9470">
        <f>ROUND(B2*C2,2)</f>
        <v/>
      </c>
    </row>
    <row r="9471">
      <c r="A9471">
        <f>ROUND(B2*C2,2)</f>
        <v/>
      </c>
      <c r="B9471">
        <f>ROUND(B2*C2,2)</f>
        <v/>
      </c>
      <c r="C9471">
        <f>ROUND(B2*C2,2)</f>
        <v/>
      </c>
      <c r="D9471">
        <f>ROUND(B2*C2,2)</f>
        <v/>
      </c>
    </row>
    <row r="9472">
      <c r="A9472">
        <f>ROUND(B2*C2,2)</f>
        <v/>
      </c>
      <c r="B9472">
        <f>ROUND(B2*C2,2)</f>
        <v/>
      </c>
      <c r="C9472">
        <f>ROUND(B2*C2,2)</f>
        <v/>
      </c>
      <c r="D9472">
        <f>ROUND(B2*C2,2)</f>
        <v/>
      </c>
    </row>
    <row r="9473">
      <c r="A9473">
        <f>ROUND(B2*C2,2)</f>
        <v/>
      </c>
      <c r="B9473">
        <f>ROUND(B2*C2,2)</f>
        <v/>
      </c>
      <c r="C9473">
        <f>ROUND(B2*C2,2)</f>
        <v/>
      </c>
      <c r="D9473">
        <f>ROUND(B2*C2,2)</f>
        <v/>
      </c>
    </row>
    <row r="9474">
      <c r="A9474">
        <f>ROUND(B2*C2,2)</f>
        <v/>
      </c>
      <c r="B9474">
        <f>ROUND(B2*C2,2)</f>
        <v/>
      </c>
      <c r="C9474">
        <f>ROUND(B2*C2,2)</f>
        <v/>
      </c>
      <c r="D9474">
        <f>ROUND(B2*C2,2)</f>
        <v/>
      </c>
    </row>
    <row r="9475">
      <c r="A9475">
        <f>ROUND(B2*C2,2)</f>
        <v/>
      </c>
      <c r="B9475">
        <f>ROUND(B2*C2,2)</f>
        <v/>
      </c>
      <c r="C9475">
        <f>ROUND(B2*C2,2)</f>
        <v/>
      </c>
      <c r="D9475">
        <f>ROUND(B2*C2,2)</f>
        <v/>
      </c>
    </row>
    <row r="9476">
      <c r="A9476">
        <f>ROUND(B2*C2,2)</f>
        <v/>
      </c>
      <c r="B9476">
        <f>ROUND(B2*C2,2)</f>
        <v/>
      </c>
      <c r="C9476">
        <f>ROUND(B2*C2,2)</f>
        <v/>
      </c>
      <c r="D9476">
        <f>ROUND(B2*C2,2)</f>
        <v/>
      </c>
    </row>
    <row r="9477">
      <c r="A9477">
        <f>ROUND(B2*C2,2)</f>
        <v/>
      </c>
      <c r="B9477">
        <f>ROUND(B2*C2,2)</f>
        <v/>
      </c>
      <c r="C9477">
        <f>ROUND(B2*C2,2)</f>
        <v/>
      </c>
      <c r="D9477">
        <f>ROUND(B2*C2,2)</f>
        <v/>
      </c>
    </row>
    <row r="9478">
      <c r="A9478">
        <f>ROUND(B2*C2,2)</f>
        <v/>
      </c>
      <c r="B9478">
        <f>ROUND(B2*C2,2)</f>
        <v/>
      </c>
      <c r="C9478">
        <f>ROUND(B2*C2,2)</f>
        <v/>
      </c>
      <c r="D9478">
        <f>ROUND(B2*C2,2)</f>
        <v/>
      </c>
    </row>
    <row r="9479">
      <c r="A9479">
        <f>ROUND(B2*C2,2)</f>
        <v/>
      </c>
      <c r="B9479">
        <f>ROUND(B2*C2,2)</f>
        <v/>
      </c>
      <c r="C9479">
        <f>ROUND(B2*C2,2)</f>
        <v/>
      </c>
      <c r="D9479">
        <f>ROUND(B2*C2,2)</f>
        <v/>
      </c>
    </row>
    <row r="9480">
      <c r="A9480">
        <f>ROUND(B2*C2,2)</f>
        <v/>
      </c>
      <c r="B9480">
        <f>ROUND(B2*C2,2)</f>
        <v/>
      </c>
      <c r="C9480">
        <f>ROUND(B2*C2,2)</f>
        <v/>
      </c>
      <c r="D9480">
        <f>ROUND(B2*C2,2)</f>
        <v/>
      </c>
    </row>
    <row r="9481">
      <c r="A9481">
        <f>ROUND(B2*C2,2)</f>
        <v/>
      </c>
      <c r="B9481">
        <f>ROUND(B2*C2,2)</f>
        <v/>
      </c>
      <c r="C9481">
        <f>ROUND(B2*C2,2)</f>
        <v/>
      </c>
      <c r="D9481">
        <f>ROUND(B2*C2,2)</f>
        <v/>
      </c>
    </row>
    <row r="9482">
      <c r="A9482">
        <f>ROUND(B2*C2,2)</f>
        <v/>
      </c>
      <c r="B9482">
        <f>ROUND(B2*C2,2)</f>
        <v/>
      </c>
      <c r="C9482">
        <f>ROUND(B2*C2,2)</f>
        <v/>
      </c>
      <c r="D9482">
        <f>ROUND(B2*C2,2)</f>
        <v/>
      </c>
    </row>
    <row r="9483">
      <c r="A9483">
        <f>ROUND(B2*C2,2)</f>
        <v/>
      </c>
      <c r="B9483">
        <f>ROUND(B2*C2,2)</f>
        <v/>
      </c>
      <c r="C9483">
        <f>ROUND(B2*C2,2)</f>
        <v/>
      </c>
      <c r="D9483">
        <f>ROUND(B2*C2,2)</f>
        <v/>
      </c>
    </row>
    <row r="9484">
      <c r="A9484">
        <f>ROUND(B2*C2,2)</f>
        <v/>
      </c>
      <c r="B9484">
        <f>ROUND(B2*C2,2)</f>
        <v/>
      </c>
      <c r="C9484">
        <f>ROUND(B2*C2,2)</f>
        <v/>
      </c>
      <c r="D9484">
        <f>ROUND(B2*C2,2)</f>
        <v/>
      </c>
    </row>
    <row r="9485">
      <c r="A9485">
        <f>ROUND(B2*C2,2)</f>
        <v/>
      </c>
      <c r="B9485">
        <f>ROUND(B2*C2,2)</f>
        <v/>
      </c>
      <c r="C9485">
        <f>ROUND(B2*C2,2)</f>
        <v/>
      </c>
      <c r="D9485">
        <f>ROUND(B2*C2,2)</f>
        <v/>
      </c>
    </row>
    <row r="9486">
      <c r="A9486">
        <f>ROUND(B2*C2,2)</f>
        <v/>
      </c>
      <c r="B9486">
        <f>ROUND(B2*C2,2)</f>
        <v/>
      </c>
      <c r="C9486">
        <f>ROUND(B2*C2,2)</f>
        <v/>
      </c>
      <c r="D9486">
        <f>ROUND(B2*C2,2)</f>
        <v/>
      </c>
    </row>
    <row r="9487">
      <c r="A9487">
        <f>ROUND(B2*C2,2)</f>
        <v/>
      </c>
      <c r="B9487">
        <f>ROUND(B2*C2,2)</f>
        <v/>
      </c>
      <c r="C9487">
        <f>ROUND(B2*C2,2)</f>
        <v/>
      </c>
      <c r="D9487">
        <f>ROUND(B2*C2,2)</f>
        <v/>
      </c>
    </row>
    <row r="9488">
      <c r="A9488">
        <f>ROUND(B2*C2,2)</f>
        <v/>
      </c>
      <c r="B9488">
        <f>ROUND(B2*C2,2)</f>
        <v/>
      </c>
      <c r="C9488">
        <f>ROUND(B2*C2,2)</f>
        <v/>
      </c>
      <c r="D9488">
        <f>ROUND(B2*C2,2)</f>
        <v/>
      </c>
    </row>
    <row r="9489">
      <c r="A9489">
        <f>ROUND(B2*C2,2)</f>
        <v/>
      </c>
      <c r="B9489">
        <f>ROUND(B2*C2,2)</f>
        <v/>
      </c>
      <c r="C9489">
        <f>ROUND(B2*C2,2)</f>
        <v/>
      </c>
      <c r="D9489">
        <f>ROUND(B2*C2,2)</f>
        <v/>
      </c>
    </row>
    <row r="9490">
      <c r="A9490">
        <f>ROUND(B2*C2,2)</f>
        <v/>
      </c>
      <c r="B9490">
        <f>ROUND(B2*C2,2)</f>
        <v/>
      </c>
      <c r="C9490">
        <f>ROUND(B2*C2,2)</f>
        <v/>
      </c>
      <c r="D9490">
        <f>ROUND(B2*C2,2)</f>
        <v/>
      </c>
    </row>
    <row r="9491">
      <c r="A9491">
        <f>ROUND(B2*C2,2)</f>
        <v/>
      </c>
      <c r="B9491">
        <f>ROUND(B2*C2,2)</f>
        <v/>
      </c>
      <c r="C9491">
        <f>ROUND(B2*C2,2)</f>
        <v/>
      </c>
      <c r="D9491">
        <f>ROUND(B2*C2,2)</f>
        <v/>
      </c>
    </row>
    <row r="9492">
      <c r="A9492">
        <f>ROUND(B2*C2,2)</f>
        <v/>
      </c>
      <c r="B9492">
        <f>ROUND(B2*C2,2)</f>
        <v/>
      </c>
      <c r="C9492">
        <f>ROUND(B2*C2,2)</f>
        <v/>
      </c>
      <c r="D9492">
        <f>ROUND(B2*C2,2)</f>
        <v/>
      </c>
    </row>
    <row r="9493">
      <c r="A9493">
        <f>ROUND(B2*C2,2)</f>
        <v/>
      </c>
      <c r="B9493">
        <f>ROUND(B2*C2,2)</f>
        <v/>
      </c>
      <c r="C9493">
        <f>ROUND(B2*C2,2)</f>
        <v/>
      </c>
      <c r="D9493">
        <f>ROUND(B2*C2,2)</f>
        <v/>
      </c>
    </row>
    <row r="9494">
      <c r="A9494">
        <f>ROUND(B2*C2,2)</f>
        <v/>
      </c>
      <c r="B9494">
        <f>ROUND(B2*C2,2)</f>
        <v/>
      </c>
      <c r="C9494">
        <f>ROUND(B2*C2,2)</f>
        <v/>
      </c>
      <c r="D9494">
        <f>ROUND(B2*C2,2)</f>
        <v/>
      </c>
    </row>
    <row r="9495">
      <c r="A9495">
        <f>ROUND(B2*C2,2)</f>
        <v/>
      </c>
      <c r="B9495">
        <f>ROUND(B2*C2,2)</f>
        <v/>
      </c>
      <c r="C9495">
        <f>ROUND(B2*C2,2)</f>
        <v/>
      </c>
      <c r="D9495">
        <f>ROUND(B2*C2,2)</f>
        <v/>
      </c>
    </row>
    <row r="9496">
      <c r="A9496">
        <f>ROUND(B2*C2,2)</f>
        <v/>
      </c>
      <c r="B9496">
        <f>ROUND(B2*C2,2)</f>
        <v/>
      </c>
      <c r="C9496">
        <f>ROUND(B2*C2,2)</f>
        <v/>
      </c>
      <c r="D9496">
        <f>ROUND(B2*C2,2)</f>
        <v/>
      </c>
    </row>
    <row r="9497">
      <c r="A9497">
        <f>ROUND(B2*C2,2)</f>
        <v/>
      </c>
      <c r="B9497">
        <f>ROUND(B2*C2,2)</f>
        <v/>
      </c>
      <c r="C9497">
        <f>ROUND(B2*C2,2)</f>
        <v/>
      </c>
      <c r="D9497">
        <f>ROUND(B2*C2,2)</f>
        <v/>
      </c>
    </row>
    <row r="9498">
      <c r="A9498">
        <f>ROUND(B2*C2,2)</f>
        <v/>
      </c>
      <c r="B9498">
        <f>ROUND(B2*C2,2)</f>
        <v/>
      </c>
      <c r="C9498">
        <f>ROUND(B2*C2,2)</f>
        <v/>
      </c>
      <c r="D9498">
        <f>ROUND(B2*C2,2)</f>
        <v/>
      </c>
    </row>
    <row r="9499">
      <c r="A9499">
        <f>ROUND(B2*C2,2)</f>
        <v/>
      </c>
      <c r="B9499">
        <f>ROUND(B2*C2,2)</f>
        <v/>
      </c>
      <c r="C9499">
        <f>ROUND(B2*C2,2)</f>
        <v/>
      </c>
      <c r="D9499">
        <f>ROUND(B2*C2,2)</f>
        <v/>
      </c>
    </row>
    <row r="9500">
      <c r="A9500">
        <f>ROUND(B2*C2,2)</f>
        <v/>
      </c>
      <c r="B9500">
        <f>ROUND(B2*C2,2)</f>
        <v/>
      </c>
      <c r="C9500">
        <f>ROUND(B2*C2,2)</f>
        <v/>
      </c>
      <c r="D9500">
        <f>ROUND(B2*C2,2)</f>
        <v/>
      </c>
    </row>
    <row r="9501">
      <c r="A9501">
        <f>ROUND(B2*C2,2)</f>
        <v/>
      </c>
      <c r="B9501">
        <f>ROUND(B2*C2,2)</f>
        <v/>
      </c>
      <c r="C9501">
        <f>ROUND(B2*C2,2)</f>
        <v/>
      </c>
      <c r="D9501">
        <f>ROUND(B2*C2,2)</f>
        <v/>
      </c>
    </row>
    <row r="9502">
      <c r="A9502">
        <f>ROUND(B2*C2,2)</f>
        <v/>
      </c>
      <c r="B9502">
        <f>ROUND(B2*C2,2)</f>
        <v/>
      </c>
      <c r="C9502">
        <f>ROUND(B2*C2,2)</f>
        <v/>
      </c>
      <c r="D9502">
        <f>ROUND(B2*C2,2)</f>
        <v/>
      </c>
    </row>
    <row r="9503">
      <c r="A9503">
        <f>ROUND(B2*C2,2)</f>
        <v/>
      </c>
      <c r="B9503">
        <f>ROUND(B2*C2,2)</f>
        <v/>
      </c>
      <c r="C9503">
        <f>ROUND(B2*C2,2)</f>
        <v/>
      </c>
      <c r="D9503">
        <f>ROUND(B2*C2,2)</f>
        <v/>
      </c>
    </row>
    <row r="9504">
      <c r="A9504">
        <f>ROUND(B2*C2,2)</f>
        <v/>
      </c>
      <c r="B9504">
        <f>ROUND(B2*C2,2)</f>
        <v/>
      </c>
      <c r="C9504">
        <f>ROUND(B2*C2,2)</f>
        <v/>
      </c>
      <c r="D9504">
        <f>ROUND(B2*C2,2)</f>
        <v/>
      </c>
    </row>
    <row r="9505">
      <c r="A9505">
        <f>ROUND(B2*C2,2)</f>
        <v/>
      </c>
      <c r="B9505">
        <f>ROUND(B2*C2,2)</f>
        <v/>
      </c>
      <c r="C9505">
        <f>ROUND(B2*C2,2)</f>
        <v/>
      </c>
      <c r="D9505">
        <f>ROUND(B2*C2,2)</f>
        <v/>
      </c>
    </row>
    <row r="9506">
      <c r="A9506">
        <f>ROUND(B2*C2,2)</f>
        <v/>
      </c>
      <c r="B9506">
        <f>ROUND(B2*C2,2)</f>
        <v/>
      </c>
      <c r="C9506">
        <f>ROUND(B2*C2,2)</f>
        <v/>
      </c>
      <c r="D9506">
        <f>ROUND(B2*C2,2)</f>
        <v/>
      </c>
    </row>
    <row r="9507">
      <c r="A9507">
        <f>ROUND(B2*C2,2)</f>
        <v/>
      </c>
      <c r="B9507">
        <f>ROUND(B2*C2,2)</f>
        <v/>
      </c>
      <c r="C9507">
        <f>ROUND(B2*C2,2)</f>
        <v/>
      </c>
      <c r="D9507">
        <f>ROUND(B2*C2,2)</f>
        <v/>
      </c>
    </row>
    <row r="9508">
      <c r="A9508">
        <f>ROUND(B2*C2,2)</f>
        <v/>
      </c>
      <c r="B9508">
        <f>ROUND(B2*C2,2)</f>
        <v/>
      </c>
      <c r="C9508">
        <f>ROUND(B2*C2,2)</f>
        <v/>
      </c>
      <c r="D9508">
        <f>ROUND(B2*C2,2)</f>
        <v/>
      </c>
    </row>
    <row r="9509">
      <c r="A9509">
        <f>ROUND(B2*C2,2)</f>
        <v/>
      </c>
      <c r="B9509">
        <f>ROUND(B2*C2,2)</f>
        <v/>
      </c>
      <c r="C9509">
        <f>ROUND(B2*C2,2)</f>
        <v/>
      </c>
      <c r="D9509">
        <f>ROUND(B2*C2,2)</f>
        <v/>
      </c>
    </row>
    <row r="9510">
      <c r="A9510">
        <f>ROUND(B2*C2,2)</f>
        <v/>
      </c>
      <c r="B9510">
        <f>ROUND(B2*C2,2)</f>
        <v/>
      </c>
      <c r="C9510">
        <f>ROUND(B2*C2,2)</f>
        <v/>
      </c>
      <c r="D9510">
        <f>ROUND(B2*C2,2)</f>
        <v/>
      </c>
    </row>
    <row r="9511">
      <c r="A9511">
        <f>ROUND(B2*C2,2)</f>
        <v/>
      </c>
      <c r="B9511">
        <f>ROUND(B2*C2,2)</f>
        <v/>
      </c>
      <c r="C9511">
        <f>ROUND(B2*C2,2)</f>
        <v/>
      </c>
      <c r="D9511">
        <f>ROUND(B2*C2,2)</f>
        <v/>
      </c>
    </row>
    <row r="9512">
      <c r="A9512">
        <f>ROUND(B2*C2,2)</f>
        <v/>
      </c>
      <c r="B9512">
        <f>ROUND(B2*C2,2)</f>
        <v/>
      </c>
      <c r="C9512">
        <f>ROUND(B2*C2,2)</f>
        <v/>
      </c>
      <c r="D9512">
        <f>ROUND(B2*C2,2)</f>
        <v/>
      </c>
    </row>
    <row r="9513">
      <c r="A9513">
        <f>ROUND(B2*C2,2)</f>
        <v/>
      </c>
      <c r="B9513">
        <f>ROUND(B2*C2,2)</f>
        <v/>
      </c>
      <c r="C9513">
        <f>ROUND(B2*C2,2)</f>
        <v/>
      </c>
      <c r="D9513">
        <f>ROUND(B2*C2,2)</f>
        <v/>
      </c>
    </row>
    <row r="9514">
      <c r="A9514">
        <f>ROUND(B2*C2,2)</f>
        <v/>
      </c>
      <c r="B9514">
        <f>ROUND(B2*C2,2)</f>
        <v/>
      </c>
      <c r="C9514">
        <f>ROUND(B2*C2,2)</f>
        <v/>
      </c>
      <c r="D9514">
        <f>ROUND(B2*C2,2)</f>
        <v/>
      </c>
    </row>
    <row r="9515">
      <c r="A9515">
        <f>ROUND(B2*C2,2)</f>
        <v/>
      </c>
      <c r="B9515">
        <f>ROUND(B2*C2,2)</f>
        <v/>
      </c>
      <c r="C9515">
        <f>ROUND(B2*C2,2)</f>
        <v/>
      </c>
      <c r="D9515">
        <f>ROUND(B2*C2,2)</f>
        <v/>
      </c>
    </row>
    <row r="9516">
      <c r="A9516">
        <f>ROUND(B2*C2,2)</f>
        <v/>
      </c>
      <c r="B9516">
        <f>ROUND(B2*C2,2)</f>
        <v/>
      </c>
      <c r="C9516">
        <f>ROUND(B2*C2,2)</f>
        <v/>
      </c>
      <c r="D9516">
        <f>ROUND(B2*C2,2)</f>
        <v/>
      </c>
    </row>
    <row r="9517">
      <c r="A9517">
        <f>ROUND(B2*C2,2)</f>
        <v/>
      </c>
      <c r="B9517">
        <f>ROUND(B2*C2,2)</f>
        <v/>
      </c>
      <c r="C9517">
        <f>ROUND(B2*C2,2)</f>
        <v/>
      </c>
      <c r="D9517">
        <f>ROUND(B2*C2,2)</f>
        <v/>
      </c>
    </row>
    <row r="9518">
      <c r="A9518">
        <f>ROUND(B2*C2,2)</f>
        <v/>
      </c>
      <c r="B9518">
        <f>ROUND(B2*C2,2)</f>
        <v/>
      </c>
      <c r="C9518">
        <f>ROUND(B2*C2,2)</f>
        <v/>
      </c>
      <c r="D9518">
        <f>ROUND(B2*C2,2)</f>
        <v/>
      </c>
    </row>
    <row r="9519">
      <c r="A9519">
        <f>ROUND(B2*C2,2)</f>
        <v/>
      </c>
      <c r="B9519">
        <f>ROUND(B2*C2,2)</f>
        <v/>
      </c>
      <c r="C9519">
        <f>ROUND(B2*C2,2)</f>
        <v/>
      </c>
      <c r="D9519">
        <f>ROUND(B2*C2,2)</f>
        <v/>
      </c>
    </row>
    <row r="9520">
      <c r="A9520">
        <f>ROUND(B2*C2,2)</f>
        <v/>
      </c>
      <c r="B9520">
        <f>ROUND(B2*C2,2)</f>
        <v/>
      </c>
      <c r="C9520">
        <f>ROUND(B2*C2,2)</f>
        <v/>
      </c>
      <c r="D9520">
        <f>ROUND(B2*C2,2)</f>
        <v/>
      </c>
    </row>
    <row r="9521">
      <c r="A9521">
        <f>ROUND(B2*C2,2)</f>
        <v/>
      </c>
      <c r="B9521">
        <f>ROUND(B2*C2,2)</f>
        <v/>
      </c>
      <c r="C9521">
        <f>ROUND(B2*C2,2)</f>
        <v/>
      </c>
      <c r="D9521">
        <f>ROUND(B2*C2,2)</f>
        <v/>
      </c>
    </row>
    <row r="9522">
      <c r="A9522">
        <f>ROUND(B2*C2,2)</f>
        <v/>
      </c>
      <c r="B9522">
        <f>ROUND(B2*C2,2)</f>
        <v/>
      </c>
      <c r="C9522">
        <f>ROUND(B2*C2,2)</f>
        <v/>
      </c>
      <c r="D9522">
        <f>ROUND(B2*C2,2)</f>
        <v/>
      </c>
    </row>
    <row r="9523">
      <c r="A9523">
        <f>ROUND(B2*C2,2)</f>
        <v/>
      </c>
      <c r="B9523">
        <f>ROUND(B2*C2,2)</f>
        <v/>
      </c>
      <c r="C9523">
        <f>ROUND(B2*C2,2)</f>
        <v/>
      </c>
      <c r="D9523">
        <f>ROUND(B2*C2,2)</f>
        <v/>
      </c>
    </row>
    <row r="9524">
      <c r="A9524">
        <f>ROUND(B2*C2,2)</f>
        <v/>
      </c>
      <c r="B9524">
        <f>ROUND(B2*C2,2)</f>
        <v/>
      </c>
      <c r="C9524">
        <f>ROUND(B2*C2,2)</f>
        <v/>
      </c>
      <c r="D9524">
        <f>ROUND(B2*C2,2)</f>
        <v/>
      </c>
    </row>
    <row r="9525">
      <c r="A9525">
        <f>ROUND(B2*C2,2)</f>
        <v/>
      </c>
      <c r="B9525">
        <f>ROUND(B2*C2,2)</f>
        <v/>
      </c>
      <c r="C9525">
        <f>ROUND(B2*C2,2)</f>
        <v/>
      </c>
      <c r="D9525">
        <f>ROUND(B2*C2,2)</f>
        <v/>
      </c>
    </row>
    <row r="9526">
      <c r="A9526">
        <f>ROUND(B2*C2,2)</f>
        <v/>
      </c>
      <c r="B9526">
        <f>ROUND(B2*C2,2)</f>
        <v/>
      </c>
      <c r="C9526">
        <f>ROUND(B2*C2,2)</f>
        <v/>
      </c>
      <c r="D9526">
        <f>ROUND(B2*C2,2)</f>
        <v/>
      </c>
    </row>
    <row r="9527">
      <c r="A9527">
        <f>ROUND(B2*C2,2)</f>
        <v/>
      </c>
      <c r="B9527">
        <f>ROUND(B2*C2,2)</f>
        <v/>
      </c>
      <c r="C9527">
        <f>ROUND(B2*C2,2)</f>
        <v/>
      </c>
      <c r="D9527">
        <f>ROUND(B2*C2,2)</f>
        <v/>
      </c>
    </row>
    <row r="9528">
      <c r="A9528">
        <f>ROUND(B2*C2,2)</f>
        <v/>
      </c>
      <c r="B9528">
        <f>ROUND(B2*C2,2)</f>
        <v/>
      </c>
      <c r="C9528">
        <f>ROUND(B2*C2,2)</f>
        <v/>
      </c>
      <c r="D9528">
        <f>ROUND(B2*C2,2)</f>
        <v/>
      </c>
    </row>
    <row r="9529">
      <c r="A9529">
        <f>ROUND(B2*C2,2)</f>
        <v/>
      </c>
      <c r="B9529">
        <f>ROUND(B2*C2,2)</f>
        <v/>
      </c>
      <c r="C9529">
        <f>ROUND(B2*C2,2)</f>
        <v/>
      </c>
      <c r="D9529">
        <f>ROUND(B2*C2,2)</f>
        <v/>
      </c>
    </row>
    <row r="9530">
      <c r="A9530">
        <f>ROUND(B2*C2,2)</f>
        <v/>
      </c>
      <c r="B9530">
        <f>ROUND(B2*C2,2)</f>
        <v/>
      </c>
      <c r="C9530">
        <f>ROUND(B2*C2,2)</f>
        <v/>
      </c>
      <c r="D9530">
        <f>ROUND(B2*C2,2)</f>
        <v/>
      </c>
    </row>
    <row r="9531">
      <c r="A9531">
        <f>ROUND(B2*C2,2)</f>
        <v/>
      </c>
      <c r="B9531">
        <f>ROUND(B2*C2,2)</f>
        <v/>
      </c>
      <c r="C9531">
        <f>ROUND(B2*C2,2)</f>
        <v/>
      </c>
      <c r="D9531">
        <f>ROUND(B2*C2,2)</f>
        <v/>
      </c>
    </row>
    <row r="9532">
      <c r="A9532">
        <f>ROUND(B2*C2,2)</f>
        <v/>
      </c>
      <c r="B9532">
        <f>ROUND(B2*C2,2)</f>
        <v/>
      </c>
      <c r="C9532">
        <f>ROUND(B2*C2,2)</f>
        <v/>
      </c>
      <c r="D9532">
        <f>ROUND(B2*C2,2)</f>
        <v/>
      </c>
    </row>
    <row r="9533">
      <c r="A9533">
        <f>ROUND(B2*C2,2)</f>
        <v/>
      </c>
      <c r="B9533">
        <f>ROUND(B2*C2,2)</f>
        <v/>
      </c>
      <c r="C9533">
        <f>ROUND(B2*C2,2)</f>
        <v/>
      </c>
      <c r="D9533">
        <f>ROUND(B2*C2,2)</f>
        <v/>
      </c>
    </row>
    <row r="9534">
      <c r="A9534">
        <f>ROUND(B2*C2,2)</f>
        <v/>
      </c>
      <c r="B9534">
        <f>ROUND(B2*C2,2)</f>
        <v/>
      </c>
      <c r="C9534">
        <f>ROUND(B2*C2,2)</f>
        <v/>
      </c>
      <c r="D9534">
        <f>ROUND(B2*C2,2)</f>
        <v/>
      </c>
    </row>
    <row r="9535">
      <c r="A9535">
        <f>ROUND(B2*C2,2)</f>
        <v/>
      </c>
      <c r="B9535">
        <f>ROUND(B2*C2,2)</f>
        <v/>
      </c>
      <c r="C9535">
        <f>ROUND(B2*C2,2)</f>
        <v/>
      </c>
      <c r="D9535">
        <f>ROUND(B2*C2,2)</f>
        <v/>
      </c>
    </row>
    <row r="9536">
      <c r="A9536">
        <f>ROUND(B2*C2,2)</f>
        <v/>
      </c>
      <c r="B9536">
        <f>ROUND(B2*C2,2)</f>
        <v/>
      </c>
      <c r="C9536">
        <f>ROUND(B2*C2,2)</f>
        <v/>
      </c>
      <c r="D9536">
        <f>ROUND(B2*C2,2)</f>
        <v/>
      </c>
    </row>
    <row r="9537">
      <c r="A9537">
        <f>ROUND(B2*C2,2)</f>
        <v/>
      </c>
      <c r="B9537">
        <f>ROUND(B2*C2,2)</f>
        <v/>
      </c>
      <c r="C9537">
        <f>ROUND(B2*C2,2)</f>
        <v/>
      </c>
      <c r="D9537">
        <f>ROUND(B2*C2,2)</f>
        <v/>
      </c>
    </row>
    <row r="9538">
      <c r="A9538">
        <f>ROUND(B2*C2,2)</f>
        <v/>
      </c>
      <c r="B9538">
        <f>ROUND(B2*C2,2)</f>
        <v/>
      </c>
      <c r="C9538">
        <f>ROUND(B2*C2,2)</f>
        <v/>
      </c>
      <c r="D9538">
        <f>ROUND(B2*C2,2)</f>
        <v/>
      </c>
    </row>
    <row r="9539">
      <c r="A9539">
        <f>ROUND(B2*C2,2)</f>
        <v/>
      </c>
      <c r="B9539">
        <f>ROUND(B2*C2,2)</f>
        <v/>
      </c>
      <c r="C9539">
        <f>ROUND(B2*C2,2)</f>
        <v/>
      </c>
      <c r="D9539">
        <f>ROUND(B2*C2,2)</f>
        <v/>
      </c>
    </row>
    <row r="9540">
      <c r="A9540">
        <f>ROUND(B2*C2,2)</f>
        <v/>
      </c>
      <c r="B9540">
        <f>ROUND(B2*C2,2)</f>
        <v/>
      </c>
      <c r="C9540">
        <f>ROUND(B2*C2,2)</f>
        <v/>
      </c>
      <c r="D9540">
        <f>ROUND(B2*C2,2)</f>
        <v/>
      </c>
    </row>
    <row r="9541">
      <c r="A9541">
        <f>ROUND(B2*C2,2)</f>
        <v/>
      </c>
      <c r="B9541">
        <f>ROUND(B2*C2,2)</f>
        <v/>
      </c>
      <c r="C9541">
        <f>ROUND(B2*C2,2)</f>
        <v/>
      </c>
      <c r="D9541">
        <f>ROUND(B2*C2,2)</f>
        <v/>
      </c>
    </row>
    <row r="9542">
      <c r="A9542">
        <f>ROUND(B2*C2,2)</f>
        <v/>
      </c>
      <c r="B9542">
        <f>ROUND(B2*C2,2)</f>
        <v/>
      </c>
      <c r="C9542">
        <f>ROUND(B2*C2,2)</f>
        <v/>
      </c>
      <c r="D9542">
        <f>ROUND(B2*C2,2)</f>
        <v/>
      </c>
    </row>
    <row r="9543">
      <c r="A9543">
        <f>ROUND(B2*C2,2)</f>
        <v/>
      </c>
      <c r="B9543">
        <f>ROUND(B2*C2,2)</f>
        <v/>
      </c>
      <c r="C9543">
        <f>ROUND(B2*C2,2)</f>
        <v/>
      </c>
      <c r="D9543">
        <f>ROUND(B2*C2,2)</f>
        <v/>
      </c>
    </row>
    <row r="9544">
      <c r="A9544">
        <f>ROUND(B2*C2,2)</f>
        <v/>
      </c>
      <c r="B9544">
        <f>ROUND(B2*C2,2)</f>
        <v/>
      </c>
      <c r="C9544">
        <f>ROUND(B2*C2,2)</f>
        <v/>
      </c>
      <c r="D9544">
        <f>ROUND(B2*C2,2)</f>
        <v/>
      </c>
    </row>
    <row r="9545">
      <c r="A9545">
        <f>ROUND(B2*C2,2)</f>
        <v/>
      </c>
      <c r="B9545">
        <f>ROUND(B2*C2,2)</f>
        <v/>
      </c>
      <c r="C9545">
        <f>ROUND(B2*C2,2)</f>
        <v/>
      </c>
      <c r="D9545">
        <f>ROUND(B2*C2,2)</f>
        <v/>
      </c>
    </row>
    <row r="9546">
      <c r="A9546">
        <f>ROUND(B2*C2,2)</f>
        <v/>
      </c>
      <c r="B9546">
        <f>ROUND(B2*C2,2)</f>
        <v/>
      </c>
      <c r="C9546">
        <f>ROUND(B2*C2,2)</f>
        <v/>
      </c>
      <c r="D9546">
        <f>ROUND(B2*C2,2)</f>
        <v/>
      </c>
    </row>
    <row r="9547">
      <c r="A9547">
        <f>ROUND(B2*C2,2)</f>
        <v/>
      </c>
      <c r="B9547">
        <f>ROUND(B2*C2,2)</f>
        <v/>
      </c>
      <c r="C9547">
        <f>ROUND(B2*C2,2)</f>
        <v/>
      </c>
      <c r="D9547">
        <f>ROUND(B2*C2,2)</f>
        <v/>
      </c>
    </row>
    <row r="9548">
      <c r="A9548">
        <f>ROUND(B2*C2,2)</f>
        <v/>
      </c>
      <c r="B9548">
        <f>ROUND(B2*C2,2)</f>
        <v/>
      </c>
      <c r="C9548">
        <f>ROUND(B2*C2,2)</f>
        <v/>
      </c>
      <c r="D9548">
        <f>ROUND(B2*C2,2)</f>
        <v/>
      </c>
    </row>
    <row r="9549">
      <c r="A9549">
        <f>ROUND(B2*C2,2)</f>
        <v/>
      </c>
      <c r="B9549">
        <f>ROUND(B2*C2,2)</f>
        <v/>
      </c>
      <c r="C9549">
        <f>ROUND(B2*C2,2)</f>
        <v/>
      </c>
      <c r="D9549">
        <f>ROUND(B2*C2,2)</f>
        <v/>
      </c>
    </row>
    <row r="9550">
      <c r="A9550">
        <f>ROUND(B2*C2,2)</f>
        <v/>
      </c>
      <c r="B9550">
        <f>ROUND(B2*C2,2)</f>
        <v/>
      </c>
      <c r="C9550">
        <f>ROUND(B2*C2,2)</f>
        <v/>
      </c>
      <c r="D9550">
        <f>ROUND(B2*C2,2)</f>
        <v/>
      </c>
    </row>
    <row r="9551">
      <c r="A9551">
        <f>ROUND(B2*C2,2)</f>
        <v/>
      </c>
      <c r="B9551">
        <f>ROUND(B2*C2,2)</f>
        <v/>
      </c>
      <c r="C9551">
        <f>ROUND(B2*C2,2)</f>
        <v/>
      </c>
      <c r="D9551">
        <f>ROUND(B2*C2,2)</f>
        <v/>
      </c>
    </row>
    <row r="9552">
      <c r="A9552">
        <f>ROUND(B2*C2,2)</f>
        <v/>
      </c>
      <c r="B9552">
        <f>ROUND(B2*C2,2)</f>
        <v/>
      </c>
      <c r="C9552">
        <f>ROUND(B2*C2,2)</f>
        <v/>
      </c>
      <c r="D9552">
        <f>ROUND(B2*C2,2)</f>
        <v/>
      </c>
    </row>
    <row r="9553">
      <c r="A9553">
        <f>ROUND(B2*C2,2)</f>
        <v/>
      </c>
      <c r="B9553">
        <f>ROUND(B2*C2,2)</f>
        <v/>
      </c>
      <c r="C9553">
        <f>ROUND(B2*C2,2)</f>
        <v/>
      </c>
      <c r="D9553">
        <f>ROUND(B2*C2,2)</f>
        <v/>
      </c>
    </row>
    <row r="9554">
      <c r="A9554">
        <f>ROUND(B2*C2,2)</f>
        <v/>
      </c>
      <c r="B9554">
        <f>ROUND(B2*C2,2)</f>
        <v/>
      </c>
      <c r="C9554">
        <f>ROUND(B2*C2,2)</f>
        <v/>
      </c>
      <c r="D9554">
        <f>ROUND(B2*C2,2)</f>
        <v/>
      </c>
    </row>
    <row r="9555">
      <c r="A9555">
        <f>ROUND(B2*C2,2)</f>
        <v/>
      </c>
      <c r="B9555">
        <f>ROUND(B2*C2,2)</f>
        <v/>
      </c>
      <c r="C9555">
        <f>ROUND(B2*C2,2)</f>
        <v/>
      </c>
      <c r="D9555">
        <f>ROUND(B2*C2,2)</f>
        <v/>
      </c>
    </row>
    <row r="9556">
      <c r="A9556">
        <f>ROUND(B2*C2,2)</f>
        <v/>
      </c>
      <c r="B9556">
        <f>ROUND(B2*C2,2)</f>
        <v/>
      </c>
      <c r="C9556">
        <f>ROUND(B2*C2,2)</f>
        <v/>
      </c>
      <c r="D9556">
        <f>ROUND(B2*C2,2)</f>
        <v/>
      </c>
    </row>
    <row r="9557">
      <c r="A9557">
        <f>ROUND(B2*C2,2)</f>
        <v/>
      </c>
      <c r="B9557">
        <f>ROUND(B2*C2,2)</f>
        <v/>
      </c>
      <c r="C9557">
        <f>ROUND(B2*C2,2)</f>
        <v/>
      </c>
      <c r="D9557">
        <f>ROUND(B2*C2,2)</f>
        <v/>
      </c>
    </row>
    <row r="9558">
      <c r="A9558">
        <f>ROUND(B2*C2,2)</f>
        <v/>
      </c>
      <c r="B9558">
        <f>ROUND(B2*C2,2)</f>
        <v/>
      </c>
      <c r="C9558">
        <f>ROUND(B2*C2,2)</f>
        <v/>
      </c>
      <c r="D9558">
        <f>ROUND(B2*C2,2)</f>
        <v/>
      </c>
    </row>
    <row r="9559">
      <c r="A9559">
        <f>ROUND(B2*C2,2)</f>
        <v/>
      </c>
      <c r="B9559">
        <f>ROUND(B2*C2,2)</f>
        <v/>
      </c>
      <c r="C9559">
        <f>ROUND(B2*C2,2)</f>
        <v/>
      </c>
      <c r="D9559">
        <f>ROUND(B2*C2,2)</f>
        <v/>
      </c>
    </row>
    <row r="9560">
      <c r="A9560">
        <f>ROUND(B2*C2,2)</f>
        <v/>
      </c>
      <c r="B9560">
        <f>ROUND(B2*C2,2)</f>
        <v/>
      </c>
      <c r="C9560">
        <f>ROUND(B2*C2,2)</f>
        <v/>
      </c>
      <c r="D9560">
        <f>ROUND(B2*C2,2)</f>
        <v/>
      </c>
    </row>
    <row r="9561">
      <c r="A9561">
        <f>ROUND(B2*C2,2)</f>
        <v/>
      </c>
      <c r="B9561">
        <f>ROUND(B2*C2,2)</f>
        <v/>
      </c>
      <c r="C9561">
        <f>ROUND(B2*C2,2)</f>
        <v/>
      </c>
      <c r="D9561">
        <f>ROUND(B2*C2,2)</f>
        <v/>
      </c>
    </row>
    <row r="9562">
      <c r="A9562">
        <f>ROUND(B2*C2,2)</f>
        <v/>
      </c>
      <c r="B9562">
        <f>ROUND(B2*C2,2)</f>
        <v/>
      </c>
      <c r="C9562">
        <f>ROUND(B2*C2,2)</f>
        <v/>
      </c>
      <c r="D9562">
        <f>ROUND(B2*C2,2)</f>
        <v/>
      </c>
    </row>
    <row r="9563">
      <c r="A9563">
        <f>ROUND(B2*C2,2)</f>
        <v/>
      </c>
      <c r="B9563">
        <f>ROUND(B2*C2,2)</f>
        <v/>
      </c>
      <c r="C9563">
        <f>ROUND(B2*C2,2)</f>
        <v/>
      </c>
      <c r="D9563">
        <f>ROUND(B2*C2,2)</f>
        <v/>
      </c>
    </row>
    <row r="9564">
      <c r="A9564">
        <f>ROUND(B2*C2,2)</f>
        <v/>
      </c>
      <c r="B9564">
        <f>ROUND(B2*C2,2)</f>
        <v/>
      </c>
      <c r="C9564">
        <f>ROUND(B2*C2,2)</f>
        <v/>
      </c>
      <c r="D9564">
        <f>ROUND(B2*C2,2)</f>
        <v/>
      </c>
    </row>
    <row r="9565">
      <c r="A9565">
        <f>ROUND(B2*C2,2)</f>
        <v/>
      </c>
      <c r="B9565">
        <f>ROUND(B2*C2,2)</f>
        <v/>
      </c>
      <c r="C9565">
        <f>ROUND(B2*C2,2)</f>
        <v/>
      </c>
      <c r="D9565">
        <f>ROUND(B2*C2,2)</f>
        <v/>
      </c>
    </row>
    <row r="9566">
      <c r="A9566">
        <f>ROUND(B2*C2,2)</f>
        <v/>
      </c>
      <c r="B9566">
        <f>ROUND(B2*C2,2)</f>
        <v/>
      </c>
      <c r="C9566">
        <f>ROUND(B2*C2,2)</f>
        <v/>
      </c>
      <c r="D9566">
        <f>ROUND(B2*C2,2)</f>
        <v/>
      </c>
    </row>
    <row r="9567">
      <c r="A9567">
        <f>ROUND(B2*C2,2)</f>
        <v/>
      </c>
      <c r="B9567">
        <f>ROUND(B2*C2,2)</f>
        <v/>
      </c>
      <c r="C9567">
        <f>ROUND(B2*C2,2)</f>
        <v/>
      </c>
      <c r="D9567">
        <f>ROUND(B2*C2,2)</f>
        <v/>
      </c>
    </row>
    <row r="9568">
      <c r="A9568">
        <f>ROUND(B2*C2,2)</f>
        <v/>
      </c>
      <c r="B9568">
        <f>ROUND(B2*C2,2)</f>
        <v/>
      </c>
      <c r="C9568">
        <f>ROUND(B2*C2,2)</f>
        <v/>
      </c>
      <c r="D9568">
        <f>ROUND(B2*C2,2)</f>
        <v/>
      </c>
    </row>
    <row r="9569">
      <c r="A9569">
        <f>ROUND(B2*C2,2)</f>
        <v/>
      </c>
      <c r="B9569">
        <f>ROUND(B2*C2,2)</f>
        <v/>
      </c>
      <c r="C9569">
        <f>ROUND(B2*C2,2)</f>
        <v/>
      </c>
      <c r="D9569">
        <f>ROUND(B2*C2,2)</f>
        <v/>
      </c>
    </row>
    <row r="9570">
      <c r="A9570">
        <f>ROUND(B2*C2,2)</f>
        <v/>
      </c>
      <c r="B9570">
        <f>ROUND(B2*C2,2)</f>
        <v/>
      </c>
      <c r="C9570">
        <f>ROUND(B2*C2,2)</f>
        <v/>
      </c>
      <c r="D9570">
        <f>ROUND(B2*C2,2)</f>
        <v/>
      </c>
    </row>
    <row r="9571">
      <c r="A9571">
        <f>ROUND(B2*C2,2)</f>
        <v/>
      </c>
      <c r="B9571">
        <f>ROUND(B2*C2,2)</f>
        <v/>
      </c>
      <c r="C9571">
        <f>ROUND(B2*C2,2)</f>
        <v/>
      </c>
      <c r="D9571">
        <f>ROUND(B2*C2,2)</f>
        <v/>
      </c>
    </row>
    <row r="9572">
      <c r="A9572">
        <f>ROUND(B2*C2,2)</f>
        <v/>
      </c>
      <c r="B9572">
        <f>ROUND(B2*C2,2)</f>
        <v/>
      </c>
      <c r="C9572">
        <f>ROUND(B2*C2,2)</f>
        <v/>
      </c>
      <c r="D9572">
        <f>ROUND(B2*C2,2)</f>
        <v/>
      </c>
    </row>
    <row r="9573">
      <c r="A9573">
        <f>ROUND(B2*C2,2)</f>
        <v/>
      </c>
      <c r="B9573">
        <f>ROUND(B2*C2,2)</f>
        <v/>
      </c>
      <c r="C9573">
        <f>ROUND(B2*C2,2)</f>
        <v/>
      </c>
      <c r="D9573">
        <f>ROUND(B2*C2,2)</f>
        <v/>
      </c>
    </row>
    <row r="9574">
      <c r="A9574">
        <f>ROUND(B2*C2,2)</f>
        <v/>
      </c>
      <c r="B9574">
        <f>ROUND(B2*C2,2)</f>
        <v/>
      </c>
      <c r="C9574">
        <f>ROUND(B2*C2,2)</f>
        <v/>
      </c>
      <c r="D9574">
        <f>ROUND(B2*C2,2)</f>
        <v/>
      </c>
    </row>
    <row r="9575">
      <c r="A9575">
        <f>ROUND(B2*C2,2)</f>
        <v/>
      </c>
      <c r="B9575">
        <f>ROUND(B2*C2,2)</f>
        <v/>
      </c>
      <c r="C9575">
        <f>ROUND(B2*C2,2)</f>
        <v/>
      </c>
      <c r="D9575">
        <f>ROUND(B2*C2,2)</f>
        <v/>
      </c>
    </row>
    <row r="9576">
      <c r="A9576">
        <f>ROUND(B2*C2,2)</f>
        <v/>
      </c>
      <c r="B9576">
        <f>ROUND(B2*C2,2)</f>
        <v/>
      </c>
      <c r="C9576">
        <f>ROUND(B2*C2,2)</f>
        <v/>
      </c>
      <c r="D9576">
        <f>ROUND(B2*C2,2)</f>
        <v/>
      </c>
    </row>
    <row r="9577">
      <c r="A9577">
        <f>ROUND(B2*C2,2)</f>
        <v/>
      </c>
      <c r="B9577">
        <f>ROUND(B2*C2,2)</f>
        <v/>
      </c>
      <c r="C9577">
        <f>ROUND(B2*C2,2)</f>
        <v/>
      </c>
      <c r="D9577">
        <f>ROUND(B2*C2,2)</f>
        <v/>
      </c>
    </row>
    <row r="9578">
      <c r="A9578">
        <f>ROUND(B2*C2,2)</f>
        <v/>
      </c>
      <c r="B9578">
        <f>ROUND(B2*C2,2)</f>
        <v/>
      </c>
      <c r="C9578">
        <f>ROUND(B2*C2,2)</f>
        <v/>
      </c>
      <c r="D9578">
        <f>ROUND(B2*C2,2)</f>
        <v/>
      </c>
    </row>
    <row r="9579">
      <c r="A9579">
        <f>ROUND(B2*C2,2)</f>
        <v/>
      </c>
      <c r="B9579">
        <f>ROUND(B2*C2,2)</f>
        <v/>
      </c>
      <c r="C9579">
        <f>ROUND(B2*C2,2)</f>
        <v/>
      </c>
      <c r="D9579">
        <f>ROUND(B2*C2,2)</f>
        <v/>
      </c>
    </row>
    <row r="9580">
      <c r="A9580">
        <f>ROUND(B2*C2,2)</f>
        <v/>
      </c>
      <c r="B9580">
        <f>ROUND(B2*C2,2)</f>
        <v/>
      </c>
      <c r="C9580">
        <f>ROUND(B2*C2,2)</f>
        <v/>
      </c>
      <c r="D9580">
        <f>ROUND(B2*C2,2)</f>
        <v/>
      </c>
    </row>
    <row r="9581">
      <c r="A9581">
        <f>ROUND(B2*C2,2)</f>
        <v/>
      </c>
      <c r="B9581">
        <f>ROUND(B2*C2,2)</f>
        <v/>
      </c>
      <c r="C9581">
        <f>ROUND(B2*C2,2)</f>
        <v/>
      </c>
      <c r="D9581">
        <f>ROUND(B2*C2,2)</f>
        <v/>
      </c>
    </row>
    <row r="9582">
      <c r="A9582">
        <f>ROUND(B2*C2,2)</f>
        <v/>
      </c>
      <c r="B9582">
        <f>ROUND(B2*C2,2)</f>
        <v/>
      </c>
      <c r="C9582">
        <f>ROUND(B2*C2,2)</f>
        <v/>
      </c>
      <c r="D9582">
        <f>ROUND(B2*C2,2)</f>
        <v/>
      </c>
    </row>
    <row r="9583">
      <c r="A9583">
        <f>ROUND(B2*C2,2)</f>
        <v/>
      </c>
      <c r="B9583">
        <f>ROUND(B2*C2,2)</f>
        <v/>
      </c>
      <c r="C9583">
        <f>ROUND(B2*C2,2)</f>
        <v/>
      </c>
      <c r="D9583">
        <f>ROUND(B2*C2,2)</f>
        <v/>
      </c>
    </row>
    <row r="9584">
      <c r="A9584">
        <f>ROUND(B2*C2,2)</f>
        <v/>
      </c>
      <c r="B9584">
        <f>ROUND(B2*C2,2)</f>
        <v/>
      </c>
      <c r="C9584">
        <f>ROUND(B2*C2,2)</f>
        <v/>
      </c>
      <c r="D9584">
        <f>ROUND(B2*C2,2)</f>
        <v/>
      </c>
    </row>
    <row r="9585">
      <c r="A9585">
        <f>ROUND(B2*C2,2)</f>
        <v/>
      </c>
      <c r="B9585">
        <f>ROUND(B2*C2,2)</f>
        <v/>
      </c>
      <c r="C9585">
        <f>ROUND(B2*C2,2)</f>
        <v/>
      </c>
      <c r="D9585">
        <f>ROUND(B2*C2,2)</f>
        <v/>
      </c>
    </row>
    <row r="9586">
      <c r="A9586">
        <f>ROUND(B2*C2,2)</f>
        <v/>
      </c>
      <c r="B9586">
        <f>ROUND(B2*C2,2)</f>
        <v/>
      </c>
      <c r="C9586">
        <f>ROUND(B2*C2,2)</f>
        <v/>
      </c>
      <c r="D9586">
        <f>ROUND(B2*C2,2)</f>
        <v/>
      </c>
    </row>
    <row r="9587">
      <c r="A9587">
        <f>ROUND(B2*C2,2)</f>
        <v/>
      </c>
      <c r="B9587">
        <f>ROUND(B2*C2,2)</f>
        <v/>
      </c>
      <c r="C9587">
        <f>ROUND(B2*C2,2)</f>
        <v/>
      </c>
      <c r="D9587">
        <f>ROUND(B2*C2,2)</f>
        <v/>
      </c>
    </row>
    <row r="9588">
      <c r="A9588">
        <f>ROUND(B2*C2,2)</f>
        <v/>
      </c>
      <c r="B9588">
        <f>ROUND(B2*C2,2)</f>
        <v/>
      </c>
      <c r="C9588">
        <f>ROUND(B2*C2,2)</f>
        <v/>
      </c>
      <c r="D9588">
        <f>ROUND(B2*C2,2)</f>
        <v/>
      </c>
    </row>
    <row r="9589">
      <c r="A9589">
        <f>ROUND(B2*C2,2)</f>
        <v/>
      </c>
      <c r="B9589">
        <f>ROUND(B2*C2,2)</f>
        <v/>
      </c>
      <c r="C9589">
        <f>ROUND(B2*C2,2)</f>
        <v/>
      </c>
      <c r="D9589">
        <f>ROUND(B2*C2,2)</f>
        <v/>
      </c>
    </row>
    <row r="9590">
      <c r="A9590">
        <f>ROUND(B2*C2,2)</f>
        <v/>
      </c>
      <c r="B9590">
        <f>ROUND(B2*C2,2)</f>
        <v/>
      </c>
      <c r="C9590">
        <f>ROUND(B2*C2,2)</f>
        <v/>
      </c>
      <c r="D9590">
        <f>ROUND(B2*C2,2)</f>
        <v/>
      </c>
    </row>
    <row r="9591">
      <c r="A9591">
        <f>ROUND(B2*C2,2)</f>
        <v/>
      </c>
      <c r="B9591">
        <f>ROUND(B2*C2,2)</f>
        <v/>
      </c>
      <c r="C9591">
        <f>ROUND(B2*C2,2)</f>
        <v/>
      </c>
      <c r="D9591">
        <f>ROUND(B2*C2,2)</f>
        <v/>
      </c>
    </row>
    <row r="9592">
      <c r="A9592">
        <f>ROUND(B2*C2,2)</f>
        <v/>
      </c>
      <c r="B9592">
        <f>ROUND(B2*C2,2)</f>
        <v/>
      </c>
      <c r="C9592">
        <f>ROUND(B2*C2,2)</f>
        <v/>
      </c>
      <c r="D9592">
        <f>ROUND(B2*C2,2)</f>
        <v/>
      </c>
    </row>
    <row r="9593">
      <c r="A9593">
        <f>ROUND(B2*C2,2)</f>
        <v/>
      </c>
      <c r="B9593">
        <f>ROUND(B2*C2,2)</f>
        <v/>
      </c>
      <c r="C9593">
        <f>ROUND(B2*C2,2)</f>
        <v/>
      </c>
      <c r="D9593">
        <f>ROUND(B2*C2,2)</f>
        <v/>
      </c>
    </row>
    <row r="9594">
      <c r="A9594">
        <f>ROUND(B2*C2,2)</f>
        <v/>
      </c>
      <c r="B9594">
        <f>ROUND(B2*C2,2)</f>
        <v/>
      </c>
      <c r="C9594">
        <f>ROUND(B2*C2,2)</f>
        <v/>
      </c>
      <c r="D9594">
        <f>ROUND(B2*C2,2)</f>
        <v/>
      </c>
    </row>
    <row r="9595">
      <c r="A9595">
        <f>ROUND(B2*C2,2)</f>
        <v/>
      </c>
      <c r="B9595">
        <f>ROUND(B2*C2,2)</f>
        <v/>
      </c>
      <c r="C9595">
        <f>ROUND(B2*C2,2)</f>
        <v/>
      </c>
      <c r="D9595">
        <f>ROUND(B2*C2,2)</f>
        <v/>
      </c>
    </row>
    <row r="9596">
      <c r="A9596">
        <f>ROUND(B2*C2,2)</f>
        <v/>
      </c>
      <c r="B9596">
        <f>ROUND(B2*C2,2)</f>
        <v/>
      </c>
      <c r="C9596">
        <f>ROUND(B2*C2,2)</f>
        <v/>
      </c>
      <c r="D9596">
        <f>ROUND(B2*C2,2)</f>
        <v/>
      </c>
    </row>
    <row r="9597">
      <c r="A9597">
        <f>ROUND(B2*C2,2)</f>
        <v/>
      </c>
      <c r="B9597">
        <f>ROUND(B2*C2,2)</f>
        <v/>
      </c>
      <c r="C9597">
        <f>ROUND(B2*C2,2)</f>
        <v/>
      </c>
      <c r="D9597">
        <f>ROUND(B2*C2,2)</f>
        <v/>
      </c>
    </row>
    <row r="9598">
      <c r="A9598">
        <f>ROUND(B2*C2,2)</f>
        <v/>
      </c>
      <c r="B9598">
        <f>ROUND(B2*C2,2)</f>
        <v/>
      </c>
      <c r="C9598">
        <f>ROUND(B2*C2,2)</f>
        <v/>
      </c>
      <c r="D9598">
        <f>ROUND(B2*C2,2)</f>
        <v/>
      </c>
    </row>
    <row r="9599">
      <c r="A9599">
        <f>ROUND(B2*C2,2)</f>
        <v/>
      </c>
      <c r="B9599">
        <f>ROUND(B2*C2,2)</f>
        <v/>
      </c>
      <c r="C9599">
        <f>ROUND(B2*C2,2)</f>
        <v/>
      </c>
      <c r="D9599">
        <f>ROUND(B2*C2,2)</f>
        <v/>
      </c>
    </row>
    <row r="9600">
      <c r="A9600">
        <f>ROUND(B2*C2,2)</f>
        <v/>
      </c>
      <c r="B9600">
        <f>ROUND(B2*C2,2)</f>
        <v/>
      </c>
      <c r="C9600">
        <f>ROUND(B2*C2,2)</f>
        <v/>
      </c>
      <c r="D9600">
        <f>ROUND(B2*C2,2)</f>
        <v/>
      </c>
    </row>
    <row r="9601">
      <c r="A9601">
        <f>ROUND(B2*C2,2)</f>
        <v/>
      </c>
      <c r="B9601">
        <f>ROUND(B2*C2,2)</f>
        <v/>
      </c>
      <c r="C9601">
        <f>ROUND(B2*C2,2)</f>
        <v/>
      </c>
      <c r="D9601">
        <f>ROUND(B2*C2,2)</f>
        <v/>
      </c>
    </row>
    <row r="9602">
      <c r="A9602">
        <f>ROUND(B2*C2,2)</f>
        <v/>
      </c>
      <c r="B9602">
        <f>ROUND(B2*C2,2)</f>
        <v/>
      </c>
      <c r="C9602">
        <f>ROUND(B2*C2,2)</f>
        <v/>
      </c>
      <c r="D9602">
        <f>ROUND(B2*C2,2)</f>
        <v/>
      </c>
    </row>
    <row r="9603">
      <c r="A9603">
        <f>ROUND(B2*C2,2)</f>
        <v/>
      </c>
      <c r="B9603">
        <f>ROUND(B2*C2,2)</f>
        <v/>
      </c>
      <c r="C9603">
        <f>ROUND(B2*C2,2)</f>
        <v/>
      </c>
      <c r="D9603">
        <f>ROUND(B2*C2,2)</f>
        <v/>
      </c>
    </row>
    <row r="9604">
      <c r="A9604">
        <f>ROUND(B2*C2,2)</f>
        <v/>
      </c>
      <c r="B9604">
        <f>ROUND(B2*C2,2)</f>
        <v/>
      </c>
      <c r="C9604">
        <f>ROUND(B2*C2,2)</f>
        <v/>
      </c>
      <c r="D9604">
        <f>ROUND(B2*C2,2)</f>
        <v/>
      </c>
    </row>
    <row r="9605">
      <c r="A9605">
        <f>ROUND(B2*C2,2)</f>
        <v/>
      </c>
      <c r="B9605">
        <f>ROUND(B2*C2,2)</f>
        <v/>
      </c>
      <c r="C9605">
        <f>ROUND(B2*C2,2)</f>
        <v/>
      </c>
      <c r="D9605">
        <f>ROUND(B2*C2,2)</f>
        <v/>
      </c>
    </row>
    <row r="9606">
      <c r="A9606">
        <f>ROUND(B2*C2,2)</f>
        <v/>
      </c>
      <c r="B9606">
        <f>ROUND(B2*C2,2)</f>
        <v/>
      </c>
      <c r="C9606">
        <f>ROUND(B2*C2,2)</f>
        <v/>
      </c>
      <c r="D9606">
        <f>ROUND(B2*C2,2)</f>
        <v/>
      </c>
    </row>
    <row r="9607">
      <c r="A9607">
        <f>ROUND(B2*C2,2)</f>
        <v/>
      </c>
      <c r="B9607">
        <f>ROUND(B2*C2,2)</f>
        <v/>
      </c>
      <c r="C9607">
        <f>ROUND(B2*C2,2)</f>
        <v/>
      </c>
      <c r="D9607">
        <f>ROUND(B2*C2,2)</f>
        <v/>
      </c>
    </row>
    <row r="9608">
      <c r="A9608">
        <f>ROUND(B2*C2,2)</f>
        <v/>
      </c>
      <c r="B9608">
        <f>ROUND(B2*C2,2)</f>
        <v/>
      </c>
      <c r="C9608">
        <f>ROUND(B2*C2,2)</f>
        <v/>
      </c>
      <c r="D9608">
        <f>ROUND(B2*C2,2)</f>
        <v/>
      </c>
    </row>
    <row r="9609">
      <c r="A9609">
        <f>ROUND(B2*C2,2)</f>
        <v/>
      </c>
      <c r="B9609">
        <f>ROUND(B2*C2,2)</f>
        <v/>
      </c>
      <c r="C9609">
        <f>ROUND(B2*C2,2)</f>
        <v/>
      </c>
      <c r="D9609">
        <f>ROUND(B2*C2,2)</f>
        <v/>
      </c>
    </row>
    <row r="9610">
      <c r="A9610">
        <f>ROUND(B2*C2,2)</f>
        <v/>
      </c>
      <c r="B9610">
        <f>ROUND(B2*C2,2)</f>
        <v/>
      </c>
      <c r="C9610">
        <f>ROUND(B2*C2,2)</f>
        <v/>
      </c>
      <c r="D9610">
        <f>ROUND(B2*C2,2)</f>
        <v/>
      </c>
    </row>
    <row r="9611">
      <c r="A9611">
        <f>ROUND(B2*C2,2)</f>
        <v/>
      </c>
      <c r="B9611">
        <f>ROUND(B2*C2,2)</f>
        <v/>
      </c>
      <c r="C9611">
        <f>ROUND(B2*C2,2)</f>
        <v/>
      </c>
      <c r="D9611">
        <f>ROUND(B2*C2,2)</f>
        <v/>
      </c>
    </row>
    <row r="9612">
      <c r="A9612">
        <f>ROUND(B2*C2,2)</f>
        <v/>
      </c>
      <c r="B9612">
        <f>ROUND(B2*C2,2)</f>
        <v/>
      </c>
      <c r="C9612">
        <f>ROUND(B2*C2,2)</f>
        <v/>
      </c>
      <c r="D9612">
        <f>ROUND(B2*C2,2)</f>
        <v/>
      </c>
    </row>
    <row r="9613">
      <c r="A9613">
        <f>ROUND(B2*C2,2)</f>
        <v/>
      </c>
      <c r="B9613">
        <f>ROUND(B2*C2,2)</f>
        <v/>
      </c>
      <c r="C9613">
        <f>ROUND(B2*C2,2)</f>
        <v/>
      </c>
      <c r="D9613">
        <f>ROUND(B2*C2,2)</f>
        <v/>
      </c>
    </row>
    <row r="9614">
      <c r="A9614">
        <f>ROUND(B2*C2,2)</f>
        <v/>
      </c>
      <c r="B9614">
        <f>ROUND(B2*C2,2)</f>
        <v/>
      </c>
      <c r="C9614">
        <f>ROUND(B2*C2,2)</f>
        <v/>
      </c>
      <c r="D9614">
        <f>ROUND(B2*C2,2)</f>
        <v/>
      </c>
    </row>
    <row r="9615">
      <c r="A9615">
        <f>ROUND(B2*C2,2)</f>
        <v/>
      </c>
      <c r="B9615">
        <f>ROUND(B2*C2,2)</f>
        <v/>
      </c>
      <c r="C9615">
        <f>ROUND(B2*C2,2)</f>
        <v/>
      </c>
      <c r="D9615">
        <f>ROUND(B2*C2,2)</f>
        <v/>
      </c>
    </row>
    <row r="9616">
      <c r="A9616">
        <f>ROUND(B2*C2,2)</f>
        <v/>
      </c>
      <c r="B9616">
        <f>ROUND(B2*C2,2)</f>
        <v/>
      </c>
      <c r="C9616">
        <f>ROUND(B2*C2,2)</f>
        <v/>
      </c>
      <c r="D9616">
        <f>ROUND(B2*C2,2)</f>
        <v/>
      </c>
    </row>
    <row r="9617">
      <c r="A9617">
        <f>ROUND(B2*C2,2)</f>
        <v/>
      </c>
      <c r="B9617">
        <f>ROUND(B2*C2,2)</f>
        <v/>
      </c>
      <c r="C9617">
        <f>ROUND(B2*C2,2)</f>
        <v/>
      </c>
      <c r="D9617">
        <f>ROUND(B2*C2,2)</f>
        <v/>
      </c>
    </row>
    <row r="9618">
      <c r="A9618">
        <f>ROUND(B2*C2,2)</f>
        <v/>
      </c>
      <c r="B9618">
        <f>ROUND(B2*C2,2)</f>
        <v/>
      </c>
      <c r="C9618">
        <f>ROUND(B2*C2,2)</f>
        <v/>
      </c>
      <c r="D9618">
        <f>ROUND(B2*C2,2)</f>
        <v/>
      </c>
    </row>
    <row r="9619">
      <c r="A9619">
        <f>ROUND(B2*C2,2)</f>
        <v/>
      </c>
      <c r="B9619">
        <f>ROUND(B2*C2,2)</f>
        <v/>
      </c>
      <c r="C9619">
        <f>ROUND(B2*C2,2)</f>
        <v/>
      </c>
      <c r="D9619">
        <f>ROUND(B2*C2,2)</f>
        <v/>
      </c>
    </row>
    <row r="9620">
      <c r="A9620">
        <f>ROUND(B2*C2,2)</f>
        <v/>
      </c>
      <c r="B9620">
        <f>ROUND(B2*C2,2)</f>
        <v/>
      </c>
      <c r="C9620">
        <f>ROUND(B2*C2,2)</f>
        <v/>
      </c>
      <c r="D9620">
        <f>ROUND(B2*C2,2)</f>
        <v/>
      </c>
    </row>
    <row r="9621">
      <c r="A9621">
        <f>ROUND(B2*C2,2)</f>
        <v/>
      </c>
      <c r="B9621">
        <f>ROUND(B2*C2,2)</f>
        <v/>
      </c>
      <c r="C9621">
        <f>ROUND(B2*C2,2)</f>
        <v/>
      </c>
      <c r="D9621">
        <f>ROUND(B2*C2,2)</f>
        <v/>
      </c>
    </row>
    <row r="9622">
      <c r="A9622">
        <f>ROUND(B2*C2,2)</f>
        <v/>
      </c>
      <c r="B9622">
        <f>ROUND(B2*C2,2)</f>
        <v/>
      </c>
      <c r="C9622">
        <f>ROUND(B2*C2,2)</f>
        <v/>
      </c>
      <c r="D9622">
        <f>ROUND(B2*C2,2)</f>
        <v/>
      </c>
    </row>
    <row r="9623">
      <c r="A9623">
        <f>ROUND(B2*C2,2)</f>
        <v/>
      </c>
      <c r="B9623">
        <f>ROUND(B2*C2,2)</f>
        <v/>
      </c>
      <c r="C9623">
        <f>ROUND(B2*C2,2)</f>
        <v/>
      </c>
      <c r="D9623">
        <f>ROUND(B2*C2,2)</f>
        <v/>
      </c>
    </row>
    <row r="9624">
      <c r="A9624">
        <f>ROUND(B2*C2,2)</f>
        <v/>
      </c>
      <c r="B9624">
        <f>ROUND(B2*C2,2)</f>
        <v/>
      </c>
      <c r="C9624">
        <f>ROUND(B2*C2,2)</f>
        <v/>
      </c>
      <c r="D9624">
        <f>ROUND(B2*C2,2)</f>
        <v/>
      </c>
    </row>
    <row r="9625">
      <c r="A9625">
        <f>ROUND(B2*C2,2)</f>
        <v/>
      </c>
      <c r="B9625">
        <f>ROUND(B2*C2,2)</f>
        <v/>
      </c>
      <c r="C9625">
        <f>ROUND(B2*C2,2)</f>
        <v/>
      </c>
      <c r="D9625">
        <f>ROUND(B2*C2,2)</f>
        <v/>
      </c>
    </row>
    <row r="9626">
      <c r="A9626">
        <f>ROUND(B2*C2,2)</f>
        <v/>
      </c>
      <c r="B9626">
        <f>ROUND(B2*C2,2)</f>
        <v/>
      </c>
      <c r="C9626">
        <f>ROUND(B2*C2,2)</f>
        <v/>
      </c>
      <c r="D9626">
        <f>ROUND(B2*C2,2)</f>
        <v/>
      </c>
    </row>
    <row r="9627">
      <c r="A9627">
        <f>ROUND(B2*C2,2)</f>
        <v/>
      </c>
      <c r="B9627">
        <f>ROUND(B2*C2,2)</f>
        <v/>
      </c>
      <c r="C9627">
        <f>ROUND(B2*C2,2)</f>
        <v/>
      </c>
      <c r="D9627">
        <f>ROUND(B2*C2,2)</f>
        <v/>
      </c>
    </row>
    <row r="9628">
      <c r="A9628">
        <f>ROUND(B2*C2,2)</f>
        <v/>
      </c>
      <c r="B9628">
        <f>ROUND(B2*C2,2)</f>
        <v/>
      </c>
      <c r="C9628">
        <f>ROUND(B2*C2,2)</f>
        <v/>
      </c>
      <c r="D9628">
        <f>ROUND(B2*C2,2)</f>
        <v/>
      </c>
    </row>
    <row r="9629">
      <c r="A9629">
        <f>ROUND(B2*C2,2)</f>
        <v/>
      </c>
      <c r="B9629">
        <f>ROUND(B2*C2,2)</f>
        <v/>
      </c>
      <c r="C9629">
        <f>ROUND(B2*C2,2)</f>
        <v/>
      </c>
      <c r="D9629">
        <f>ROUND(B2*C2,2)</f>
        <v/>
      </c>
    </row>
    <row r="9630">
      <c r="A9630">
        <f>ROUND(B2*C2,2)</f>
        <v/>
      </c>
      <c r="B9630">
        <f>ROUND(B2*C2,2)</f>
        <v/>
      </c>
      <c r="C9630">
        <f>ROUND(B2*C2,2)</f>
        <v/>
      </c>
      <c r="D9630">
        <f>ROUND(B2*C2,2)</f>
        <v/>
      </c>
    </row>
    <row r="9631">
      <c r="A9631">
        <f>ROUND(B2*C2,2)</f>
        <v/>
      </c>
      <c r="B9631">
        <f>ROUND(B2*C2,2)</f>
        <v/>
      </c>
      <c r="C9631">
        <f>ROUND(B2*C2,2)</f>
        <v/>
      </c>
      <c r="D9631">
        <f>ROUND(B2*C2,2)</f>
        <v/>
      </c>
    </row>
    <row r="9632">
      <c r="A9632">
        <f>ROUND(B2*C2,2)</f>
        <v/>
      </c>
      <c r="B9632">
        <f>ROUND(B2*C2,2)</f>
        <v/>
      </c>
      <c r="C9632">
        <f>ROUND(B2*C2,2)</f>
        <v/>
      </c>
      <c r="D9632">
        <f>ROUND(B2*C2,2)</f>
        <v/>
      </c>
    </row>
    <row r="9633">
      <c r="A9633">
        <f>ROUND(B2*C2,2)</f>
        <v/>
      </c>
      <c r="B9633">
        <f>ROUND(B2*C2,2)</f>
        <v/>
      </c>
      <c r="C9633">
        <f>ROUND(B2*C2,2)</f>
        <v/>
      </c>
      <c r="D9633">
        <f>ROUND(B2*C2,2)</f>
        <v/>
      </c>
    </row>
    <row r="9634">
      <c r="A9634">
        <f>ROUND(B2*C2,2)</f>
        <v/>
      </c>
      <c r="B9634">
        <f>ROUND(B2*C2,2)</f>
        <v/>
      </c>
      <c r="C9634">
        <f>ROUND(B2*C2,2)</f>
        <v/>
      </c>
      <c r="D9634">
        <f>ROUND(B2*C2,2)</f>
        <v/>
      </c>
    </row>
    <row r="9635">
      <c r="A9635">
        <f>ROUND(B2*C2,2)</f>
        <v/>
      </c>
      <c r="B9635">
        <f>ROUND(B2*C2,2)</f>
        <v/>
      </c>
      <c r="C9635">
        <f>ROUND(B2*C2,2)</f>
        <v/>
      </c>
      <c r="D9635">
        <f>ROUND(B2*C2,2)</f>
        <v/>
      </c>
    </row>
    <row r="9636">
      <c r="A9636">
        <f>ROUND(B2*C2,2)</f>
        <v/>
      </c>
      <c r="B9636">
        <f>ROUND(B2*C2,2)</f>
        <v/>
      </c>
      <c r="C9636">
        <f>ROUND(B2*C2,2)</f>
        <v/>
      </c>
      <c r="D9636">
        <f>ROUND(B2*C2,2)</f>
        <v/>
      </c>
    </row>
    <row r="9637">
      <c r="A9637">
        <f>ROUND(B2*C2,2)</f>
        <v/>
      </c>
      <c r="B9637">
        <f>ROUND(B2*C2,2)</f>
        <v/>
      </c>
      <c r="C9637">
        <f>ROUND(B2*C2,2)</f>
        <v/>
      </c>
      <c r="D9637">
        <f>ROUND(B2*C2,2)</f>
        <v/>
      </c>
    </row>
    <row r="9638">
      <c r="A9638">
        <f>ROUND(B2*C2,2)</f>
        <v/>
      </c>
      <c r="B9638">
        <f>ROUND(B2*C2,2)</f>
        <v/>
      </c>
      <c r="C9638">
        <f>ROUND(B2*C2,2)</f>
        <v/>
      </c>
      <c r="D9638">
        <f>ROUND(B2*C2,2)</f>
        <v/>
      </c>
    </row>
    <row r="9639">
      <c r="A9639">
        <f>ROUND(B2*C2,2)</f>
        <v/>
      </c>
      <c r="B9639">
        <f>ROUND(B2*C2,2)</f>
        <v/>
      </c>
      <c r="C9639">
        <f>ROUND(B2*C2,2)</f>
        <v/>
      </c>
      <c r="D9639">
        <f>ROUND(B2*C2,2)</f>
        <v/>
      </c>
    </row>
    <row r="9640">
      <c r="A9640">
        <f>ROUND(B2*C2,2)</f>
        <v/>
      </c>
      <c r="B9640">
        <f>ROUND(B2*C2,2)</f>
        <v/>
      </c>
      <c r="C9640">
        <f>ROUND(B2*C2,2)</f>
        <v/>
      </c>
      <c r="D9640">
        <f>ROUND(B2*C2,2)</f>
        <v/>
      </c>
    </row>
    <row r="9641">
      <c r="A9641">
        <f>ROUND(B2*C2,2)</f>
        <v/>
      </c>
      <c r="B9641">
        <f>ROUND(B2*C2,2)</f>
        <v/>
      </c>
      <c r="C9641">
        <f>ROUND(B2*C2,2)</f>
        <v/>
      </c>
      <c r="D9641">
        <f>ROUND(B2*C2,2)</f>
        <v/>
      </c>
    </row>
    <row r="9642">
      <c r="A9642">
        <f>ROUND(B2*C2,2)</f>
        <v/>
      </c>
      <c r="B9642">
        <f>ROUND(B2*C2,2)</f>
        <v/>
      </c>
      <c r="C9642">
        <f>ROUND(B2*C2,2)</f>
        <v/>
      </c>
      <c r="D9642">
        <f>ROUND(B2*C2,2)</f>
        <v/>
      </c>
    </row>
    <row r="9643">
      <c r="A9643">
        <f>ROUND(B2*C2,2)</f>
        <v/>
      </c>
      <c r="B9643">
        <f>ROUND(B2*C2,2)</f>
        <v/>
      </c>
      <c r="C9643">
        <f>ROUND(B2*C2,2)</f>
        <v/>
      </c>
      <c r="D9643">
        <f>ROUND(B2*C2,2)</f>
        <v/>
      </c>
    </row>
    <row r="9644">
      <c r="A9644">
        <f>ROUND(B2*C2,2)</f>
        <v/>
      </c>
      <c r="B9644">
        <f>ROUND(B2*C2,2)</f>
        <v/>
      </c>
      <c r="C9644">
        <f>ROUND(B2*C2,2)</f>
        <v/>
      </c>
      <c r="D9644">
        <f>ROUND(B2*C2,2)</f>
        <v/>
      </c>
    </row>
    <row r="9645">
      <c r="A9645">
        <f>ROUND(B2*C2,2)</f>
        <v/>
      </c>
      <c r="B9645">
        <f>ROUND(B2*C2,2)</f>
        <v/>
      </c>
      <c r="C9645">
        <f>ROUND(B2*C2,2)</f>
        <v/>
      </c>
      <c r="D9645">
        <f>ROUND(B2*C2,2)</f>
        <v/>
      </c>
    </row>
    <row r="9646">
      <c r="A9646">
        <f>ROUND(B2*C2,2)</f>
        <v/>
      </c>
      <c r="B9646">
        <f>ROUND(B2*C2,2)</f>
        <v/>
      </c>
      <c r="C9646">
        <f>ROUND(B2*C2,2)</f>
        <v/>
      </c>
      <c r="D9646">
        <f>ROUND(B2*C2,2)</f>
        <v/>
      </c>
    </row>
    <row r="9647">
      <c r="A9647">
        <f>ROUND(B2*C2,2)</f>
        <v/>
      </c>
      <c r="B9647">
        <f>ROUND(B2*C2,2)</f>
        <v/>
      </c>
      <c r="C9647">
        <f>ROUND(B2*C2,2)</f>
        <v/>
      </c>
      <c r="D9647">
        <f>ROUND(B2*C2,2)</f>
        <v/>
      </c>
    </row>
    <row r="9648">
      <c r="A9648">
        <f>ROUND(B2*C2,2)</f>
        <v/>
      </c>
      <c r="B9648">
        <f>ROUND(B2*C2,2)</f>
        <v/>
      </c>
      <c r="C9648">
        <f>ROUND(B2*C2,2)</f>
        <v/>
      </c>
      <c r="D9648">
        <f>ROUND(B2*C2,2)</f>
        <v/>
      </c>
    </row>
    <row r="9649">
      <c r="A9649">
        <f>ROUND(B2*C2,2)</f>
        <v/>
      </c>
      <c r="B9649">
        <f>ROUND(B2*C2,2)</f>
        <v/>
      </c>
      <c r="C9649">
        <f>ROUND(B2*C2,2)</f>
        <v/>
      </c>
      <c r="D9649">
        <f>ROUND(B2*C2,2)</f>
        <v/>
      </c>
    </row>
    <row r="9650">
      <c r="A9650">
        <f>ROUND(B2*C2,2)</f>
        <v/>
      </c>
      <c r="B9650">
        <f>ROUND(B2*C2,2)</f>
        <v/>
      </c>
      <c r="C9650">
        <f>ROUND(B2*C2,2)</f>
        <v/>
      </c>
      <c r="D9650">
        <f>ROUND(B2*C2,2)</f>
        <v/>
      </c>
    </row>
    <row r="9651">
      <c r="A9651">
        <f>ROUND(B2*C2,2)</f>
        <v/>
      </c>
      <c r="B9651">
        <f>ROUND(B2*C2,2)</f>
        <v/>
      </c>
      <c r="C9651">
        <f>ROUND(B2*C2,2)</f>
        <v/>
      </c>
      <c r="D9651">
        <f>ROUND(B2*C2,2)</f>
        <v/>
      </c>
    </row>
    <row r="9652">
      <c r="A9652">
        <f>ROUND(B2*C2,2)</f>
        <v/>
      </c>
      <c r="B9652">
        <f>ROUND(B2*C2,2)</f>
        <v/>
      </c>
      <c r="C9652">
        <f>ROUND(B2*C2,2)</f>
        <v/>
      </c>
      <c r="D9652">
        <f>ROUND(B2*C2,2)</f>
        <v/>
      </c>
    </row>
    <row r="9653">
      <c r="A9653">
        <f>ROUND(B2*C2,2)</f>
        <v/>
      </c>
      <c r="B9653">
        <f>ROUND(B2*C2,2)</f>
        <v/>
      </c>
      <c r="C9653">
        <f>ROUND(B2*C2,2)</f>
        <v/>
      </c>
      <c r="D9653">
        <f>ROUND(B2*C2,2)</f>
        <v/>
      </c>
    </row>
    <row r="9654">
      <c r="A9654">
        <f>ROUND(B2*C2,2)</f>
        <v/>
      </c>
      <c r="B9654">
        <f>ROUND(B2*C2,2)</f>
        <v/>
      </c>
      <c r="C9654">
        <f>ROUND(B2*C2,2)</f>
        <v/>
      </c>
      <c r="D9654">
        <f>ROUND(B2*C2,2)</f>
        <v/>
      </c>
    </row>
    <row r="9655">
      <c r="A9655">
        <f>ROUND(B2*C2,2)</f>
        <v/>
      </c>
      <c r="B9655">
        <f>ROUND(B2*C2,2)</f>
        <v/>
      </c>
      <c r="C9655">
        <f>ROUND(B2*C2,2)</f>
        <v/>
      </c>
      <c r="D9655">
        <f>ROUND(B2*C2,2)</f>
        <v/>
      </c>
    </row>
    <row r="9656">
      <c r="A9656">
        <f>ROUND(B2*C2,2)</f>
        <v/>
      </c>
      <c r="B9656">
        <f>ROUND(B2*C2,2)</f>
        <v/>
      </c>
      <c r="C9656">
        <f>ROUND(B2*C2,2)</f>
        <v/>
      </c>
      <c r="D9656">
        <f>ROUND(B2*C2,2)</f>
        <v/>
      </c>
    </row>
    <row r="9657">
      <c r="A9657">
        <f>ROUND(B2*C2,2)</f>
        <v/>
      </c>
      <c r="B9657">
        <f>ROUND(B2*C2,2)</f>
        <v/>
      </c>
      <c r="C9657">
        <f>ROUND(B2*C2,2)</f>
        <v/>
      </c>
      <c r="D9657">
        <f>ROUND(B2*C2,2)</f>
        <v/>
      </c>
    </row>
    <row r="9658">
      <c r="A9658">
        <f>ROUND(B2*C2,2)</f>
        <v/>
      </c>
      <c r="B9658">
        <f>ROUND(B2*C2,2)</f>
        <v/>
      </c>
      <c r="C9658">
        <f>ROUND(B2*C2,2)</f>
        <v/>
      </c>
      <c r="D9658">
        <f>ROUND(B2*C2,2)</f>
        <v/>
      </c>
    </row>
    <row r="9659">
      <c r="A9659">
        <f>ROUND(B2*C2,2)</f>
        <v/>
      </c>
      <c r="B9659">
        <f>ROUND(B2*C2,2)</f>
        <v/>
      </c>
      <c r="C9659">
        <f>ROUND(B2*C2,2)</f>
        <v/>
      </c>
      <c r="D9659">
        <f>ROUND(B2*C2,2)</f>
        <v/>
      </c>
    </row>
    <row r="9660">
      <c r="A9660">
        <f>ROUND(B2*C2,2)</f>
        <v/>
      </c>
      <c r="B9660">
        <f>ROUND(B2*C2,2)</f>
        <v/>
      </c>
      <c r="C9660">
        <f>ROUND(B2*C2,2)</f>
        <v/>
      </c>
      <c r="D9660">
        <f>ROUND(B2*C2,2)</f>
        <v/>
      </c>
    </row>
    <row r="9661">
      <c r="A9661">
        <f>ROUND(B2*C2,2)</f>
        <v/>
      </c>
      <c r="B9661">
        <f>ROUND(B2*C2,2)</f>
        <v/>
      </c>
      <c r="C9661">
        <f>ROUND(B2*C2,2)</f>
        <v/>
      </c>
      <c r="D9661">
        <f>ROUND(B2*C2,2)</f>
        <v/>
      </c>
    </row>
    <row r="9662">
      <c r="A9662">
        <f>ROUND(B2*C2,2)</f>
        <v/>
      </c>
      <c r="B9662">
        <f>ROUND(B2*C2,2)</f>
        <v/>
      </c>
      <c r="C9662">
        <f>ROUND(B2*C2,2)</f>
        <v/>
      </c>
      <c r="D9662">
        <f>ROUND(B2*C2,2)</f>
        <v/>
      </c>
    </row>
    <row r="9663">
      <c r="A9663">
        <f>ROUND(B2*C2,2)</f>
        <v/>
      </c>
      <c r="B9663">
        <f>ROUND(B2*C2,2)</f>
        <v/>
      </c>
      <c r="C9663">
        <f>ROUND(B2*C2,2)</f>
        <v/>
      </c>
      <c r="D9663">
        <f>ROUND(B2*C2,2)</f>
        <v/>
      </c>
    </row>
    <row r="9664">
      <c r="A9664">
        <f>ROUND(B2*C2,2)</f>
        <v/>
      </c>
      <c r="B9664">
        <f>ROUND(B2*C2,2)</f>
        <v/>
      </c>
      <c r="C9664">
        <f>ROUND(B2*C2,2)</f>
        <v/>
      </c>
      <c r="D9664">
        <f>ROUND(B2*C2,2)</f>
        <v/>
      </c>
    </row>
    <row r="9665">
      <c r="A9665">
        <f>ROUND(B2*C2,2)</f>
        <v/>
      </c>
      <c r="B9665">
        <f>ROUND(B2*C2,2)</f>
        <v/>
      </c>
      <c r="C9665">
        <f>ROUND(B2*C2,2)</f>
        <v/>
      </c>
      <c r="D9665">
        <f>ROUND(B2*C2,2)</f>
        <v/>
      </c>
    </row>
    <row r="9666">
      <c r="A9666">
        <f>ROUND(B2*C2,2)</f>
        <v/>
      </c>
      <c r="B9666">
        <f>ROUND(B2*C2,2)</f>
        <v/>
      </c>
      <c r="C9666">
        <f>ROUND(B2*C2,2)</f>
        <v/>
      </c>
      <c r="D9666">
        <f>ROUND(B2*C2,2)</f>
        <v/>
      </c>
    </row>
    <row r="9667">
      <c r="A9667">
        <f>ROUND(B2*C2,2)</f>
        <v/>
      </c>
      <c r="B9667">
        <f>ROUND(B2*C2,2)</f>
        <v/>
      </c>
      <c r="C9667">
        <f>ROUND(B2*C2,2)</f>
        <v/>
      </c>
      <c r="D9667">
        <f>ROUND(B2*C2,2)</f>
        <v/>
      </c>
    </row>
    <row r="9668">
      <c r="A9668">
        <f>ROUND(B2*C2,2)</f>
        <v/>
      </c>
      <c r="B9668">
        <f>ROUND(B2*C2,2)</f>
        <v/>
      </c>
      <c r="C9668">
        <f>ROUND(B2*C2,2)</f>
        <v/>
      </c>
      <c r="D9668">
        <f>ROUND(B2*C2,2)</f>
        <v/>
      </c>
    </row>
    <row r="9669">
      <c r="A9669">
        <f>ROUND(B2*C2,2)</f>
        <v/>
      </c>
      <c r="B9669">
        <f>ROUND(B2*C2,2)</f>
        <v/>
      </c>
      <c r="C9669">
        <f>ROUND(B2*C2,2)</f>
        <v/>
      </c>
      <c r="D9669">
        <f>ROUND(B2*C2,2)</f>
        <v/>
      </c>
    </row>
    <row r="9670">
      <c r="A9670">
        <f>ROUND(B2*C2,2)</f>
        <v/>
      </c>
      <c r="B9670">
        <f>ROUND(B2*C2,2)</f>
        <v/>
      </c>
      <c r="C9670">
        <f>ROUND(B2*C2,2)</f>
        <v/>
      </c>
      <c r="D9670">
        <f>ROUND(B2*C2,2)</f>
        <v/>
      </c>
    </row>
    <row r="9671">
      <c r="A9671">
        <f>ROUND(B2*C2,2)</f>
        <v/>
      </c>
      <c r="B9671">
        <f>ROUND(B2*C2,2)</f>
        <v/>
      </c>
      <c r="C9671">
        <f>ROUND(B2*C2,2)</f>
        <v/>
      </c>
      <c r="D9671">
        <f>ROUND(B2*C2,2)</f>
        <v/>
      </c>
    </row>
    <row r="9672">
      <c r="A9672">
        <f>ROUND(B2*C2,2)</f>
        <v/>
      </c>
      <c r="B9672">
        <f>ROUND(B2*C2,2)</f>
        <v/>
      </c>
      <c r="C9672">
        <f>ROUND(B2*C2,2)</f>
        <v/>
      </c>
      <c r="D9672">
        <f>ROUND(B2*C2,2)</f>
        <v/>
      </c>
    </row>
    <row r="9673">
      <c r="A9673">
        <f>ROUND(B2*C2,2)</f>
        <v/>
      </c>
      <c r="B9673">
        <f>ROUND(B2*C2,2)</f>
        <v/>
      </c>
      <c r="C9673">
        <f>ROUND(B2*C2,2)</f>
        <v/>
      </c>
      <c r="D9673">
        <f>ROUND(B2*C2,2)</f>
        <v/>
      </c>
    </row>
    <row r="9674">
      <c r="A9674">
        <f>ROUND(B2*C2,2)</f>
        <v/>
      </c>
      <c r="B9674">
        <f>ROUND(B2*C2,2)</f>
        <v/>
      </c>
      <c r="C9674">
        <f>ROUND(B2*C2,2)</f>
        <v/>
      </c>
      <c r="D9674">
        <f>ROUND(B2*C2,2)</f>
        <v/>
      </c>
    </row>
    <row r="9675">
      <c r="A9675">
        <f>ROUND(B2*C2,2)</f>
        <v/>
      </c>
      <c r="B9675">
        <f>ROUND(B2*C2,2)</f>
        <v/>
      </c>
      <c r="C9675">
        <f>ROUND(B2*C2,2)</f>
        <v/>
      </c>
      <c r="D9675">
        <f>ROUND(B2*C2,2)</f>
        <v/>
      </c>
    </row>
    <row r="9676">
      <c r="A9676">
        <f>ROUND(B2*C2,2)</f>
        <v/>
      </c>
      <c r="B9676">
        <f>ROUND(B2*C2,2)</f>
        <v/>
      </c>
      <c r="C9676">
        <f>ROUND(B2*C2,2)</f>
        <v/>
      </c>
      <c r="D9676">
        <f>ROUND(B2*C2,2)</f>
        <v/>
      </c>
    </row>
    <row r="9677">
      <c r="A9677">
        <f>ROUND(B2*C2,2)</f>
        <v/>
      </c>
      <c r="B9677">
        <f>ROUND(B2*C2,2)</f>
        <v/>
      </c>
      <c r="C9677">
        <f>ROUND(B2*C2,2)</f>
        <v/>
      </c>
      <c r="D9677">
        <f>ROUND(B2*C2,2)</f>
        <v/>
      </c>
    </row>
    <row r="9678">
      <c r="A9678">
        <f>ROUND(B2*C2,2)</f>
        <v/>
      </c>
      <c r="B9678">
        <f>ROUND(B2*C2,2)</f>
        <v/>
      </c>
      <c r="C9678">
        <f>ROUND(B2*C2,2)</f>
        <v/>
      </c>
      <c r="D9678">
        <f>ROUND(B2*C2,2)</f>
        <v/>
      </c>
    </row>
    <row r="9679">
      <c r="A9679">
        <f>ROUND(B2*C2,2)</f>
        <v/>
      </c>
      <c r="B9679">
        <f>ROUND(B2*C2,2)</f>
        <v/>
      </c>
      <c r="C9679">
        <f>ROUND(B2*C2,2)</f>
        <v/>
      </c>
      <c r="D9679">
        <f>ROUND(B2*C2,2)</f>
        <v/>
      </c>
    </row>
    <row r="9680">
      <c r="A9680">
        <f>ROUND(B2*C2,2)</f>
        <v/>
      </c>
      <c r="B9680">
        <f>ROUND(B2*C2,2)</f>
        <v/>
      </c>
      <c r="C9680">
        <f>ROUND(B2*C2,2)</f>
        <v/>
      </c>
      <c r="D9680">
        <f>ROUND(B2*C2,2)</f>
        <v/>
      </c>
    </row>
    <row r="9681">
      <c r="A9681">
        <f>ROUND(B2*C2,2)</f>
        <v/>
      </c>
      <c r="B9681">
        <f>ROUND(B2*C2,2)</f>
        <v/>
      </c>
      <c r="C9681">
        <f>ROUND(B2*C2,2)</f>
        <v/>
      </c>
      <c r="D9681">
        <f>ROUND(B2*C2,2)</f>
        <v/>
      </c>
    </row>
    <row r="9682">
      <c r="A9682">
        <f>ROUND(B2*C2,2)</f>
        <v/>
      </c>
      <c r="B9682">
        <f>ROUND(B2*C2,2)</f>
        <v/>
      </c>
      <c r="C9682">
        <f>ROUND(B2*C2,2)</f>
        <v/>
      </c>
      <c r="D9682">
        <f>ROUND(B2*C2,2)</f>
        <v/>
      </c>
    </row>
    <row r="9683">
      <c r="A9683">
        <f>ROUND(B2*C2,2)</f>
        <v/>
      </c>
      <c r="B9683">
        <f>ROUND(B2*C2,2)</f>
        <v/>
      </c>
      <c r="C9683">
        <f>ROUND(B2*C2,2)</f>
        <v/>
      </c>
      <c r="D9683">
        <f>ROUND(B2*C2,2)</f>
        <v/>
      </c>
    </row>
    <row r="9684">
      <c r="A9684">
        <f>ROUND(B2*C2,2)</f>
        <v/>
      </c>
      <c r="B9684">
        <f>ROUND(B2*C2,2)</f>
        <v/>
      </c>
      <c r="C9684">
        <f>ROUND(B2*C2,2)</f>
        <v/>
      </c>
      <c r="D9684">
        <f>ROUND(B2*C2,2)</f>
        <v/>
      </c>
    </row>
    <row r="9685">
      <c r="A9685">
        <f>ROUND(B2*C2,2)</f>
        <v/>
      </c>
      <c r="B9685">
        <f>ROUND(B2*C2,2)</f>
        <v/>
      </c>
      <c r="C9685">
        <f>ROUND(B2*C2,2)</f>
        <v/>
      </c>
      <c r="D9685">
        <f>ROUND(B2*C2,2)</f>
        <v/>
      </c>
    </row>
    <row r="9686">
      <c r="A9686">
        <f>ROUND(B2*C2,2)</f>
        <v/>
      </c>
      <c r="B9686">
        <f>ROUND(B2*C2,2)</f>
        <v/>
      </c>
      <c r="C9686">
        <f>ROUND(B2*C2,2)</f>
        <v/>
      </c>
      <c r="D9686">
        <f>ROUND(B2*C2,2)</f>
        <v/>
      </c>
    </row>
    <row r="9687">
      <c r="A9687">
        <f>ROUND(B2*C2,2)</f>
        <v/>
      </c>
      <c r="B9687">
        <f>ROUND(B2*C2,2)</f>
        <v/>
      </c>
      <c r="C9687">
        <f>ROUND(B2*C2,2)</f>
        <v/>
      </c>
      <c r="D9687">
        <f>ROUND(B2*C2,2)</f>
        <v/>
      </c>
    </row>
    <row r="9688">
      <c r="A9688">
        <f>ROUND(B2*C2,2)</f>
        <v/>
      </c>
      <c r="B9688">
        <f>ROUND(B2*C2,2)</f>
        <v/>
      </c>
      <c r="C9688">
        <f>ROUND(B2*C2,2)</f>
        <v/>
      </c>
      <c r="D9688">
        <f>ROUND(B2*C2,2)</f>
        <v/>
      </c>
    </row>
    <row r="9689">
      <c r="A9689">
        <f>ROUND(B2*C2,2)</f>
        <v/>
      </c>
      <c r="B9689">
        <f>ROUND(B2*C2,2)</f>
        <v/>
      </c>
      <c r="C9689">
        <f>ROUND(B2*C2,2)</f>
        <v/>
      </c>
      <c r="D9689">
        <f>ROUND(B2*C2,2)</f>
        <v/>
      </c>
    </row>
    <row r="9690">
      <c r="A9690">
        <f>ROUND(B2*C2,2)</f>
        <v/>
      </c>
      <c r="B9690">
        <f>ROUND(B2*C2,2)</f>
        <v/>
      </c>
      <c r="C9690">
        <f>ROUND(B2*C2,2)</f>
        <v/>
      </c>
      <c r="D9690">
        <f>ROUND(B2*C2,2)</f>
        <v/>
      </c>
    </row>
    <row r="9691">
      <c r="A9691">
        <f>ROUND(B2*C2,2)</f>
        <v/>
      </c>
      <c r="B9691">
        <f>ROUND(B2*C2,2)</f>
        <v/>
      </c>
      <c r="C9691">
        <f>ROUND(B2*C2,2)</f>
        <v/>
      </c>
      <c r="D9691">
        <f>ROUND(B2*C2,2)</f>
        <v/>
      </c>
    </row>
    <row r="9692">
      <c r="A9692">
        <f>ROUND(B2*C2,2)</f>
        <v/>
      </c>
      <c r="B9692">
        <f>ROUND(B2*C2,2)</f>
        <v/>
      </c>
      <c r="C9692">
        <f>ROUND(B2*C2,2)</f>
        <v/>
      </c>
      <c r="D9692">
        <f>ROUND(B2*C2,2)</f>
        <v/>
      </c>
    </row>
    <row r="9693">
      <c r="A9693">
        <f>ROUND(B2*C2,2)</f>
        <v/>
      </c>
      <c r="B9693">
        <f>ROUND(B2*C2,2)</f>
        <v/>
      </c>
      <c r="C9693">
        <f>ROUND(B2*C2,2)</f>
        <v/>
      </c>
      <c r="D9693">
        <f>ROUND(B2*C2,2)</f>
        <v/>
      </c>
    </row>
    <row r="9694">
      <c r="A9694">
        <f>ROUND(B2*C2,2)</f>
        <v/>
      </c>
      <c r="B9694">
        <f>ROUND(B2*C2,2)</f>
        <v/>
      </c>
      <c r="C9694">
        <f>ROUND(B2*C2,2)</f>
        <v/>
      </c>
      <c r="D9694">
        <f>ROUND(B2*C2,2)</f>
        <v/>
      </c>
    </row>
    <row r="9695">
      <c r="A9695">
        <f>ROUND(B2*C2,2)</f>
        <v/>
      </c>
      <c r="B9695">
        <f>ROUND(B2*C2,2)</f>
        <v/>
      </c>
      <c r="C9695">
        <f>ROUND(B2*C2,2)</f>
        <v/>
      </c>
      <c r="D9695">
        <f>ROUND(B2*C2,2)</f>
        <v/>
      </c>
    </row>
    <row r="9696">
      <c r="A9696">
        <f>ROUND(B2*C2,2)</f>
        <v/>
      </c>
      <c r="B9696">
        <f>ROUND(B2*C2,2)</f>
        <v/>
      </c>
      <c r="C9696">
        <f>ROUND(B2*C2,2)</f>
        <v/>
      </c>
      <c r="D9696">
        <f>ROUND(B2*C2,2)</f>
        <v/>
      </c>
    </row>
    <row r="9697">
      <c r="A9697">
        <f>ROUND(B2*C2,2)</f>
        <v/>
      </c>
      <c r="B9697">
        <f>ROUND(B2*C2,2)</f>
        <v/>
      </c>
      <c r="C9697">
        <f>ROUND(B2*C2,2)</f>
        <v/>
      </c>
      <c r="D9697">
        <f>ROUND(B2*C2,2)</f>
        <v/>
      </c>
    </row>
    <row r="9698">
      <c r="A9698">
        <f>ROUND(B2*C2,2)</f>
        <v/>
      </c>
      <c r="B9698">
        <f>ROUND(B2*C2,2)</f>
        <v/>
      </c>
      <c r="C9698">
        <f>ROUND(B2*C2,2)</f>
        <v/>
      </c>
      <c r="D9698">
        <f>ROUND(B2*C2,2)</f>
        <v/>
      </c>
    </row>
    <row r="9699">
      <c r="A9699">
        <f>ROUND(B2*C2,2)</f>
        <v/>
      </c>
      <c r="B9699">
        <f>ROUND(B2*C2,2)</f>
        <v/>
      </c>
      <c r="C9699">
        <f>ROUND(B2*C2,2)</f>
        <v/>
      </c>
      <c r="D9699">
        <f>ROUND(B2*C2,2)</f>
        <v/>
      </c>
    </row>
    <row r="9700">
      <c r="A9700">
        <f>ROUND(B2*C2,2)</f>
        <v/>
      </c>
      <c r="B9700">
        <f>ROUND(B2*C2,2)</f>
        <v/>
      </c>
      <c r="C9700">
        <f>ROUND(B2*C2,2)</f>
        <v/>
      </c>
      <c r="D9700">
        <f>ROUND(B2*C2,2)</f>
        <v/>
      </c>
    </row>
    <row r="9701">
      <c r="A9701">
        <f>ROUND(B2*C2,2)</f>
        <v/>
      </c>
      <c r="B9701">
        <f>ROUND(B2*C2,2)</f>
        <v/>
      </c>
      <c r="C9701">
        <f>ROUND(B2*C2,2)</f>
        <v/>
      </c>
      <c r="D9701">
        <f>ROUND(B2*C2,2)</f>
        <v/>
      </c>
    </row>
    <row r="9702">
      <c r="A9702">
        <f>ROUND(B2*C2,2)</f>
        <v/>
      </c>
      <c r="B9702">
        <f>ROUND(B2*C2,2)</f>
        <v/>
      </c>
      <c r="C9702">
        <f>ROUND(B2*C2,2)</f>
        <v/>
      </c>
      <c r="D9702">
        <f>ROUND(B2*C2,2)</f>
        <v/>
      </c>
    </row>
    <row r="9703">
      <c r="A9703">
        <f>ROUND(B2*C2,2)</f>
        <v/>
      </c>
      <c r="B9703">
        <f>ROUND(B2*C2,2)</f>
        <v/>
      </c>
      <c r="C9703">
        <f>ROUND(B2*C2,2)</f>
        <v/>
      </c>
      <c r="D9703">
        <f>ROUND(B2*C2,2)</f>
        <v/>
      </c>
    </row>
    <row r="9704">
      <c r="A9704">
        <f>ROUND(B2*C2,2)</f>
        <v/>
      </c>
      <c r="B9704">
        <f>ROUND(B2*C2,2)</f>
        <v/>
      </c>
      <c r="C9704">
        <f>ROUND(B2*C2,2)</f>
        <v/>
      </c>
      <c r="D9704">
        <f>ROUND(B2*C2,2)</f>
        <v/>
      </c>
    </row>
    <row r="9705">
      <c r="A9705">
        <f>ROUND(B2*C2,2)</f>
        <v/>
      </c>
      <c r="B9705">
        <f>ROUND(B2*C2,2)</f>
        <v/>
      </c>
      <c r="C9705">
        <f>ROUND(B2*C2,2)</f>
        <v/>
      </c>
      <c r="D9705">
        <f>ROUND(B2*C2,2)</f>
        <v/>
      </c>
    </row>
    <row r="9706">
      <c r="A9706">
        <f>ROUND(B2*C2,2)</f>
        <v/>
      </c>
      <c r="B9706">
        <f>ROUND(B2*C2,2)</f>
        <v/>
      </c>
      <c r="C9706">
        <f>ROUND(B2*C2,2)</f>
        <v/>
      </c>
      <c r="D9706">
        <f>ROUND(B2*C2,2)</f>
        <v/>
      </c>
    </row>
    <row r="9707">
      <c r="A9707">
        <f>ROUND(B2*C2,2)</f>
        <v/>
      </c>
      <c r="B9707">
        <f>ROUND(B2*C2,2)</f>
        <v/>
      </c>
      <c r="C9707">
        <f>ROUND(B2*C2,2)</f>
        <v/>
      </c>
      <c r="D9707">
        <f>ROUND(B2*C2,2)</f>
        <v/>
      </c>
    </row>
    <row r="9708">
      <c r="A9708">
        <f>ROUND(B2*C2,2)</f>
        <v/>
      </c>
      <c r="B9708">
        <f>ROUND(B2*C2,2)</f>
        <v/>
      </c>
      <c r="C9708">
        <f>ROUND(B2*C2,2)</f>
        <v/>
      </c>
      <c r="D9708">
        <f>ROUND(B2*C2,2)</f>
        <v/>
      </c>
    </row>
    <row r="9709">
      <c r="A9709">
        <f>ROUND(B2*C2,2)</f>
        <v/>
      </c>
      <c r="B9709">
        <f>ROUND(B2*C2,2)</f>
        <v/>
      </c>
      <c r="C9709">
        <f>ROUND(B2*C2,2)</f>
        <v/>
      </c>
      <c r="D9709">
        <f>ROUND(B2*C2,2)</f>
        <v/>
      </c>
    </row>
    <row r="9710">
      <c r="A9710">
        <f>ROUND(B2*C2,2)</f>
        <v/>
      </c>
      <c r="B9710">
        <f>ROUND(B2*C2,2)</f>
        <v/>
      </c>
      <c r="C9710">
        <f>ROUND(B2*C2,2)</f>
        <v/>
      </c>
      <c r="D9710">
        <f>ROUND(B2*C2,2)</f>
        <v/>
      </c>
    </row>
    <row r="9711">
      <c r="A9711">
        <f>ROUND(B2*C2,2)</f>
        <v/>
      </c>
      <c r="B9711">
        <f>ROUND(B2*C2,2)</f>
        <v/>
      </c>
      <c r="C9711">
        <f>ROUND(B2*C2,2)</f>
        <v/>
      </c>
      <c r="D9711">
        <f>ROUND(B2*C2,2)</f>
        <v/>
      </c>
    </row>
    <row r="9712">
      <c r="A9712">
        <f>ROUND(B2*C2,2)</f>
        <v/>
      </c>
      <c r="B9712">
        <f>ROUND(B2*C2,2)</f>
        <v/>
      </c>
      <c r="C9712">
        <f>ROUND(B2*C2,2)</f>
        <v/>
      </c>
      <c r="D9712">
        <f>ROUND(B2*C2,2)</f>
        <v/>
      </c>
    </row>
    <row r="9713">
      <c r="A9713">
        <f>ROUND(B2*C2,2)</f>
        <v/>
      </c>
      <c r="B9713">
        <f>ROUND(B2*C2,2)</f>
        <v/>
      </c>
      <c r="C9713">
        <f>ROUND(B2*C2,2)</f>
        <v/>
      </c>
      <c r="D9713">
        <f>ROUND(B2*C2,2)</f>
        <v/>
      </c>
    </row>
    <row r="9714">
      <c r="A9714">
        <f>ROUND(B2*C2,2)</f>
        <v/>
      </c>
      <c r="B9714">
        <f>ROUND(B2*C2,2)</f>
        <v/>
      </c>
      <c r="C9714">
        <f>ROUND(B2*C2,2)</f>
        <v/>
      </c>
      <c r="D9714">
        <f>ROUND(B2*C2,2)</f>
        <v/>
      </c>
    </row>
    <row r="9715">
      <c r="A9715">
        <f>ROUND(B2*C2,2)</f>
        <v/>
      </c>
      <c r="B9715">
        <f>ROUND(B2*C2,2)</f>
        <v/>
      </c>
      <c r="C9715">
        <f>ROUND(B2*C2,2)</f>
        <v/>
      </c>
      <c r="D9715">
        <f>ROUND(B2*C2,2)</f>
        <v/>
      </c>
    </row>
    <row r="9716">
      <c r="A9716">
        <f>ROUND(B2*C2,2)</f>
        <v/>
      </c>
      <c r="B9716">
        <f>ROUND(B2*C2,2)</f>
        <v/>
      </c>
      <c r="C9716">
        <f>ROUND(B2*C2,2)</f>
        <v/>
      </c>
      <c r="D9716">
        <f>ROUND(B2*C2,2)</f>
        <v/>
      </c>
    </row>
    <row r="9717">
      <c r="A9717">
        <f>ROUND(B2*C2,2)</f>
        <v/>
      </c>
      <c r="B9717">
        <f>ROUND(B2*C2,2)</f>
        <v/>
      </c>
      <c r="C9717">
        <f>ROUND(B2*C2,2)</f>
        <v/>
      </c>
      <c r="D9717">
        <f>ROUND(B2*C2,2)</f>
        <v/>
      </c>
    </row>
    <row r="9718">
      <c r="A9718">
        <f>ROUND(B2*C2,2)</f>
        <v/>
      </c>
      <c r="B9718">
        <f>ROUND(B2*C2,2)</f>
        <v/>
      </c>
      <c r="C9718">
        <f>ROUND(B2*C2,2)</f>
        <v/>
      </c>
      <c r="D9718">
        <f>ROUND(B2*C2,2)</f>
        <v/>
      </c>
    </row>
    <row r="9719">
      <c r="A9719">
        <f>ROUND(B2*C2,2)</f>
        <v/>
      </c>
      <c r="B9719">
        <f>ROUND(B2*C2,2)</f>
        <v/>
      </c>
      <c r="C9719">
        <f>ROUND(B2*C2,2)</f>
        <v/>
      </c>
      <c r="D9719">
        <f>ROUND(B2*C2,2)</f>
        <v/>
      </c>
    </row>
    <row r="9720">
      <c r="A9720">
        <f>ROUND(B2*C2,2)</f>
        <v/>
      </c>
      <c r="B9720">
        <f>ROUND(B2*C2,2)</f>
        <v/>
      </c>
      <c r="C9720">
        <f>ROUND(B2*C2,2)</f>
        <v/>
      </c>
      <c r="D9720">
        <f>ROUND(B2*C2,2)</f>
        <v/>
      </c>
    </row>
    <row r="9721">
      <c r="A9721">
        <f>ROUND(B2*C2,2)</f>
        <v/>
      </c>
      <c r="B9721">
        <f>ROUND(B2*C2,2)</f>
        <v/>
      </c>
      <c r="C9721">
        <f>ROUND(B2*C2,2)</f>
        <v/>
      </c>
      <c r="D9721">
        <f>ROUND(B2*C2,2)</f>
        <v/>
      </c>
    </row>
    <row r="9722">
      <c r="A9722">
        <f>ROUND(B2*C2,2)</f>
        <v/>
      </c>
      <c r="B9722">
        <f>ROUND(B2*C2,2)</f>
        <v/>
      </c>
      <c r="C9722">
        <f>ROUND(B2*C2,2)</f>
        <v/>
      </c>
      <c r="D9722">
        <f>ROUND(B2*C2,2)</f>
        <v/>
      </c>
    </row>
    <row r="9723">
      <c r="A9723">
        <f>ROUND(B2*C2,2)</f>
        <v/>
      </c>
      <c r="B9723">
        <f>ROUND(B2*C2,2)</f>
        <v/>
      </c>
      <c r="C9723">
        <f>ROUND(B2*C2,2)</f>
        <v/>
      </c>
      <c r="D9723">
        <f>ROUND(B2*C2,2)</f>
        <v/>
      </c>
    </row>
    <row r="9724">
      <c r="A9724">
        <f>ROUND(B2*C2,2)</f>
        <v/>
      </c>
      <c r="B9724">
        <f>ROUND(B2*C2,2)</f>
        <v/>
      </c>
      <c r="C9724">
        <f>ROUND(B2*C2,2)</f>
        <v/>
      </c>
      <c r="D9724">
        <f>ROUND(B2*C2,2)</f>
        <v/>
      </c>
    </row>
    <row r="9725">
      <c r="A9725">
        <f>ROUND(B2*C2,2)</f>
        <v/>
      </c>
      <c r="B9725">
        <f>ROUND(B2*C2,2)</f>
        <v/>
      </c>
      <c r="C9725">
        <f>ROUND(B2*C2,2)</f>
        <v/>
      </c>
      <c r="D9725">
        <f>ROUND(B2*C2,2)</f>
        <v/>
      </c>
    </row>
    <row r="9726">
      <c r="A9726">
        <f>ROUND(B2*C2,2)</f>
        <v/>
      </c>
      <c r="B9726">
        <f>ROUND(B2*C2,2)</f>
        <v/>
      </c>
      <c r="C9726">
        <f>ROUND(B2*C2,2)</f>
        <v/>
      </c>
      <c r="D9726">
        <f>ROUND(B2*C2,2)</f>
        <v/>
      </c>
    </row>
    <row r="9727">
      <c r="A9727">
        <f>ROUND(B2*C2,2)</f>
        <v/>
      </c>
      <c r="B9727">
        <f>ROUND(B2*C2,2)</f>
        <v/>
      </c>
      <c r="C9727">
        <f>ROUND(B2*C2,2)</f>
        <v/>
      </c>
      <c r="D9727">
        <f>ROUND(B2*C2,2)</f>
        <v/>
      </c>
    </row>
    <row r="9728">
      <c r="A9728">
        <f>ROUND(B2*C2,2)</f>
        <v/>
      </c>
      <c r="B9728">
        <f>ROUND(B2*C2,2)</f>
        <v/>
      </c>
      <c r="C9728">
        <f>ROUND(B2*C2,2)</f>
        <v/>
      </c>
      <c r="D9728">
        <f>ROUND(B2*C2,2)</f>
        <v/>
      </c>
    </row>
    <row r="9729">
      <c r="A9729">
        <f>ROUND(B2*C2,2)</f>
        <v/>
      </c>
      <c r="B9729">
        <f>ROUND(B2*C2,2)</f>
        <v/>
      </c>
      <c r="C9729">
        <f>ROUND(B2*C2,2)</f>
        <v/>
      </c>
      <c r="D9729">
        <f>ROUND(B2*C2,2)</f>
        <v/>
      </c>
    </row>
    <row r="9730">
      <c r="A9730">
        <f>ROUND(B2*C2,2)</f>
        <v/>
      </c>
      <c r="B9730">
        <f>ROUND(B2*C2,2)</f>
        <v/>
      </c>
      <c r="C9730">
        <f>ROUND(B2*C2,2)</f>
        <v/>
      </c>
      <c r="D9730">
        <f>ROUND(B2*C2,2)</f>
        <v/>
      </c>
    </row>
    <row r="9731">
      <c r="A9731">
        <f>ROUND(B2*C2,2)</f>
        <v/>
      </c>
      <c r="B9731">
        <f>ROUND(B2*C2,2)</f>
        <v/>
      </c>
      <c r="C9731">
        <f>ROUND(B2*C2,2)</f>
        <v/>
      </c>
      <c r="D9731">
        <f>ROUND(B2*C2,2)</f>
        <v/>
      </c>
    </row>
    <row r="9732">
      <c r="A9732">
        <f>ROUND(B2*C2,2)</f>
        <v/>
      </c>
      <c r="B9732">
        <f>ROUND(B2*C2,2)</f>
        <v/>
      </c>
      <c r="C9732">
        <f>ROUND(B2*C2,2)</f>
        <v/>
      </c>
      <c r="D9732">
        <f>ROUND(B2*C2,2)</f>
        <v/>
      </c>
    </row>
    <row r="9733">
      <c r="A9733">
        <f>ROUND(B2*C2,2)</f>
        <v/>
      </c>
      <c r="B9733">
        <f>ROUND(B2*C2,2)</f>
        <v/>
      </c>
      <c r="C9733">
        <f>ROUND(B2*C2,2)</f>
        <v/>
      </c>
      <c r="D9733">
        <f>ROUND(B2*C2,2)</f>
        <v/>
      </c>
    </row>
    <row r="9734">
      <c r="A9734">
        <f>ROUND(B2*C2,2)</f>
        <v/>
      </c>
      <c r="B9734">
        <f>ROUND(B2*C2,2)</f>
        <v/>
      </c>
      <c r="C9734">
        <f>ROUND(B2*C2,2)</f>
        <v/>
      </c>
      <c r="D9734">
        <f>ROUND(B2*C2,2)</f>
        <v/>
      </c>
    </row>
    <row r="9735">
      <c r="A9735">
        <f>ROUND(B2*C2,2)</f>
        <v/>
      </c>
      <c r="B9735">
        <f>ROUND(B2*C2,2)</f>
        <v/>
      </c>
      <c r="C9735">
        <f>ROUND(B2*C2,2)</f>
        <v/>
      </c>
      <c r="D9735">
        <f>ROUND(B2*C2,2)</f>
        <v/>
      </c>
    </row>
    <row r="9736">
      <c r="A9736">
        <f>ROUND(B2*C2,2)</f>
        <v/>
      </c>
      <c r="B9736">
        <f>ROUND(B2*C2,2)</f>
        <v/>
      </c>
      <c r="C9736">
        <f>ROUND(B2*C2,2)</f>
        <v/>
      </c>
      <c r="D9736">
        <f>ROUND(B2*C2,2)</f>
        <v/>
      </c>
    </row>
    <row r="9737">
      <c r="A9737">
        <f>ROUND(B2*C2,2)</f>
        <v/>
      </c>
      <c r="B9737">
        <f>ROUND(B2*C2,2)</f>
        <v/>
      </c>
      <c r="C9737">
        <f>ROUND(B2*C2,2)</f>
        <v/>
      </c>
      <c r="D9737">
        <f>ROUND(B2*C2,2)</f>
        <v/>
      </c>
    </row>
    <row r="9738">
      <c r="A9738">
        <f>ROUND(B2*C2,2)</f>
        <v/>
      </c>
      <c r="B9738">
        <f>ROUND(B2*C2,2)</f>
        <v/>
      </c>
      <c r="C9738">
        <f>ROUND(B2*C2,2)</f>
        <v/>
      </c>
      <c r="D9738">
        <f>ROUND(B2*C2,2)</f>
        <v/>
      </c>
    </row>
    <row r="9739">
      <c r="A9739">
        <f>ROUND(B2*C2,2)</f>
        <v/>
      </c>
      <c r="B9739">
        <f>ROUND(B2*C2,2)</f>
        <v/>
      </c>
      <c r="C9739">
        <f>ROUND(B2*C2,2)</f>
        <v/>
      </c>
      <c r="D9739">
        <f>ROUND(B2*C2,2)</f>
        <v/>
      </c>
    </row>
    <row r="9740">
      <c r="A9740">
        <f>ROUND(B2*C2,2)</f>
        <v/>
      </c>
      <c r="B9740">
        <f>ROUND(B2*C2,2)</f>
        <v/>
      </c>
      <c r="C9740">
        <f>ROUND(B2*C2,2)</f>
        <v/>
      </c>
      <c r="D9740">
        <f>ROUND(B2*C2,2)</f>
        <v/>
      </c>
    </row>
    <row r="9741">
      <c r="A9741">
        <f>ROUND(B2*C2,2)</f>
        <v/>
      </c>
      <c r="B9741">
        <f>ROUND(B2*C2,2)</f>
        <v/>
      </c>
      <c r="C9741">
        <f>ROUND(B2*C2,2)</f>
        <v/>
      </c>
      <c r="D9741">
        <f>ROUND(B2*C2,2)</f>
        <v/>
      </c>
    </row>
    <row r="9742">
      <c r="A9742">
        <f>ROUND(B2*C2,2)</f>
        <v/>
      </c>
      <c r="B9742">
        <f>ROUND(B2*C2,2)</f>
        <v/>
      </c>
      <c r="C9742">
        <f>ROUND(B2*C2,2)</f>
        <v/>
      </c>
      <c r="D9742">
        <f>ROUND(B2*C2,2)</f>
        <v/>
      </c>
    </row>
    <row r="9743">
      <c r="A9743">
        <f>ROUND(B2*C2,2)</f>
        <v/>
      </c>
      <c r="B9743">
        <f>ROUND(B2*C2,2)</f>
        <v/>
      </c>
      <c r="C9743">
        <f>ROUND(B2*C2,2)</f>
        <v/>
      </c>
      <c r="D9743">
        <f>ROUND(B2*C2,2)</f>
        <v/>
      </c>
    </row>
    <row r="9744">
      <c r="A9744">
        <f>ROUND(B2*C2,2)</f>
        <v/>
      </c>
      <c r="B9744">
        <f>ROUND(B2*C2,2)</f>
        <v/>
      </c>
      <c r="C9744">
        <f>ROUND(B2*C2,2)</f>
        <v/>
      </c>
      <c r="D9744">
        <f>ROUND(B2*C2,2)</f>
        <v/>
      </c>
    </row>
    <row r="9745">
      <c r="A9745">
        <f>ROUND(B2*C2,2)</f>
        <v/>
      </c>
      <c r="B9745">
        <f>ROUND(B2*C2,2)</f>
        <v/>
      </c>
      <c r="C9745">
        <f>ROUND(B2*C2,2)</f>
        <v/>
      </c>
      <c r="D9745">
        <f>ROUND(B2*C2,2)</f>
        <v/>
      </c>
    </row>
    <row r="9746">
      <c r="A9746">
        <f>ROUND(B2*C2,2)</f>
        <v/>
      </c>
      <c r="B9746">
        <f>ROUND(B2*C2,2)</f>
        <v/>
      </c>
      <c r="C9746">
        <f>ROUND(B2*C2,2)</f>
        <v/>
      </c>
      <c r="D9746">
        <f>ROUND(B2*C2,2)</f>
        <v/>
      </c>
    </row>
    <row r="9747">
      <c r="A9747">
        <f>ROUND(B2*C2,2)</f>
        <v/>
      </c>
      <c r="B9747">
        <f>ROUND(B2*C2,2)</f>
        <v/>
      </c>
      <c r="C9747">
        <f>ROUND(B2*C2,2)</f>
        <v/>
      </c>
      <c r="D9747">
        <f>ROUND(B2*C2,2)</f>
        <v/>
      </c>
    </row>
    <row r="9748">
      <c r="A9748">
        <f>ROUND(B2*C2,2)</f>
        <v/>
      </c>
      <c r="B9748">
        <f>ROUND(B2*C2,2)</f>
        <v/>
      </c>
      <c r="C9748">
        <f>ROUND(B2*C2,2)</f>
        <v/>
      </c>
      <c r="D9748">
        <f>ROUND(B2*C2,2)</f>
        <v/>
      </c>
    </row>
    <row r="9749">
      <c r="A9749">
        <f>ROUND(B2*C2,2)</f>
        <v/>
      </c>
      <c r="B9749">
        <f>ROUND(B2*C2,2)</f>
        <v/>
      </c>
      <c r="C9749">
        <f>ROUND(B2*C2,2)</f>
        <v/>
      </c>
      <c r="D9749">
        <f>ROUND(B2*C2,2)</f>
        <v/>
      </c>
    </row>
    <row r="9750">
      <c r="A9750">
        <f>ROUND(B2*C2,2)</f>
        <v/>
      </c>
      <c r="B9750">
        <f>ROUND(B2*C2,2)</f>
        <v/>
      </c>
      <c r="C9750">
        <f>ROUND(B2*C2,2)</f>
        <v/>
      </c>
      <c r="D9750">
        <f>ROUND(B2*C2,2)</f>
        <v/>
      </c>
    </row>
    <row r="9751">
      <c r="A9751">
        <f>ROUND(B2*C2,2)</f>
        <v/>
      </c>
      <c r="B9751">
        <f>ROUND(B2*C2,2)</f>
        <v/>
      </c>
      <c r="C9751">
        <f>ROUND(B2*C2,2)</f>
        <v/>
      </c>
      <c r="D9751">
        <f>ROUND(B2*C2,2)</f>
        <v/>
      </c>
    </row>
    <row r="9752">
      <c r="A9752">
        <f>ROUND(B2*C2,2)</f>
        <v/>
      </c>
      <c r="B9752">
        <f>ROUND(B2*C2,2)</f>
        <v/>
      </c>
      <c r="C9752">
        <f>ROUND(B2*C2,2)</f>
        <v/>
      </c>
      <c r="D9752">
        <f>ROUND(B2*C2,2)</f>
        <v/>
      </c>
    </row>
    <row r="9753">
      <c r="A9753">
        <f>ROUND(B2*C2,2)</f>
        <v/>
      </c>
      <c r="B9753">
        <f>ROUND(B2*C2,2)</f>
        <v/>
      </c>
      <c r="C9753">
        <f>ROUND(B2*C2,2)</f>
        <v/>
      </c>
      <c r="D9753">
        <f>ROUND(B2*C2,2)</f>
        <v/>
      </c>
    </row>
    <row r="9754">
      <c r="A9754">
        <f>ROUND(B2*C2,2)</f>
        <v/>
      </c>
      <c r="B9754">
        <f>ROUND(B2*C2,2)</f>
        <v/>
      </c>
      <c r="C9754">
        <f>ROUND(B2*C2,2)</f>
        <v/>
      </c>
      <c r="D9754">
        <f>ROUND(B2*C2,2)</f>
        <v/>
      </c>
    </row>
    <row r="9755">
      <c r="A9755">
        <f>ROUND(B2*C2,2)</f>
        <v/>
      </c>
      <c r="B9755">
        <f>ROUND(B2*C2,2)</f>
        <v/>
      </c>
      <c r="C9755">
        <f>ROUND(B2*C2,2)</f>
        <v/>
      </c>
      <c r="D9755">
        <f>ROUND(B2*C2,2)</f>
        <v/>
      </c>
    </row>
    <row r="9756">
      <c r="A9756">
        <f>ROUND(B2*C2,2)</f>
        <v/>
      </c>
      <c r="B9756">
        <f>ROUND(B2*C2,2)</f>
        <v/>
      </c>
      <c r="C9756">
        <f>ROUND(B2*C2,2)</f>
        <v/>
      </c>
      <c r="D9756">
        <f>ROUND(B2*C2,2)</f>
        <v/>
      </c>
    </row>
    <row r="9757">
      <c r="A9757">
        <f>ROUND(B2*C2,2)</f>
        <v/>
      </c>
      <c r="B9757">
        <f>ROUND(B2*C2,2)</f>
        <v/>
      </c>
      <c r="C9757">
        <f>ROUND(B2*C2,2)</f>
        <v/>
      </c>
      <c r="D9757">
        <f>ROUND(B2*C2,2)</f>
        <v/>
      </c>
    </row>
    <row r="9758">
      <c r="A9758">
        <f>ROUND(B2*C2,2)</f>
        <v/>
      </c>
      <c r="B9758">
        <f>ROUND(B2*C2,2)</f>
        <v/>
      </c>
      <c r="C9758">
        <f>ROUND(B2*C2,2)</f>
        <v/>
      </c>
      <c r="D9758">
        <f>ROUND(B2*C2,2)</f>
        <v/>
      </c>
    </row>
    <row r="9759">
      <c r="A9759">
        <f>ROUND(B2*C2,2)</f>
        <v/>
      </c>
      <c r="B9759">
        <f>ROUND(B2*C2,2)</f>
        <v/>
      </c>
      <c r="C9759">
        <f>ROUND(B2*C2,2)</f>
        <v/>
      </c>
      <c r="D9759">
        <f>ROUND(B2*C2,2)</f>
        <v/>
      </c>
    </row>
    <row r="9760">
      <c r="A9760">
        <f>ROUND(B2*C2,2)</f>
        <v/>
      </c>
      <c r="B9760">
        <f>ROUND(B2*C2,2)</f>
        <v/>
      </c>
      <c r="C9760">
        <f>ROUND(B2*C2,2)</f>
        <v/>
      </c>
      <c r="D9760">
        <f>ROUND(B2*C2,2)</f>
        <v/>
      </c>
    </row>
    <row r="9761">
      <c r="A9761">
        <f>ROUND(B2*C2,2)</f>
        <v/>
      </c>
      <c r="B9761">
        <f>ROUND(B2*C2,2)</f>
        <v/>
      </c>
      <c r="C9761">
        <f>ROUND(B2*C2,2)</f>
        <v/>
      </c>
      <c r="D9761">
        <f>ROUND(B2*C2,2)</f>
        <v/>
      </c>
    </row>
    <row r="9762">
      <c r="A9762">
        <f>ROUND(B2*C2,2)</f>
        <v/>
      </c>
      <c r="B9762">
        <f>ROUND(B2*C2,2)</f>
        <v/>
      </c>
      <c r="C9762">
        <f>ROUND(B2*C2,2)</f>
        <v/>
      </c>
      <c r="D9762">
        <f>ROUND(B2*C2,2)</f>
        <v/>
      </c>
    </row>
    <row r="9763">
      <c r="A9763">
        <f>ROUND(B2*C2,2)</f>
        <v/>
      </c>
      <c r="B9763">
        <f>ROUND(B2*C2,2)</f>
        <v/>
      </c>
      <c r="C9763">
        <f>ROUND(B2*C2,2)</f>
        <v/>
      </c>
      <c r="D9763">
        <f>ROUND(B2*C2,2)</f>
        <v/>
      </c>
    </row>
    <row r="9764">
      <c r="A9764">
        <f>ROUND(B2*C2,2)</f>
        <v/>
      </c>
      <c r="B9764">
        <f>ROUND(B2*C2,2)</f>
        <v/>
      </c>
      <c r="C9764">
        <f>ROUND(B2*C2,2)</f>
        <v/>
      </c>
      <c r="D9764">
        <f>ROUND(B2*C2,2)</f>
        <v/>
      </c>
    </row>
    <row r="9765">
      <c r="A9765">
        <f>ROUND(B2*C2,2)</f>
        <v/>
      </c>
      <c r="B9765">
        <f>ROUND(B2*C2,2)</f>
        <v/>
      </c>
      <c r="C9765">
        <f>ROUND(B2*C2,2)</f>
        <v/>
      </c>
      <c r="D9765">
        <f>ROUND(B2*C2,2)</f>
        <v/>
      </c>
    </row>
    <row r="9766">
      <c r="A9766">
        <f>ROUND(B2*C2,2)</f>
        <v/>
      </c>
      <c r="B9766">
        <f>ROUND(B2*C2,2)</f>
        <v/>
      </c>
      <c r="C9766">
        <f>ROUND(B2*C2,2)</f>
        <v/>
      </c>
      <c r="D9766">
        <f>ROUND(B2*C2,2)</f>
        <v/>
      </c>
    </row>
    <row r="9767">
      <c r="A9767">
        <f>ROUND(B2*C2,2)</f>
        <v/>
      </c>
      <c r="B9767">
        <f>ROUND(B2*C2,2)</f>
        <v/>
      </c>
      <c r="C9767">
        <f>ROUND(B2*C2,2)</f>
        <v/>
      </c>
      <c r="D9767">
        <f>ROUND(B2*C2,2)</f>
        <v/>
      </c>
    </row>
    <row r="9768">
      <c r="A9768">
        <f>ROUND(B2*C2,2)</f>
        <v/>
      </c>
      <c r="B9768">
        <f>ROUND(B2*C2,2)</f>
        <v/>
      </c>
      <c r="C9768">
        <f>ROUND(B2*C2,2)</f>
        <v/>
      </c>
      <c r="D9768">
        <f>ROUND(B2*C2,2)</f>
        <v/>
      </c>
    </row>
    <row r="9769">
      <c r="A9769">
        <f>ROUND(B2*C2,2)</f>
        <v/>
      </c>
      <c r="B9769">
        <f>ROUND(B2*C2,2)</f>
        <v/>
      </c>
      <c r="C9769">
        <f>ROUND(B2*C2,2)</f>
        <v/>
      </c>
      <c r="D9769">
        <f>ROUND(B2*C2,2)</f>
        <v/>
      </c>
    </row>
    <row r="9770">
      <c r="A9770">
        <f>ROUND(B2*C2,2)</f>
        <v/>
      </c>
      <c r="B9770">
        <f>ROUND(B2*C2,2)</f>
        <v/>
      </c>
      <c r="C9770">
        <f>ROUND(B2*C2,2)</f>
        <v/>
      </c>
      <c r="D9770">
        <f>ROUND(B2*C2,2)</f>
        <v/>
      </c>
    </row>
    <row r="9771">
      <c r="A9771">
        <f>ROUND(B2*C2,2)</f>
        <v/>
      </c>
      <c r="B9771">
        <f>ROUND(B2*C2,2)</f>
        <v/>
      </c>
      <c r="C9771">
        <f>ROUND(B2*C2,2)</f>
        <v/>
      </c>
      <c r="D9771">
        <f>ROUND(B2*C2,2)</f>
        <v/>
      </c>
    </row>
    <row r="9772">
      <c r="A9772">
        <f>ROUND(B2*C2,2)</f>
        <v/>
      </c>
      <c r="B9772">
        <f>ROUND(B2*C2,2)</f>
        <v/>
      </c>
      <c r="C9772">
        <f>ROUND(B2*C2,2)</f>
        <v/>
      </c>
      <c r="D9772">
        <f>ROUND(B2*C2,2)</f>
        <v/>
      </c>
    </row>
    <row r="9773">
      <c r="A9773">
        <f>ROUND(B2*C2,2)</f>
        <v/>
      </c>
      <c r="B9773">
        <f>ROUND(B2*C2,2)</f>
        <v/>
      </c>
      <c r="C9773">
        <f>ROUND(B2*C2,2)</f>
        <v/>
      </c>
      <c r="D9773">
        <f>ROUND(B2*C2,2)</f>
        <v/>
      </c>
    </row>
    <row r="9774">
      <c r="A9774">
        <f>ROUND(B2*C2,2)</f>
        <v/>
      </c>
      <c r="B9774">
        <f>ROUND(B2*C2,2)</f>
        <v/>
      </c>
      <c r="C9774">
        <f>ROUND(B2*C2,2)</f>
        <v/>
      </c>
      <c r="D9774">
        <f>ROUND(B2*C2,2)</f>
        <v/>
      </c>
    </row>
    <row r="9775">
      <c r="A9775">
        <f>ROUND(B2*C2,2)</f>
        <v/>
      </c>
      <c r="B9775">
        <f>ROUND(B2*C2,2)</f>
        <v/>
      </c>
      <c r="C9775">
        <f>ROUND(B2*C2,2)</f>
        <v/>
      </c>
      <c r="D9775">
        <f>ROUND(B2*C2,2)</f>
        <v/>
      </c>
    </row>
    <row r="9776">
      <c r="A9776">
        <f>ROUND(B2*C2,2)</f>
        <v/>
      </c>
      <c r="B9776">
        <f>ROUND(B2*C2,2)</f>
        <v/>
      </c>
      <c r="C9776">
        <f>ROUND(B2*C2,2)</f>
        <v/>
      </c>
      <c r="D9776">
        <f>ROUND(B2*C2,2)</f>
        <v/>
      </c>
    </row>
    <row r="9777">
      <c r="A9777">
        <f>ROUND(B2*C2,2)</f>
        <v/>
      </c>
      <c r="B9777">
        <f>ROUND(B2*C2,2)</f>
        <v/>
      </c>
      <c r="C9777">
        <f>ROUND(B2*C2,2)</f>
        <v/>
      </c>
      <c r="D9777">
        <f>ROUND(B2*C2,2)</f>
        <v/>
      </c>
    </row>
    <row r="9778">
      <c r="A9778">
        <f>ROUND(B2*C2,2)</f>
        <v/>
      </c>
      <c r="B9778">
        <f>ROUND(B2*C2,2)</f>
        <v/>
      </c>
      <c r="C9778">
        <f>ROUND(B2*C2,2)</f>
        <v/>
      </c>
      <c r="D9778">
        <f>ROUND(B2*C2,2)</f>
        <v/>
      </c>
    </row>
    <row r="9779">
      <c r="A9779">
        <f>ROUND(B2*C2,2)</f>
        <v/>
      </c>
      <c r="B9779">
        <f>ROUND(B2*C2,2)</f>
        <v/>
      </c>
      <c r="C9779">
        <f>ROUND(B2*C2,2)</f>
        <v/>
      </c>
      <c r="D9779">
        <f>ROUND(B2*C2,2)</f>
        <v/>
      </c>
    </row>
    <row r="9780">
      <c r="A9780">
        <f>ROUND(B2*C2,2)</f>
        <v/>
      </c>
      <c r="B9780">
        <f>ROUND(B2*C2,2)</f>
        <v/>
      </c>
      <c r="C9780">
        <f>ROUND(B2*C2,2)</f>
        <v/>
      </c>
      <c r="D9780">
        <f>ROUND(B2*C2,2)</f>
        <v/>
      </c>
    </row>
    <row r="9781">
      <c r="A9781">
        <f>ROUND(B2*C2,2)</f>
        <v/>
      </c>
      <c r="B9781">
        <f>ROUND(B2*C2,2)</f>
        <v/>
      </c>
      <c r="C9781">
        <f>ROUND(B2*C2,2)</f>
        <v/>
      </c>
      <c r="D9781">
        <f>ROUND(B2*C2,2)</f>
        <v/>
      </c>
    </row>
    <row r="9782">
      <c r="A9782">
        <f>ROUND(B2*C2,2)</f>
        <v/>
      </c>
      <c r="B9782">
        <f>ROUND(B2*C2,2)</f>
        <v/>
      </c>
      <c r="C9782">
        <f>ROUND(B2*C2,2)</f>
        <v/>
      </c>
      <c r="D9782">
        <f>ROUND(B2*C2,2)</f>
        <v/>
      </c>
    </row>
    <row r="9783">
      <c r="A9783">
        <f>ROUND(B2*C2,2)</f>
        <v/>
      </c>
      <c r="B9783">
        <f>ROUND(B2*C2,2)</f>
        <v/>
      </c>
      <c r="C9783">
        <f>ROUND(B2*C2,2)</f>
        <v/>
      </c>
      <c r="D9783">
        <f>ROUND(B2*C2,2)</f>
        <v/>
      </c>
    </row>
    <row r="9784">
      <c r="A9784">
        <f>ROUND(B2*C2,2)</f>
        <v/>
      </c>
      <c r="B9784">
        <f>ROUND(B2*C2,2)</f>
        <v/>
      </c>
      <c r="C9784">
        <f>ROUND(B2*C2,2)</f>
        <v/>
      </c>
      <c r="D9784">
        <f>ROUND(B2*C2,2)</f>
        <v/>
      </c>
    </row>
    <row r="9785">
      <c r="A9785">
        <f>ROUND(B2*C2,2)</f>
        <v/>
      </c>
      <c r="B9785">
        <f>ROUND(B2*C2,2)</f>
        <v/>
      </c>
      <c r="C9785">
        <f>ROUND(B2*C2,2)</f>
        <v/>
      </c>
      <c r="D9785">
        <f>ROUND(B2*C2,2)</f>
        <v/>
      </c>
    </row>
    <row r="9786">
      <c r="A9786">
        <f>ROUND(B2*C2,2)</f>
        <v/>
      </c>
      <c r="B9786">
        <f>ROUND(B2*C2,2)</f>
        <v/>
      </c>
      <c r="C9786">
        <f>ROUND(B2*C2,2)</f>
        <v/>
      </c>
      <c r="D9786">
        <f>ROUND(B2*C2,2)</f>
        <v/>
      </c>
    </row>
    <row r="9787">
      <c r="A9787">
        <f>ROUND(B2*C2,2)</f>
        <v/>
      </c>
      <c r="B9787">
        <f>ROUND(B2*C2,2)</f>
        <v/>
      </c>
      <c r="C9787">
        <f>ROUND(B2*C2,2)</f>
        <v/>
      </c>
      <c r="D9787">
        <f>ROUND(B2*C2,2)</f>
        <v/>
      </c>
    </row>
    <row r="9788">
      <c r="A9788">
        <f>ROUND(B2*C2,2)</f>
        <v/>
      </c>
      <c r="B9788">
        <f>ROUND(B2*C2,2)</f>
        <v/>
      </c>
      <c r="C9788">
        <f>ROUND(B2*C2,2)</f>
        <v/>
      </c>
      <c r="D9788">
        <f>ROUND(B2*C2,2)</f>
        <v/>
      </c>
    </row>
    <row r="9789">
      <c r="A9789">
        <f>ROUND(B2*C2,2)</f>
        <v/>
      </c>
      <c r="B9789">
        <f>ROUND(B2*C2,2)</f>
        <v/>
      </c>
      <c r="C9789">
        <f>ROUND(B2*C2,2)</f>
        <v/>
      </c>
      <c r="D9789">
        <f>ROUND(B2*C2,2)</f>
        <v/>
      </c>
    </row>
    <row r="9790">
      <c r="A9790">
        <f>ROUND(B2*C2,2)</f>
        <v/>
      </c>
      <c r="B9790">
        <f>ROUND(B2*C2,2)</f>
        <v/>
      </c>
      <c r="C9790">
        <f>ROUND(B2*C2,2)</f>
        <v/>
      </c>
      <c r="D9790">
        <f>ROUND(B2*C2,2)</f>
        <v/>
      </c>
    </row>
    <row r="9791">
      <c r="A9791">
        <f>ROUND(B2*C2,2)</f>
        <v/>
      </c>
      <c r="B9791">
        <f>ROUND(B2*C2,2)</f>
        <v/>
      </c>
      <c r="C9791">
        <f>ROUND(B2*C2,2)</f>
        <v/>
      </c>
      <c r="D9791">
        <f>ROUND(B2*C2,2)</f>
        <v/>
      </c>
    </row>
    <row r="9792">
      <c r="A9792">
        <f>ROUND(B2*C2,2)</f>
        <v/>
      </c>
      <c r="B9792">
        <f>ROUND(B2*C2,2)</f>
        <v/>
      </c>
      <c r="C9792">
        <f>ROUND(B2*C2,2)</f>
        <v/>
      </c>
      <c r="D9792">
        <f>ROUND(B2*C2,2)</f>
        <v/>
      </c>
    </row>
    <row r="9793">
      <c r="A9793">
        <f>ROUND(B2*C2,2)</f>
        <v/>
      </c>
      <c r="B9793">
        <f>ROUND(B2*C2,2)</f>
        <v/>
      </c>
      <c r="C9793">
        <f>ROUND(B2*C2,2)</f>
        <v/>
      </c>
      <c r="D9793">
        <f>ROUND(B2*C2,2)</f>
        <v/>
      </c>
    </row>
    <row r="9794">
      <c r="A9794">
        <f>ROUND(B2*C2,2)</f>
        <v/>
      </c>
      <c r="B9794">
        <f>ROUND(B2*C2,2)</f>
        <v/>
      </c>
      <c r="C9794">
        <f>ROUND(B2*C2,2)</f>
        <v/>
      </c>
      <c r="D9794">
        <f>ROUND(B2*C2,2)</f>
        <v/>
      </c>
    </row>
    <row r="9795">
      <c r="A9795">
        <f>ROUND(B2*C2,2)</f>
        <v/>
      </c>
      <c r="B9795">
        <f>ROUND(B2*C2,2)</f>
        <v/>
      </c>
      <c r="C9795">
        <f>ROUND(B2*C2,2)</f>
        <v/>
      </c>
      <c r="D9795">
        <f>ROUND(B2*C2,2)</f>
        <v/>
      </c>
    </row>
    <row r="9796">
      <c r="A9796">
        <f>ROUND(B2*C2,2)</f>
        <v/>
      </c>
      <c r="B9796">
        <f>ROUND(B2*C2,2)</f>
        <v/>
      </c>
      <c r="C9796">
        <f>ROUND(B2*C2,2)</f>
        <v/>
      </c>
      <c r="D9796">
        <f>ROUND(B2*C2,2)</f>
        <v/>
      </c>
    </row>
    <row r="9797">
      <c r="A9797">
        <f>ROUND(B2*C2,2)</f>
        <v/>
      </c>
      <c r="B9797">
        <f>ROUND(B2*C2,2)</f>
        <v/>
      </c>
      <c r="C9797">
        <f>ROUND(B2*C2,2)</f>
        <v/>
      </c>
      <c r="D9797">
        <f>ROUND(B2*C2,2)</f>
        <v/>
      </c>
    </row>
    <row r="9798">
      <c r="A9798">
        <f>ROUND(B2*C2,2)</f>
        <v/>
      </c>
      <c r="B9798">
        <f>ROUND(B2*C2,2)</f>
        <v/>
      </c>
      <c r="C9798">
        <f>ROUND(B2*C2,2)</f>
        <v/>
      </c>
      <c r="D9798">
        <f>ROUND(B2*C2,2)</f>
        <v/>
      </c>
    </row>
    <row r="9799">
      <c r="A9799">
        <f>ROUND(B2*C2,2)</f>
        <v/>
      </c>
      <c r="B9799">
        <f>ROUND(B2*C2,2)</f>
        <v/>
      </c>
      <c r="C9799">
        <f>ROUND(B2*C2,2)</f>
        <v/>
      </c>
      <c r="D9799">
        <f>ROUND(B2*C2,2)</f>
        <v/>
      </c>
    </row>
    <row r="9800">
      <c r="A9800">
        <f>ROUND(B2*C2,2)</f>
        <v/>
      </c>
      <c r="B9800">
        <f>ROUND(B2*C2,2)</f>
        <v/>
      </c>
      <c r="C9800">
        <f>ROUND(B2*C2,2)</f>
        <v/>
      </c>
      <c r="D9800">
        <f>ROUND(B2*C2,2)</f>
        <v/>
      </c>
    </row>
    <row r="9801">
      <c r="A9801">
        <f>ROUND(B2*C2,2)</f>
        <v/>
      </c>
      <c r="B9801">
        <f>ROUND(B2*C2,2)</f>
        <v/>
      </c>
      <c r="C9801">
        <f>ROUND(B2*C2,2)</f>
        <v/>
      </c>
      <c r="D9801">
        <f>ROUND(B2*C2,2)</f>
        <v/>
      </c>
    </row>
    <row r="9802">
      <c r="A9802">
        <f>ROUND(B2*C2,2)</f>
        <v/>
      </c>
      <c r="B9802">
        <f>ROUND(B2*C2,2)</f>
        <v/>
      </c>
      <c r="C9802">
        <f>ROUND(B2*C2,2)</f>
        <v/>
      </c>
      <c r="D9802">
        <f>ROUND(B2*C2,2)</f>
        <v/>
      </c>
    </row>
    <row r="9803">
      <c r="A9803">
        <f>ROUND(B2*C2,2)</f>
        <v/>
      </c>
      <c r="B9803">
        <f>ROUND(B2*C2,2)</f>
        <v/>
      </c>
      <c r="C9803">
        <f>ROUND(B2*C2,2)</f>
        <v/>
      </c>
      <c r="D9803">
        <f>ROUND(B2*C2,2)</f>
        <v/>
      </c>
    </row>
    <row r="9804">
      <c r="A9804">
        <f>ROUND(B2*C2,2)</f>
        <v/>
      </c>
      <c r="B9804">
        <f>ROUND(B2*C2,2)</f>
        <v/>
      </c>
      <c r="C9804">
        <f>ROUND(B2*C2,2)</f>
        <v/>
      </c>
      <c r="D9804">
        <f>ROUND(B2*C2,2)</f>
        <v/>
      </c>
    </row>
    <row r="9805">
      <c r="A9805">
        <f>ROUND(B2*C2,2)</f>
        <v/>
      </c>
      <c r="B9805">
        <f>ROUND(B2*C2,2)</f>
        <v/>
      </c>
      <c r="C9805">
        <f>ROUND(B2*C2,2)</f>
        <v/>
      </c>
      <c r="D9805">
        <f>ROUND(B2*C2,2)</f>
        <v/>
      </c>
    </row>
    <row r="9806">
      <c r="A9806">
        <f>ROUND(B2*C2,2)</f>
        <v/>
      </c>
      <c r="B9806">
        <f>ROUND(B2*C2,2)</f>
        <v/>
      </c>
      <c r="C9806">
        <f>ROUND(B2*C2,2)</f>
        <v/>
      </c>
      <c r="D9806">
        <f>ROUND(B2*C2,2)</f>
        <v/>
      </c>
    </row>
    <row r="9807">
      <c r="A9807">
        <f>ROUND(B2*C2,2)</f>
        <v/>
      </c>
      <c r="B9807">
        <f>ROUND(B2*C2,2)</f>
        <v/>
      </c>
      <c r="C9807">
        <f>ROUND(B2*C2,2)</f>
        <v/>
      </c>
      <c r="D9807">
        <f>ROUND(B2*C2,2)</f>
        <v/>
      </c>
    </row>
    <row r="9808">
      <c r="A9808">
        <f>ROUND(B2*C2,2)</f>
        <v/>
      </c>
      <c r="B9808">
        <f>ROUND(B2*C2,2)</f>
        <v/>
      </c>
      <c r="C9808">
        <f>ROUND(B2*C2,2)</f>
        <v/>
      </c>
      <c r="D9808">
        <f>ROUND(B2*C2,2)</f>
        <v/>
      </c>
    </row>
    <row r="9809">
      <c r="A9809">
        <f>ROUND(B2*C2,2)</f>
        <v/>
      </c>
      <c r="B9809">
        <f>ROUND(B2*C2,2)</f>
        <v/>
      </c>
      <c r="C9809">
        <f>ROUND(B2*C2,2)</f>
        <v/>
      </c>
      <c r="D9809">
        <f>ROUND(B2*C2,2)</f>
        <v/>
      </c>
    </row>
    <row r="9810">
      <c r="A9810">
        <f>ROUND(B2*C2,2)</f>
        <v/>
      </c>
      <c r="B9810">
        <f>ROUND(B2*C2,2)</f>
        <v/>
      </c>
      <c r="C9810">
        <f>ROUND(B2*C2,2)</f>
        <v/>
      </c>
      <c r="D9810">
        <f>ROUND(B2*C2,2)</f>
        <v/>
      </c>
    </row>
    <row r="9811">
      <c r="A9811">
        <f>ROUND(B2*C2,2)</f>
        <v/>
      </c>
      <c r="B9811">
        <f>ROUND(B2*C2,2)</f>
        <v/>
      </c>
      <c r="C9811">
        <f>ROUND(B2*C2,2)</f>
        <v/>
      </c>
      <c r="D9811">
        <f>ROUND(B2*C2,2)</f>
        <v/>
      </c>
    </row>
    <row r="9812">
      <c r="A9812">
        <f>ROUND(B2*C2,2)</f>
        <v/>
      </c>
      <c r="B9812">
        <f>ROUND(B2*C2,2)</f>
        <v/>
      </c>
      <c r="C9812">
        <f>ROUND(B2*C2,2)</f>
        <v/>
      </c>
      <c r="D9812">
        <f>ROUND(B2*C2,2)</f>
        <v/>
      </c>
    </row>
    <row r="9813">
      <c r="A9813">
        <f>ROUND(B2*C2,2)</f>
        <v/>
      </c>
      <c r="B9813">
        <f>ROUND(B2*C2,2)</f>
        <v/>
      </c>
      <c r="C9813">
        <f>ROUND(B2*C2,2)</f>
        <v/>
      </c>
      <c r="D9813">
        <f>ROUND(B2*C2,2)</f>
        <v/>
      </c>
    </row>
    <row r="9814">
      <c r="A9814">
        <f>ROUND(B2*C2,2)</f>
        <v/>
      </c>
      <c r="B9814">
        <f>ROUND(B2*C2,2)</f>
        <v/>
      </c>
      <c r="C9814">
        <f>ROUND(B2*C2,2)</f>
        <v/>
      </c>
      <c r="D9814">
        <f>ROUND(B2*C2,2)</f>
        <v/>
      </c>
    </row>
    <row r="9815">
      <c r="A9815">
        <f>ROUND(B2*C2,2)</f>
        <v/>
      </c>
      <c r="B9815">
        <f>ROUND(B2*C2,2)</f>
        <v/>
      </c>
      <c r="C9815">
        <f>ROUND(B2*C2,2)</f>
        <v/>
      </c>
      <c r="D9815">
        <f>ROUND(B2*C2,2)</f>
        <v/>
      </c>
    </row>
    <row r="9816">
      <c r="A9816">
        <f>ROUND(B2*C2,2)</f>
        <v/>
      </c>
      <c r="B9816">
        <f>ROUND(B2*C2,2)</f>
        <v/>
      </c>
      <c r="C9816">
        <f>ROUND(B2*C2,2)</f>
        <v/>
      </c>
      <c r="D9816">
        <f>ROUND(B2*C2,2)</f>
        <v/>
      </c>
    </row>
    <row r="9817">
      <c r="A9817">
        <f>ROUND(B2*C2,2)</f>
        <v/>
      </c>
      <c r="B9817">
        <f>ROUND(B2*C2,2)</f>
        <v/>
      </c>
      <c r="C9817">
        <f>ROUND(B2*C2,2)</f>
        <v/>
      </c>
      <c r="D9817">
        <f>ROUND(B2*C2,2)</f>
        <v/>
      </c>
    </row>
    <row r="9818">
      <c r="A9818">
        <f>ROUND(B2*C2,2)</f>
        <v/>
      </c>
      <c r="B9818">
        <f>ROUND(B2*C2,2)</f>
        <v/>
      </c>
      <c r="C9818">
        <f>ROUND(B2*C2,2)</f>
        <v/>
      </c>
      <c r="D9818">
        <f>ROUND(B2*C2,2)</f>
        <v/>
      </c>
    </row>
    <row r="9819">
      <c r="A9819">
        <f>ROUND(B2*C2,2)</f>
        <v/>
      </c>
      <c r="B9819">
        <f>ROUND(B2*C2,2)</f>
        <v/>
      </c>
      <c r="C9819">
        <f>ROUND(B2*C2,2)</f>
        <v/>
      </c>
      <c r="D9819">
        <f>ROUND(B2*C2,2)</f>
        <v/>
      </c>
    </row>
    <row r="9820">
      <c r="A9820">
        <f>ROUND(B2*C2,2)</f>
        <v/>
      </c>
      <c r="B9820">
        <f>ROUND(B2*C2,2)</f>
        <v/>
      </c>
      <c r="C9820">
        <f>ROUND(B2*C2,2)</f>
        <v/>
      </c>
      <c r="D9820">
        <f>ROUND(B2*C2,2)</f>
        <v/>
      </c>
    </row>
    <row r="9821">
      <c r="A9821">
        <f>ROUND(B2*C2,2)</f>
        <v/>
      </c>
      <c r="B9821">
        <f>ROUND(B2*C2,2)</f>
        <v/>
      </c>
      <c r="C9821">
        <f>ROUND(B2*C2,2)</f>
        <v/>
      </c>
      <c r="D9821">
        <f>ROUND(B2*C2,2)</f>
        <v/>
      </c>
    </row>
    <row r="9822">
      <c r="A9822">
        <f>ROUND(B2*C2,2)</f>
        <v/>
      </c>
      <c r="B9822">
        <f>ROUND(B2*C2,2)</f>
        <v/>
      </c>
      <c r="C9822">
        <f>ROUND(B2*C2,2)</f>
        <v/>
      </c>
      <c r="D9822">
        <f>ROUND(B2*C2,2)</f>
        <v/>
      </c>
    </row>
    <row r="9823">
      <c r="A9823">
        <f>ROUND(B2*C2,2)</f>
        <v/>
      </c>
      <c r="B9823">
        <f>ROUND(B2*C2,2)</f>
        <v/>
      </c>
      <c r="C9823">
        <f>ROUND(B2*C2,2)</f>
        <v/>
      </c>
      <c r="D9823">
        <f>ROUND(B2*C2,2)</f>
        <v/>
      </c>
    </row>
    <row r="9824">
      <c r="A9824">
        <f>ROUND(B2*C2,2)</f>
        <v/>
      </c>
      <c r="B9824">
        <f>ROUND(B2*C2,2)</f>
        <v/>
      </c>
      <c r="C9824">
        <f>ROUND(B2*C2,2)</f>
        <v/>
      </c>
      <c r="D9824">
        <f>ROUND(B2*C2,2)</f>
        <v/>
      </c>
    </row>
    <row r="9825">
      <c r="A9825">
        <f>ROUND(B2*C2,2)</f>
        <v/>
      </c>
      <c r="B9825">
        <f>ROUND(B2*C2,2)</f>
        <v/>
      </c>
      <c r="C9825">
        <f>ROUND(B2*C2,2)</f>
        <v/>
      </c>
      <c r="D9825">
        <f>ROUND(B2*C2,2)</f>
        <v/>
      </c>
    </row>
    <row r="9826">
      <c r="A9826">
        <f>ROUND(B2*C2,2)</f>
        <v/>
      </c>
      <c r="B9826">
        <f>ROUND(B2*C2,2)</f>
        <v/>
      </c>
      <c r="C9826">
        <f>ROUND(B2*C2,2)</f>
        <v/>
      </c>
      <c r="D9826">
        <f>ROUND(B2*C2,2)</f>
        <v/>
      </c>
    </row>
    <row r="9827">
      <c r="A9827">
        <f>ROUND(B2*C2,2)</f>
        <v/>
      </c>
      <c r="B9827">
        <f>ROUND(B2*C2,2)</f>
        <v/>
      </c>
      <c r="C9827">
        <f>ROUND(B2*C2,2)</f>
        <v/>
      </c>
      <c r="D9827">
        <f>ROUND(B2*C2,2)</f>
        <v/>
      </c>
    </row>
    <row r="9828">
      <c r="A9828">
        <f>ROUND(B2*C2,2)</f>
        <v/>
      </c>
      <c r="B9828">
        <f>ROUND(B2*C2,2)</f>
        <v/>
      </c>
      <c r="C9828">
        <f>ROUND(B2*C2,2)</f>
        <v/>
      </c>
      <c r="D9828">
        <f>ROUND(B2*C2,2)</f>
        <v/>
      </c>
    </row>
    <row r="9829">
      <c r="A9829">
        <f>ROUND(B2*C2,2)</f>
        <v/>
      </c>
      <c r="B9829">
        <f>ROUND(B2*C2,2)</f>
        <v/>
      </c>
      <c r="C9829">
        <f>ROUND(B2*C2,2)</f>
        <v/>
      </c>
      <c r="D9829">
        <f>ROUND(B2*C2,2)</f>
        <v/>
      </c>
    </row>
    <row r="9830">
      <c r="A9830">
        <f>ROUND(B2*C2,2)</f>
        <v/>
      </c>
      <c r="B9830">
        <f>ROUND(B2*C2,2)</f>
        <v/>
      </c>
      <c r="C9830">
        <f>ROUND(B2*C2,2)</f>
        <v/>
      </c>
      <c r="D9830">
        <f>ROUND(B2*C2,2)</f>
        <v/>
      </c>
    </row>
    <row r="9831">
      <c r="A9831">
        <f>ROUND(B2*C2,2)</f>
        <v/>
      </c>
      <c r="B9831">
        <f>ROUND(B2*C2,2)</f>
        <v/>
      </c>
      <c r="C9831">
        <f>ROUND(B2*C2,2)</f>
        <v/>
      </c>
      <c r="D9831">
        <f>ROUND(B2*C2,2)</f>
        <v/>
      </c>
    </row>
    <row r="9832">
      <c r="A9832">
        <f>ROUND(B2*C2,2)</f>
        <v/>
      </c>
      <c r="B9832">
        <f>ROUND(B2*C2,2)</f>
        <v/>
      </c>
      <c r="C9832">
        <f>ROUND(B2*C2,2)</f>
        <v/>
      </c>
      <c r="D9832">
        <f>ROUND(B2*C2,2)</f>
        <v/>
      </c>
    </row>
    <row r="9833">
      <c r="A9833">
        <f>ROUND(B2*C2,2)</f>
        <v/>
      </c>
      <c r="B9833">
        <f>ROUND(B2*C2,2)</f>
        <v/>
      </c>
      <c r="C9833">
        <f>ROUND(B2*C2,2)</f>
        <v/>
      </c>
      <c r="D9833">
        <f>ROUND(B2*C2,2)</f>
        <v/>
      </c>
    </row>
    <row r="9834">
      <c r="A9834">
        <f>ROUND(B2*C2,2)</f>
        <v/>
      </c>
      <c r="B9834">
        <f>ROUND(B2*C2,2)</f>
        <v/>
      </c>
      <c r="C9834">
        <f>ROUND(B2*C2,2)</f>
        <v/>
      </c>
      <c r="D9834">
        <f>ROUND(B2*C2,2)</f>
        <v/>
      </c>
    </row>
    <row r="9835">
      <c r="A9835">
        <f>ROUND(B2*C2,2)</f>
        <v/>
      </c>
      <c r="B9835">
        <f>ROUND(B2*C2,2)</f>
        <v/>
      </c>
      <c r="C9835">
        <f>ROUND(B2*C2,2)</f>
        <v/>
      </c>
      <c r="D9835">
        <f>ROUND(B2*C2,2)</f>
        <v/>
      </c>
    </row>
    <row r="9836">
      <c r="A9836">
        <f>ROUND(B2*C2,2)</f>
        <v/>
      </c>
      <c r="B9836">
        <f>ROUND(B2*C2,2)</f>
        <v/>
      </c>
      <c r="C9836">
        <f>ROUND(B2*C2,2)</f>
        <v/>
      </c>
      <c r="D9836">
        <f>ROUND(B2*C2,2)</f>
        <v/>
      </c>
    </row>
    <row r="9837">
      <c r="A9837">
        <f>ROUND(B2*C2,2)</f>
        <v/>
      </c>
      <c r="B9837">
        <f>ROUND(B2*C2,2)</f>
        <v/>
      </c>
      <c r="C9837">
        <f>ROUND(B2*C2,2)</f>
        <v/>
      </c>
      <c r="D9837">
        <f>ROUND(B2*C2,2)</f>
        <v/>
      </c>
    </row>
    <row r="9838">
      <c r="A9838">
        <f>ROUND(B2*C2,2)</f>
        <v/>
      </c>
      <c r="B9838">
        <f>ROUND(B2*C2,2)</f>
        <v/>
      </c>
      <c r="C9838">
        <f>ROUND(B2*C2,2)</f>
        <v/>
      </c>
      <c r="D9838">
        <f>ROUND(B2*C2,2)</f>
        <v/>
      </c>
    </row>
    <row r="9839">
      <c r="A9839">
        <f>ROUND(B2*C2,2)</f>
        <v/>
      </c>
      <c r="B9839">
        <f>ROUND(B2*C2,2)</f>
        <v/>
      </c>
      <c r="C9839">
        <f>ROUND(B2*C2,2)</f>
        <v/>
      </c>
      <c r="D9839">
        <f>ROUND(B2*C2,2)</f>
        <v/>
      </c>
    </row>
    <row r="9840">
      <c r="A9840">
        <f>ROUND(B2*C2,2)</f>
        <v/>
      </c>
      <c r="B9840">
        <f>ROUND(B2*C2,2)</f>
        <v/>
      </c>
      <c r="C9840">
        <f>ROUND(B2*C2,2)</f>
        <v/>
      </c>
      <c r="D9840">
        <f>ROUND(B2*C2,2)</f>
        <v/>
      </c>
    </row>
    <row r="9841">
      <c r="A9841">
        <f>ROUND(B2*C2,2)</f>
        <v/>
      </c>
      <c r="B9841">
        <f>ROUND(B2*C2,2)</f>
        <v/>
      </c>
      <c r="C9841">
        <f>ROUND(B2*C2,2)</f>
        <v/>
      </c>
      <c r="D9841">
        <f>ROUND(B2*C2,2)</f>
        <v/>
      </c>
    </row>
    <row r="9842">
      <c r="A9842">
        <f>ROUND(B2*C2,2)</f>
        <v/>
      </c>
      <c r="B9842">
        <f>ROUND(B2*C2,2)</f>
        <v/>
      </c>
      <c r="C9842">
        <f>ROUND(B2*C2,2)</f>
        <v/>
      </c>
      <c r="D9842">
        <f>ROUND(B2*C2,2)</f>
        <v/>
      </c>
    </row>
    <row r="9843">
      <c r="A9843">
        <f>ROUND(B2*C2,2)</f>
        <v/>
      </c>
      <c r="B9843">
        <f>ROUND(B2*C2,2)</f>
        <v/>
      </c>
      <c r="C9843">
        <f>ROUND(B2*C2,2)</f>
        <v/>
      </c>
      <c r="D9843">
        <f>ROUND(B2*C2,2)</f>
        <v/>
      </c>
    </row>
    <row r="9844">
      <c r="A9844">
        <f>ROUND(B2*C2,2)</f>
        <v/>
      </c>
      <c r="B9844">
        <f>ROUND(B2*C2,2)</f>
        <v/>
      </c>
      <c r="C9844">
        <f>ROUND(B2*C2,2)</f>
        <v/>
      </c>
      <c r="D9844">
        <f>ROUND(B2*C2,2)</f>
        <v/>
      </c>
    </row>
    <row r="9845">
      <c r="A9845">
        <f>ROUND(B2*C2,2)</f>
        <v/>
      </c>
      <c r="B9845">
        <f>ROUND(B2*C2,2)</f>
        <v/>
      </c>
      <c r="C9845">
        <f>ROUND(B2*C2,2)</f>
        <v/>
      </c>
      <c r="D9845">
        <f>ROUND(B2*C2,2)</f>
        <v/>
      </c>
    </row>
    <row r="9846">
      <c r="A9846">
        <f>ROUND(B2*C2,2)</f>
        <v/>
      </c>
      <c r="B9846">
        <f>ROUND(B2*C2,2)</f>
        <v/>
      </c>
      <c r="C9846">
        <f>ROUND(B2*C2,2)</f>
        <v/>
      </c>
      <c r="D9846">
        <f>ROUND(B2*C2,2)</f>
        <v/>
      </c>
    </row>
    <row r="9847">
      <c r="A9847">
        <f>ROUND(B2*C2,2)</f>
        <v/>
      </c>
      <c r="B9847">
        <f>ROUND(B2*C2,2)</f>
        <v/>
      </c>
      <c r="C9847">
        <f>ROUND(B2*C2,2)</f>
        <v/>
      </c>
      <c r="D9847">
        <f>ROUND(B2*C2,2)</f>
        <v/>
      </c>
    </row>
    <row r="9848">
      <c r="A9848">
        <f>ROUND(B2*C2,2)</f>
        <v/>
      </c>
      <c r="B9848">
        <f>ROUND(B2*C2,2)</f>
        <v/>
      </c>
      <c r="C9848">
        <f>ROUND(B2*C2,2)</f>
        <v/>
      </c>
      <c r="D9848">
        <f>ROUND(B2*C2,2)</f>
        <v/>
      </c>
    </row>
    <row r="9849">
      <c r="A9849">
        <f>ROUND(B2*C2,2)</f>
        <v/>
      </c>
      <c r="B9849">
        <f>ROUND(B2*C2,2)</f>
        <v/>
      </c>
      <c r="C9849">
        <f>ROUND(B2*C2,2)</f>
        <v/>
      </c>
      <c r="D9849">
        <f>ROUND(B2*C2,2)</f>
        <v/>
      </c>
    </row>
    <row r="9850">
      <c r="A9850">
        <f>ROUND(B2*C2,2)</f>
        <v/>
      </c>
      <c r="B9850">
        <f>ROUND(B2*C2,2)</f>
        <v/>
      </c>
      <c r="C9850">
        <f>ROUND(B2*C2,2)</f>
        <v/>
      </c>
      <c r="D9850">
        <f>ROUND(B2*C2,2)</f>
        <v/>
      </c>
    </row>
    <row r="9851">
      <c r="A9851">
        <f>ROUND(B2*C2,2)</f>
        <v/>
      </c>
      <c r="B9851">
        <f>ROUND(B2*C2,2)</f>
        <v/>
      </c>
      <c r="C9851">
        <f>ROUND(B2*C2,2)</f>
        <v/>
      </c>
      <c r="D9851">
        <f>ROUND(B2*C2,2)</f>
        <v/>
      </c>
    </row>
    <row r="9852">
      <c r="A9852">
        <f>ROUND(B2*C2,2)</f>
        <v/>
      </c>
      <c r="B9852">
        <f>ROUND(B2*C2,2)</f>
        <v/>
      </c>
      <c r="C9852">
        <f>ROUND(B2*C2,2)</f>
        <v/>
      </c>
      <c r="D9852">
        <f>ROUND(B2*C2,2)</f>
        <v/>
      </c>
    </row>
    <row r="9853">
      <c r="A9853">
        <f>ROUND(B2*C2,2)</f>
        <v/>
      </c>
      <c r="B9853">
        <f>ROUND(B2*C2,2)</f>
        <v/>
      </c>
      <c r="C9853">
        <f>ROUND(B2*C2,2)</f>
        <v/>
      </c>
      <c r="D9853">
        <f>ROUND(B2*C2,2)</f>
        <v/>
      </c>
    </row>
    <row r="9854">
      <c r="A9854">
        <f>ROUND(B2*C2,2)</f>
        <v/>
      </c>
      <c r="B9854">
        <f>ROUND(B2*C2,2)</f>
        <v/>
      </c>
      <c r="C9854">
        <f>ROUND(B2*C2,2)</f>
        <v/>
      </c>
      <c r="D9854">
        <f>ROUND(B2*C2,2)</f>
        <v/>
      </c>
    </row>
    <row r="9855">
      <c r="A9855">
        <f>ROUND(B2*C2,2)</f>
        <v/>
      </c>
      <c r="B9855">
        <f>ROUND(B2*C2,2)</f>
        <v/>
      </c>
      <c r="C9855">
        <f>ROUND(B2*C2,2)</f>
        <v/>
      </c>
      <c r="D9855">
        <f>ROUND(B2*C2,2)</f>
        <v/>
      </c>
    </row>
    <row r="9856">
      <c r="A9856">
        <f>ROUND(B2*C2,2)</f>
        <v/>
      </c>
      <c r="B9856">
        <f>ROUND(B2*C2,2)</f>
        <v/>
      </c>
      <c r="C9856">
        <f>ROUND(B2*C2,2)</f>
        <v/>
      </c>
      <c r="D9856">
        <f>ROUND(B2*C2,2)</f>
        <v/>
      </c>
    </row>
    <row r="9857">
      <c r="A9857">
        <f>ROUND(B2*C2,2)</f>
        <v/>
      </c>
      <c r="B9857">
        <f>ROUND(B2*C2,2)</f>
        <v/>
      </c>
      <c r="C9857">
        <f>ROUND(B2*C2,2)</f>
        <v/>
      </c>
      <c r="D9857">
        <f>ROUND(B2*C2,2)</f>
        <v/>
      </c>
    </row>
    <row r="9858">
      <c r="A9858">
        <f>ROUND(B2*C2,2)</f>
        <v/>
      </c>
      <c r="B9858">
        <f>ROUND(B2*C2,2)</f>
        <v/>
      </c>
      <c r="C9858">
        <f>ROUND(B2*C2,2)</f>
        <v/>
      </c>
      <c r="D9858">
        <f>ROUND(B2*C2,2)</f>
        <v/>
      </c>
    </row>
    <row r="9859">
      <c r="A9859">
        <f>ROUND(B2*C2,2)</f>
        <v/>
      </c>
      <c r="B9859">
        <f>ROUND(B2*C2,2)</f>
        <v/>
      </c>
      <c r="C9859">
        <f>ROUND(B2*C2,2)</f>
        <v/>
      </c>
      <c r="D9859">
        <f>ROUND(B2*C2,2)</f>
        <v/>
      </c>
    </row>
    <row r="9860">
      <c r="A9860">
        <f>ROUND(B2*C2,2)</f>
        <v/>
      </c>
      <c r="B9860">
        <f>ROUND(B2*C2,2)</f>
        <v/>
      </c>
      <c r="C9860">
        <f>ROUND(B2*C2,2)</f>
        <v/>
      </c>
      <c r="D9860">
        <f>ROUND(B2*C2,2)</f>
        <v/>
      </c>
    </row>
    <row r="9861">
      <c r="A9861">
        <f>ROUND(B2*C2,2)</f>
        <v/>
      </c>
      <c r="B9861">
        <f>ROUND(B2*C2,2)</f>
        <v/>
      </c>
      <c r="C9861">
        <f>ROUND(B2*C2,2)</f>
        <v/>
      </c>
      <c r="D9861">
        <f>ROUND(B2*C2,2)</f>
        <v/>
      </c>
    </row>
    <row r="9862">
      <c r="A9862">
        <f>ROUND(B2*C2,2)</f>
        <v/>
      </c>
      <c r="B9862">
        <f>ROUND(B2*C2,2)</f>
        <v/>
      </c>
      <c r="C9862">
        <f>ROUND(B2*C2,2)</f>
        <v/>
      </c>
      <c r="D9862">
        <f>ROUND(B2*C2,2)</f>
        <v/>
      </c>
    </row>
    <row r="9863">
      <c r="A9863">
        <f>ROUND(B2*C2,2)</f>
        <v/>
      </c>
      <c r="B9863">
        <f>ROUND(B2*C2,2)</f>
        <v/>
      </c>
      <c r="C9863">
        <f>ROUND(B2*C2,2)</f>
        <v/>
      </c>
      <c r="D9863">
        <f>ROUND(B2*C2,2)</f>
        <v/>
      </c>
    </row>
    <row r="9864">
      <c r="A9864">
        <f>ROUND(B2*C2,2)</f>
        <v/>
      </c>
      <c r="B9864">
        <f>ROUND(B2*C2,2)</f>
        <v/>
      </c>
      <c r="C9864">
        <f>ROUND(B2*C2,2)</f>
        <v/>
      </c>
      <c r="D9864">
        <f>ROUND(B2*C2,2)</f>
        <v/>
      </c>
    </row>
    <row r="9865">
      <c r="A9865">
        <f>ROUND(B2*C2,2)</f>
        <v/>
      </c>
      <c r="B9865">
        <f>ROUND(B2*C2,2)</f>
        <v/>
      </c>
      <c r="C9865">
        <f>ROUND(B2*C2,2)</f>
        <v/>
      </c>
      <c r="D9865">
        <f>ROUND(B2*C2,2)</f>
        <v/>
      </c>
    </row>
    <row r="9866">
      <c r="A9866">
        <f>ROUND(B2*C2,2)</f>
        <v/>
      </c>
      <c r="B9866">
        <f>ROUND(B2*C2,2)</f>
        <v/>
      </c>
      <c r="C9866">
        <f>ROUND(B2*C2,2)</f>
        <v/>
      </c>
      <c r="D9866">
        <f>ROUND(B2*C2,2)</f>
        <v/>
      </c>
    </row>
    <row r="9867">
      <c r="A9867">
        <f>ROUND(B2*C2,2)</f>
        <v/>
      </c>
      <c r="B9867">
        <f>ROUND(B2*C2,2)</f>
        <v/>
      </c>
      <c r="C9867">
        <f>ROUND(B2*C2,2)</f>
        <v/>
      </c>
      <c r="D9867">
        <f>ROUND(B2*C2,2)</f>
        <v/>
      </c>
    </row>
    <row r="9868">
      <c r="A9868">
        <f>ROUND(B2*C2,2)</f>
        <v/>
      </c>
      <c r="B9868">
        <f>ROUND(B2*C2,2)</f>
        <v/>
      </c>
      <c r="C9868">
        <f>ROUND(B2*C2,2)</f>
        <v/>
      </c>
      <c r="D9868">
        <f>ROUND(B2*C2,2)</f>
        <v/>
      </c>
    </row>
    <row r="9869">
      <c r="A9869">
        <f>ROUND(B2*C2,2)</f>
        <v/>
      </c>
      <c r="B9869">
        <f>ROUND(B2*C2,2)</f>
        <v/>
      </c>
      <c r="C9869">
        <f>ROUND(B2*C2,2)</f>
        <v/>
      </c>
      <c r="D9869">
        <f>ROUND(B2*C2,2)</f>
        <v/>
      </c>
    </row>
    <row r="9870">
      <c r="A9870">
        <f>ROUND(B2*C2,2)</f>
        <v/>
      </c>
      <c r="B9870">
        <f>ROUND(B2*C2,2)</f>
        <v/>
      </c>
      <c r="C9870">
        <f>ROUND(B2*C2,2)</f>
        <v/>
      </c>
      <c r="D9870">
        <f>ROUND(B2*C2,2)</f>
        <v/>
      </c>
    </row>
    <row r="9871">
      <c r="A9871">
        <f>ROUND(B2*C2,2)</f>
        <v/>
      </c>
      <c r="B9871">
        <f>ROUND(B2*C2,2)</f>
        <v/>
      </c>
      <c r="C9871">
        <f>ROUND(B2*C2,2)</f>
        <v/>
      </c>
      <c r="D9871">
        <f>ROUND(B2*C2,2)</f>
        <v/>
      </c>
    </row>
    <row r="9872">
      <c r="A9872">
        <f>ROUND(B2*C2,2)</f>
        <v/>
      </c>
      <c r="B9872">
        <f>ROUND(B2*C2,2)</f>
        <v/>
      </c>
      <c r="C9872">
        <f>ROUND(B2*C2,2)</f>
        <v/>
      </c>
      <c r="D9872">
        <f>ROUND(B2*C2,2)</f>
        <v/>
      </c>
    </row>
    <row r="9873">
      <c r="A9873">
        <f>ROUND(B2*C2,2)</f>
        <v/>
      </c>
      <c r="B9873">
        <f>ROUND(B2*C2,2)</f>
        <v/>
      </c>
      <c r="C9873">
        <f>ROUND(B2*C2,2)</f>
        <v/>
      </c>
      <c r="D9873">
        <f>ROUND(B2*C2,2)</f>
        <v/>
      </c>
    </row>
    <row r="9874">
      <c r="A9874">
        <f>ROUND(B2*C2,2)</f>
        <v/>
      </c>
      <c r="B9874">
        <f>ROUND(B2*C2,2)</f>
        <v/>
      </c>
      <c r="C9874">
        <f>ROUND(B2*C2,2)</f>
        <v/>
      </c>
      <c r="D9874">
        <f>ROUND(B2*C2,2)</f>
        <v/>
      </c>
    </row>
    <row r="9875">
      <c r="A9875">
        <f>ROUND(B2*C2,2)</f>
        <v/>
      </c>
      <c r="B9875">
        <f>ROUND(B2*C2,2)</f>
        <v/>
      </c>
      <c r="C9875">
        <f>ROUND(B2*C2,2)</f>
        <v/>
      </c>
      <c r="D9875">
        <f>ROUND(B2*C2,2)</f>
        <v/>
      </c>
    </row>
    <row r="9876">
      <c r="A9876">
        <f>ROUND(B2*C2,2)</f>
        <v/>
      </c>
      <c r="B9876">
        <f>ROUND(B2*C2,2)</f>
        <v/>
      </c>
      <c r="C9876">
        <f>ROUND(B2*C2,2)</f>
        <v/>
      </c>
      <c r="D9876">
        <f>ROUND(B2*C2,2)</f>
        <v/>
      </c>
    </row>
    <row r="9877">
      <c r="A9877">
        <f>ROUND(B2*C2,2)</f>
        <v/>
      </c>
      <c r="B9877">
        <f>ROUND(B2*C2,2)</f>
        <v/>
      </c>
      <c r="C9877">
        <f>ROUND(B2*C2,2)</f>
        <v/>
      </c>
      <c r="D9877">
        <f>ROUND(B2*C2,2)</f>
        <v/>
      </c>
    </row>
    <row r="9878">
      <c r="A9878">
        <f>ROUND(B2*C2,2)</f>
        <v/>
      </c>
      <c r="B9878">
        <f>ROUND(B2*C2,2)</f>
        <v/>
      </c>
      <c r="C9878">
        <f>ROUND(B2*C2,2)</f>
        <v/>
      </c>
      <c r="D9878">
        <f>ROUND(B2*C2,2)</f>
        <v/>
      </c>
    </row>
    <row r="9879">
      <c r="A9879">
        <f>ROUND(B2*C2,2)</f>
        <v/>
      </c>
      <c r="B9879">
        <f>ROUND(B2*C2,2)</f>
        <v/>
      </c>
      <c r="C9879">
        <f>ROUND(B2*C2,2)</f>
        <v/>
      </c>
      <c r="D9879">
        <f>ROUND(B2*C2,2)</f>
        <v/>
      </c>
    </row>
    <row r="9880">
      <c r="A9880">
        <f>ROUND(B2*C2,2)</f>
        <v/>
      </c>
      <c r="B9880">
        <f>ROUND(B2*C2,2)</f>
        <v/>
      </c>
      <c r="C9880">
        <f>ROUND(B2*C2,2)</f>
        <v/>
      </c>
      <c r="D9880">
        <f>ROUND(B2*C2,2)</f>
        <v/>
      </c>
    </row>
    <row r="9881">
      <c r="A9881">
        <f>ROUND(B2*C2,2)</f>
        <v/>
      </c>
      <c r="B9881">
        <f>ROUND(B2*C2,2)</f>
        <v/>
      </c>
      <c r="C9881">
        <f>ROUND(B2*C2,2)</f>
        <v/>
      </c>
      <c r="D9881">
        <f>ROUND(B2*C2,2)</f>
        <v/>
      </c>
    </row>
    <row r="9882">
      <c r="A9882">
        <f>ROUND(B2*C2,2)</f>
        <v/>
      </c>
      <c r="B9882">
        <f>ROUND(B2*C2,2)</f>
        <v/>
      </c>
      <c r="C9882">
        <f>ROUND(B2*C2,2)</f>
        <v/>
      </c>
      <c r="D9882">
        <f>ROUND(B2*C2,2)</f>
        <v/>
      </c>
    </row>
    <row r="9883">
      <c r="A9883">
        <f>ROUND(B2*C2,2)</f>
        <v/>
      </c>
      <c r="B9883">
        <f>ROUND(B2*C2,2)</f>
        <v/>
      </c>
      <c r="C9883">
        <f>ROUND(B2*C2,2)</f>
        <v/>
      </c>
      <c r="D9883">
        <f>ROUND(B2*C2,2)</f>
        <v/>
      </c>
    </row>
    <row r="9884">
      <c r="A9884">
        <f>ROUND(B2*C2,2)</f>
        <v/>
      </c>
      <c r="B9884">
        <f>ROUND(B2*C2,2)</f>
        <v/>
      </c>
      <c r="C9884">
        <f>ROUND(B2*C2,2)</f>
        <v/>
      </c>
      <c r="D9884">
        <f>ROUND(B2*C2,2)</f>
        <v/>
      </c>
    </row>
    <row r="9885">
      <c r="A9885">
        <f>ROUND(B2*C2,2)</f>
        <v/>
      </c>
      <c r="B9885">
        <f>ROUND(B2*C2,2)</f>
        <v/>
      </c>
      <c r="C9885">
        <f>ROUND(B2*C2,2)</f>
        <v/>
      </c>
      <c r="D9885">
        <f>ROUND(B2*C2,2)</f>
        <v/>
      </c>
    </row>
    <row r="9886">
      <c r="A9886">
        <f>ROUND(B2*C2,2)</f>
        <v/>
      </c>
      <c r="B9886">
        <f>ROUND(B2*C2,2)</f>
        <v/>
      </c>
      <c r="C9886">
        <f>ROUND(B2*C2,2)</f>
        <v/>
      </c>
      <c r="D9886">
        <f>ROUND(B2*C2,2)</f>
        <v/>
      </c>
    </row>
    <row r="9887">
      <c r="A9887">
        <f>ROUND(B2*C2,2)</f>
        <v/>
      </c>
      <c r="B9887">
        <f>ROUND(B2*C2,2)</f>
        <v/>
      </c>
      <c r="C9887">
        <f>ROUND(B2*C2,2)</f>
        <v/>
      </c>
      <c r="D9887">
        <f>ROUND(B2*C2,2)</f>
        <v/>
      </c>
    </row>
    <row r="9888">
      <c r="A9888">
        <f>ROUND(B2*C2,2)</f>
        <v/>
      </c>
      <c r="B9888">
        <f>ROUND(B2*C2,2)</f>
        <v/>
      </c>
      <c r="C9888">
        <f>ROUND(B2*C2,2)</f>
        <v/>
      </c>
      <c r="D9888">
        <f>ROUND(B2*C2,2)</f>
        <v/>
      </c>
    </row>
    <row r="9889">
      <c r="A9889">
        <f>ROUND(B2*C2,2)</f>
        <v/>
      </c>
      <c r="B9889">
        <f>ROUND(B2*C2,2)</f>
        <v/>
      </c>
      <c r="C9889">
        <f>ROUND(B2*C2,2)</f>
        <v/>
      </c>
      <c r="D9889">
        <f>ROUND(B2*C2,2)</f>
        <v/>
      </c>
    </row>
    <row r="9890">
      <c r="A9890">
        <f>ROUND(B2*C2,2)</f>
        <v/>
      </c>
      <c r="B9890">
        <f>ROUND(B2*C2,2)</f>
        <v/>
      </c>
      <c r="C9890">
        <f>ROUND(B2*C2,2)</f>
        <v/>
      </c>
      <c r="D9890">
        <f>ROUND(B2*C2,2)</f>
        <v/>
      </c>
    </row>
    <row r="9891">
      <c r="A9891">
        <f>ROUND(B2*C2,2)</f>
        <v/>
      </c>
      <c r="B9891">
        <f>ROUND(B2*C2,2)</f>
        <v/>
      </c>
      <c r="C9891">
        <f>ROUND(B2*C2,2)</f>
        <v/>
      </c>
      <c r="D9891">
        <f>ROUND(B2*C2,2)</f>
        <v/>
      </c>
    </row>
    <row r="9892">
      <c r="A9892">
        <f>ROUND(B2*C2,2)</f>
        <v/>
      </c>
      <c r="B9892">
        <f>ROUND(B2*C2,2)</f>
        <v/>
      </c>
      <c r="C9892">
        <f>ROUND(B2*C2,2)</f>
        <v/>
      </c>
      <c r="D9892">
        <f>ROUND(B2*C2,2)</f>
        <v/>
      </c>
    </row>
    <row r="9893">
      <c r="A9893">
        <f>ROUND(B2*C2,2)</f>
        <v/>
      </c>
      <c r="B9893">
        <f>ROUND(B2*C2,2)</f>
        <v/>
      </c>
      <c r="C9893">
        <f>ROUND(B2*C2,2)</f>
        <v/>
      </c>
      <c r="D9893">
        <f>ROUND(B2*C2,2)</f>
        <v/>
      </c>
    </row>
    <row r="9894">
      <c r="A9894">
        <f>ROUND(B2*C2,2)</f>
        <v/>
      </c>
      <c r="B9894">
        <f>ROUND(B2*C2,2)</f>
        <v/>
      </c>
      <c r="C9894">
        <f>ROUND(B2*C2,2)</f>
        <v/>
      </c>
      <c r="D9894">
        <f>ROUND(B2*C2,2)</f>
        <v/>
      </c>
    </row>
    <row r="9895">
      <c r="A9895">
        <f>ROUND(B2*C2,2)</f>
        <v/>
      </c>
      <c r="B9895">
        <f>ROUND(B2*C2,2)</f>
        <v/>
      </c>
      <c r="C9895">
        <f>ROUND(B2*C2,2)</f>
        <v/>
      </c>
      <c r="D9895">
        <f>ROUND(B2*C2,2)</f>
        <v/>
      </c>
    </row>
    <row r="9896">
      <c r="A9896">
        <f>ROUND(B2*C2,2)</f>
        <v/>
      </c>
      <c r="B9896">
        <f>ROUND(B2*C2,2)</f>
        <v/>
      </c>
      <c r="C9896">
        <f>ROUND(B2*C2,2)</f>
        <v/>
      </c>
      <c r="D9896">
        <f>ROUND(B2*C2,2)</f>
        <v/>
      </c>
    </row>
    <row r="9897">
      <c r="A9897">
        <f>ROUND(B2*C2,2)</f>
        <v/>
      </c>
      <c r="B9897">
        <f>ROUND(B2*C2,2)</f>
        <v/>
      </c>
      <c r="C9897">
        <f>ROUND(B2*C2,2)</f>
        <v/>
      </c>
      <c r="D9897">
        <f>ROUND(B2*C2,2)</f>
        <v/>
      </c>
    </row>
    <row r="9898">
      <c r="A9898">
        <f>ROUND(B2*C2,2)</f>
        <v/>
      </c>
      <c r="B9898">
        <f>ROUND(B2*C2,2)</f>
        <v/>
      </c>
      <c r="C9898">
        <f>ROUND(B2*C2,2)</f>
        <v/>
      </c>
      <c r="D9898">
        <f>ROUND(B2*C2,2)</f>
        <v/>
      </c>
    </row>
    <row r="9899">
      <c r="A9899">
        <f>ROUND(B2*C2,2)</f>
        <v/>
      </c>
      <c r="B9899">
        <f>ROUND(B2*C2,2)</f>
        <v/>
      </c>
      <c r="C9899">
        <f>ROUND(B2*C2,2)</f>
        <v/>
      </c>
      <c r="D9899">
        <f>ROUND(B2*C2,2)</f>
        <v/>
      </c>
    </row>
    <row r="9900">
      <c r="A9900">
        <f>ROUND(B2*C2,2)</f>
        <v/>
      </c>
      <c r="B9900">
        <f>ROUND(B2*C2,2)</f>
        <v/>
      </c>
      <c r="C9900">
        <f>ROUND(B2*C2,2)</f>
        <v/>
      </c>
      <c r="D9900">
        <f>ROUND(B2*C2,2)</f>
        <v/>
      </c>
    </row>
    <row r="9901">
      <c r="A9901">
        <f>ROUND(B2*C2,2)</f>
        <v/>
      </c>
      <c r="B9901">
        <f>ROUND(B2*C2,2)</f>
        <v/>
      </c>
      <c r="C9901">
        <f>ROUND(B2*C2,2)</f>
        <v/>
      </c>
      <c r="D9901">
        <f>ROUND(B2*C2,2)</f>
        <v/>
      </c>
    </row>
    <row r="9902">
      <c r="A9902">
        <f>ROUND(B2*C2,2)</f>
        <v/>
      </c>
      <c r="B9902">
        <f>ROUND(B2*C2,2)</f>
        <v/>
      </c>
      <c r="C9902">
        <f>ROUND(B2*C2,2)</f>
        <v/>
      </c>
      <c r="D9902">
        <f>ROUND(B2*C2,2)</f>
        <v/>
      </c>
    </row>
    <row r="9903">
      <c r="A9903">
        <f>ROUND(B2*C2,2)</f>
        <v/>
      </c>
      <c r="B9903">
        <f>ROUND(B2*C2,2)</f>
        <v/>
      </c>
      <c r="C9903">
        <f>ROUND(B2*C2,2)</f>
        <v/>
      </c>
      <c r="D9903">
        <f>ROUND(B2*C2,2)</f>
        <v/>
      </c>
    </row>
    <row r="9904">
      <c r="A9904">
        <f>ROUND(B2*C2,2)</f>
        <v/>
      </c>
      <c r="B9904">
        <f>ROUND(B2*C2,2)</f>
        <v/>
      </c>
      <c r="C9904">
        <f>ROUND(B2*C2,2)</f>
        <v/>
      </c>
      <c r="D9904">
        <f>ROUND(B2*C2,2)</f>
        <v/>
      </c>
    </row>
    <row r="9905">
      <c r="A9905">
        <f>ROUND(B2*C2,2)</f>
        <v/>
      </c>
      <c r="B9905">
        <f>ROUND(B2*C2,2)</f>
        <v/>
      </c>
      <c r="C9905">
        <f>ROUND(B2*C2,2)</f>
        <v/>
      </c>
      <c r="D9905">
        <f>ROUND(B2*C2,2)</f>
        <v/>
      </c>
    </row>
    <row r="9906">
      <c r="A9906">
        <f>ROUND(B2*C2,2)</f>
        <v/>
      </c>
      <c r="B9906">
        <f>ROUND(B2*C2,2)</f>
        <v/>
      </c>
      <c r="C9906">
        <f>ROUND(B2*C2,2)</f>
        <v/>
      </c>
      <c r="D9906">
        <f>ROUND(B2*C2,2)</f>
        <v/>
      </c>
    </row>
    <row r="9907">
      <c r="A9907">
        <f>ROUND(B2*C2,2)</f>
        <v/>
      </c>
      <c r="B9907">
        <f>ROUND(B2*C2,2)</f>
        <v/>
      </c>
      <c r="C9907">
        <f>ROUND(B2*C2,2)</f>
        <v/>
      </c>
      <c r="D9907">
        <f>ROUND(B2*C2,2)</f>
        <v/>
      </c>
    </row>
    <row r="9908">
      <c r="A9908">
        <f>ROUND(B2*C2,2)</f>
        <v/>
      </c>
      <c r="B9908">
        <f>ROUND(B2*C2,2)</f>
        <v/>
      </c>
      <c r="C9908">
        <f>ROUND(B2*C2,2)</f>
        <v/>
      </c>
      <c r="D9908">
        <f>ROUND(B2*C2,2)</f>
        <v/>
      </c>
    </row>
    <row r="9909">
      <c r="A9909">
        <f>ROUND(B2*C2,2)</f>
        <v/>
      </c>
      <c r="B9909">
        <f>ROUND(B2*C2,2)</f>
        <v/>
      </c>
      <c r="C9909">
        <f>ROUND(B2*C2,2)</f>
        <v/>
      </c>
      <c r="D9909">
        <f>ROUND(B2*C2,2)</f>
        <v/>
      </c>
    </row>
    <row r="9910">
      <c r="A9910">
        <f>ROUND(B2*C2,2)</f>
        <v/>
      </c>
      <c r="B9910">
        <f>ROUND(B2*C2,2)</f>
        <v/>
      </c>
      <c r="C9910">
        <f>ROUND(B2*C2,2)</f>
        <v/>
      </c>
      <c r="D9910">
        <f>ROUND(B2*C2,2)</f>
        <v/>
      </c>
    </row>
    <row r="9911">
      <c r="A9911">
        <f>ROUND(B2*C2,2)</f>
        <v/>
      </c>
      <c r="B9911">
        <f>ROUND(B2*C2,2)</f>
        <v/>
      </c>
      <c r="C9911">
        <f>ROUND(B2*C2,2)</f>
        <v/>
      </c>
      <c r="D9911">
        <f>ROUND(B2*C2,2)</f>
        <v/>
      </c>
    </row>
    <row r="9912">
      <c r="A9912">
        <f>ROUND(B2*C2,2)</f>
        <v/>
      </c>
      <c r="B9912">
        <f>ROUND(B2*C2,2)</f>
        <v/>
      </c>
      <c r="C9912">
        <f>ROUND(B2*C2,2)</f>
        <v/>
      </c>
      <c r="D9912">
        <f>ROUND(B2*C2,2)</f>
        <v/>
      </c>
    </row>
    <row r="9913">
      <c r="A9913">
        <f>ROUND(B2*C2,2)</f>
        <v/>
      </c>
      <c r="B9913">
        <f>ROUND(B2*C2,2)</f>
        <v/>
      </c>
      <c r="C9913">
        <f>ROUND(B2*C2,2)</f>
        <v/>
      </c>
      <c r="D9913">
        <f>ROUND(B2*C2,2)</f>
        <v/>
      </c>
    </row>
    <row r="9914">
      <c r="A9914">
        <f>ROUND(B2*C2,2)</f>
        <v/>
      </c>
      <c r="B9914">
        <f>ROUND(B2*C2,2)</f>
        <v/>
      </c>
      <c r="C9914">
        <f>ROUND(B2*C2,2)</f>
        <v/>
      </c>
      <c r="D9914">
        <f>ROUND(B2*C2,2)</f>
        <v/>
      </c>
    </row>
    <row r="9915">
      <c r="A9915">
        <f>ROUND(B2*C2,2)</f>
        <v/>
      </c>
      <c r="B9915">
        <f>ROUND(B2*C2,2)</f>
        <v/>
      </c>
      <c r="C9915">
        <f>ROUND(B2*C2,2)</f>
        <v/>
      </c>
      <c r="D9915">
        <f>ROUND(B2*C2,2)</f>
        <v/>
      </c>
    </row>
    <row r="9916">
      <c r="A9916">
        <f>ROUND(B2*C2,2)</f>
        <v/>
      </c>
      <c r="B9916">
        <f>ROUND(B2*C2,2)</f>
        <v/>
      </c>
      <c r="C9916">
        <f>ROUND(B2*C2,2)</f>
        <v/>
      </c>
      <c r="D9916">
        <f>ROUND(B2*C2,2)</f>
        <v/>
      </c>
    </row>
    <row r="9917">
      <c r="A9917">
        <f>ROUND(B2*C2,2)</f>
        <v/>
      </c>
      <c r="B9917">
        <f>ROUND(B2*C2,2)</f>
        <v/>
      </c>
      <c r="C9917">
        <f>ROUND(B2*C2,2)</f>
        <v/>
      </c>
      <c r="D9917">
        <f>ROUND(B2*C2,2)</f>
        <v/>
      </c>
    </row>
    <row r="9918">
      <c r="A9918">
        <f>ROUND(B2*C2,2)</f>
        <v/>
      </c>
      <c r="B9918">
        <f>ROUND(B2*C2,2)</f>
        <v/>
      </c>
      <c r="C9918">
        <f>ROUND(B2*C2,2)</f>
        <v/>
      </c>
      <c r="D9918">
        <f>ROUND(B2*C2,2)</f>
        <v/>
      </c>
    </row>
    <row r="9919">
      <c r="A9919">
        <f>ROUND(B2*C2,2)</f>
        <v/>
      </c>
      <c r="B9919">
        <f>ROUND(B2*C2,2)</f>
        <v/>
      </c>
      <c r="C9919">
        <f>ROUND(B2*C2,2)</f>
        <v/>
      </c>
      <c r="D9919">
        <f>ROUND(B2*C2,2)</f>
        <v/>
      </c>
    </row>
    <row r="9920">
      <c r="A9920">
        <f>ROUND(B2*C2,2)</f>
        <v/>
      </c>
      <c r="B9920">
        <f>ROUND(B2*C2,2)</f>
        <v/>
      </c>
      <c r="C9920">
        <f>ROUND(B2*C2,2)</f>
        <v/>
      </c>
      <c r="D9920">
        <f>ROUND(B2*C2,2)</f>
        <v/>
      </c>
    </row>
    <row r="9921">
      <c r="A9921">
        <f>ROUND(B2*C2,2)</f>
        <v/>
      </c>
      <c r="B9921">
        <f>ROUND(B2*C2,2)</f>
        <v/>
      </c>
      <c r="C9921">
        <f>ROUND(B2*C2,2)</f>
        <v/>
      </c>
      <c r="D9921">
        <f>ROUND(B2*C2,2)</f>
        <v/>
      </c>
    </row>
    <row r="9922">
      <c r="A9922">
        <f>ROUND(B2*C2,2)</f>
        <v/>
      </c>
      <c r="B9922">
        <f>ROUND(B2*C2,2)</f>
        <v/>
      </c>
      <c r="C9922">
        <f>ROUND(B2*C2,2)</f>
        <v/>
      </c>
      <c r="D9922">
        <f>ROUND(B2*C2,2)</f>
        <v/>
      </c>
    </row>
    <row r="9923">
      <c r="A9923">
        <f>ROUND(B2*C2,2)</f>
        <v/>
      </c>
      <c r="B9923">
        <f>ROUND(B2*C2,2)</f>
        <v/>
      </c>
      <c r="C9923">
        <f>ROUND(B2*C2,2)</f>
        <v/>
      </c>
      <c r="D9923">
        <f>ROUND(B2*C2,2)</f>
        <v/>
      </c>
    </row>
    <row r="9924">
      <c r="A9924">
        <f>ROUND(B2*C2,2)</f>
        <v/>
      </c>
      <c r="B9924">
        <f>ROUND(B2*C2,2)</f>
        <v/>
      </c>
      <c r="C9924">
        <f>ROUND(B2*C2,2)</f>
        <v/>
      </c>
      <c r="D9924">
        <f>ROUND(B2*C2,2)</f>
        <v/>
      </c>
    </row>
    <row r="9925">
      <c r="A9925">
        <f>ROUND(B2*C2,2)</f>
        <v/>
      </c>
      <c r="B9925">
        <f>ROUND(B2*C2,2)</f>
        <v/>
      </c>
      <c r="C9925">
        <f>ROUND(B2*C2,2)</f>
        <v/>
      </c>
      <c r="D9925">
        <f>ROUND(B2*C2,2)</f>
        <v/>
      </c>
    </row>
    <row r="9926">
      <c r="A9926">
        <f>ROUND(B2*C2,2)</f>
        <v/>
      </c>
      <c r="B9926">
        <f>ROUND(B2*C2,2)</f>
        <v/>
      </c>
      <c r="C9926">
        <f>ROUND(B2*C2,2)</f>
        <v/>
      </c>
      <c r="D9926">
        <f>ROUND(B2*C2,2)</f>
        <v/>
      </c>
    </row>
    <row r="9927">
      <c r="A9927">
        <f>ROUND(B2*C2,2)</f>
        <v/>
      </c>
      <c r="B9927">
        <f>ROUND(B2*C2,2)</f>
        <v/>
      </c>
      <c r="C9927">
        <f>ROUND(B2*C2,2)</f>
        <v/>
      </c>
      <c r="D9927">
        <f>ROUND(B2*C2,2)</f>
        <v/>
      </c>
    </row>
    <row r="9928">
      <c r="A9928">
        <f>ROUND(B2*C2,2)</f>
        <v/>
      </c>
      <c r="B9928">
        <f>ROUND(B2*C2,2)</f>
        <v/>
      </c>
      <c r="C9928">
        <f>ROUND(B2*C2,2)</f>
        <v/>
      </c>
      <c r="D9928">
        <f>ROUND(B2*C2,2)</f>
        <v/>
      </c>
    </row>
    <row r="9929">
      <c r="A9929">
        <f>ROUND(B2*C2,2)</f>
        <v/>
      </c>
      <c r="B9929">
        <f>ROUND(B2*C2,2)</f>
        <v/>
      </c>
      <c r="C9929">
        <f>ROUND(B2*C2,2)</f>
        <v/>
      </c>
      <c r="D9929">
        <f>ROUND(B2*C2,2)</f>
        <v/>
      </c>
    </row>
    <row r="9930">
      <c r="A9930">
        <f>ROUND(B2*C2,2)</f>
        <v/>
      </c>
      <c r="B9930">
        <f>ROUND(B2*C2,2)</f>
        <v/>
      </c>
      <c r="C9930">
        <f>ROUND(B2*C2,2)</f>
        <v/>
      </c>
      <c r="D9930">
        <f>ROUND(B2*C2,2)</f>
        <v/>
      </c>
    </row>
    <row r="9931">
      <c r="A9931">
        <f>ROUND(B2*C2,2)</f>
        <v/>
      </c>
      <c r="B9931">
        <f>ROUND(B2*C2,2)</f>
        <v/>
      </c>
      <c r="C9931">
        <f>ROUND(B2*C2,2)</f>
        <v/>
      </c>
      <c r="D9931">
        <f>ROUND(B2*C2,2)</f>
        <v/>
      </c>
    </row>
    <row r="9932">
      <c r="A9932">
        <f>ROUND(B2*C2,2)</f>
        <v/>
      </c>
      <c r="B9932">
        <f>ROUND(B2*C2,2)</f>
        <v/>
      </c>
      <c r="C9932">
        <f>ROUND(B2*C2,2)</f>
        <v/>
      </c>
      <c r="D9932">
        <f>ROUND(B2*C2,2)</f>
        <v/>
      </c>
    </row>
    <row r="9933">
      <c r="A9933">
        <f>ROUND(B2*C2,2)</f>
        <v/>
      </c>
      <c r="B9933">
        <f>ROUND(B2*C2,2)</f>
        <v/>
      </c>
      <c r="C9933">
        <f>ROUND(B2*C2,2)</f>
        <v/>
      </c>
      <c r="D9933">
        <f>ROUND(B2*C2,2)</f>
        <v/>
      </c>
    </row>
    <row r="9934">
      <c r="A9934">
        <f>ROUND(B2*C2,2)</f>
        <v/>
      </c>
      <c r="B9934">
        <f>ROUND(B2*C2,2)</f>
        <v/>
      </c>
      <c r="C9934">
        <f>ROUND(B2*C2,2)</f>
        <v/>
      </c>
      <c r="D9934">
        <f>ROUND(B2*C2,2)</f>
        <v/>
      </c>
    </row>
    <row r="9935">
      <c r="A9935">
        <f>ROUND(B2*C2,2)</f>
        <v/>
      </c>
      <c r="B9935">
        <f>ROUND(B2*C2,2)</f>
        <v/>
      </c>
      <c r="C9935">
        <f>ROUND(B2*C2,2)</f>
        <v/>
      </c>
      <c r="D9935">
        <f>ROUND(B2*C2,2)</f>
        <v/>
      </c>
    </row>
    <row r="9936">
      <c r="A9936">
        <f>ROUND(B2*C2,2)</f>
        <v/>
      </c>
      <c r="B9936">
        <f>ROUND(B2*C2,2)</f>
        <v/>
      </c>
      <c r="C9936">
        <f>ROUND(B2*C2,2)</f>
        <v/>
      </c>
      <c r="D9936">
        <f>ROUND(B2*C2,2)</f>
        <v/>
      </c>
    </row>
    <row r="9937">
      <c r="A9937">
        <f>ROUND(B2*C2,2)</f>
        <v/>
      </c>
      <c r="B9937">
        <f>ROUND(B2*C2,2)</f>
        <v/>
      </c>
      <c r="C9937">
        <f>ROUND(B2*C2,2)</f>
        <v/>
      </c>
      <c r="D9937">
        <f>ROUND(B2*C2,2)</f>
        <v/>
      </c>
    </row>
    <row r="9938">
      <c r="A9938">
        <f>ROUND(B2*C2,2)</f>
        <v/>
      </c>
      <c r="B9938">
        <f>ROUND(B2*C2,2)</f>
        <v/>
      </c>
      <c r="C9938">
        <f>ROUND(B2*C2,2)</f>
        <v/>
      </c>
      <c r="D9938">
        <f>ROUND(B2*C2,2)</f>
        <v/>
      </c>
    </row>
    <row r="9939">
      <c r="A9939">
        <f>ROUND(B2*C2,2)</f>
        <v/>
      </c>
      <c r="B9939">
        <f>ROUND(B2*C2,2)</f>
        <v/>
      </c>
      <c r="C9939">
        <f>ROUND(B2*C2,2)</f>
        <v/>
      </c>
      <c r="D9939">
        <f>ROUND(B2*C2,2)</f>
        <v/>
      </c>
    </row>
    <row r="9940">
      <c r="A9940">
        <f>ROUND(B2*C2,2)</f>
        <v/>
      </c>
      <c r="B9940">
        <f>ROUND(B2*C2,2)</f>
        <v/>
      </c>
      <c r="C9940">
        <f>ROUND(B2*C2,2)</f>
        <v/>
      </c>
      <c r="D9940">
        <f>ROUND(B2*C2,2)</f>
        <v/>
      </c>
    </row>
    <row r="9941">
      <c r="A9941">
        <f>ROUND(B2*C2,2)</f>
        <v/>
      </c>
      <c r="B9941">
        <f>ROUND(B2*C2,2)</f>
        <v/>
      </c>
      <c r="C9941">
        <f>ROUND(B2*C2,2)</f>
        <v/>
      </c>
      <c r="D9941">
        <f>ROUND(B2*C2,2)</f>
        <v/>
      </c>
    </row>
    <row r="9942">
      <c r="A9942">
        <f>ROUND(B2*C2,2)</f>
        <v/>
      </c>
      <c r="B9942">
        <f>ROUND(B2*C2,2)</f>
        <v/>
      </c>
      <c r="C9942">
        <f>ROUND(B2*C2,2)</f>
        <v/>
      </c>
      <c r="D9942">
        <f>ROUND(B2*C2,2)</f>
        <v/>
      </c>
    </row>
    <row r="9943">
      <c r="A9943">
        <f>ROUND(B2*C2,2)</f>
        <v/>
      </c>
      <c r="B9943">
        <f>ROUND(B2*C2,2)</f>
        <v/>
      </c>
      <c r="C9943">
        <f>ROUND(B2*C2,2)</f>
        <v/>
      </c>
      <c r="D9943">
        <f>ROUND(B2*C2,2)</f>
        <v/>
      </c>
    </row>
    <row r="9944">
      <c r="A9944">
        <f>ROUND(B2*C2,2)</f>
        <v/>
      </c>
      <c r="B9944">
        <f>ROUND(B2*C2,2)</f>
        <v/>
      </c>
      <c r="C9944">
        <f>ROUND(B2*C2,2)</f>
        <v/>
      </c>
      <c r="D9944">
        <f>ROUND(B2*C2,2)</f>
        <v/>
      </c>
    </row>
    <row r="9945">
      <c r="A9945">
        <f>ROUND(B2*C2,2)</f>
        <v/>
      </c>
      <c r="B9945">
        <f>ROUND(B2*C2,2)</f>
        <v/>
      </c>
      <c r="C9945">
        <f>ROUND(B2*C2,2)</f>
        <v/>
      </c>
      <c r="D9945">
        <f>ROUND(B2*C2,2)</f>
        <v/>
      </c>
    </row>
    <row r="9946">
      <c r="A9946">
        <f>ROUND(B2*C2,2)</f>
        <v/>
      </c>
      <c r="B9946">
        <f>ROUND(B2*C2,2)</f>
        <v/>
      </c>
      <c r="C9946">
        <f>ROUND(B2*C2,2)</f>
        <v/>
      </c>
      <c r="D9946">
        <f>ROUND(B2*C2,2)</f>
        <v/>
      </c>
    </row>
    <row r="9947">
      <c r="A9947">
        <f>ROUND(B2*C2,2)</f>
        <v/>
      </c>
      <c r="B9947">
        <f>ROUND(B2*C2,2)</f>
        <v/>
      </c>
      <c r="C9947">
        <f>ROUND(B2*C2,2)</f>
        <v/>
      </c>
      <c r="D9947">
        <f>ROUND(B2*C2,2)</f>
        <v/>
      </c>
    </row>
    <row r="9948">
      <c r="A9948">
        <f>ROUND(B2*C2,2)</f>
        <v/>
      </c>
      <c r="B9948">
        <f>ROUND(B2*C2,2)</f>
        <v/>
      </c>
      <c r="C9948">
        <f>ROUND(B2*C2,2)</f>
        <v/>
      </c>
      <c r="D9948">
        <f>ROUND(B2*C2,2)</f>
        <v/>
      </c>
    </row>
    <row r="9949">
      <c r="A9949">
        <f>ROUND(B2*C2,2)</f>
        <v/>
      </c>
      <c r="B9949">
        <f>ROUND(B2*C2,2)</f>
        <v/>
      </c>
      <c r="C9949">
        <f>ROUND(B2*C2,2)</f>
        <v/>
      </c>
      <c r="D9949">
        <f>ROUND(B2*C2,2)</f>
        <v/>
      </c>
    </row>
    <row r="9950">
      <c r="A9950">
        <f>ROUND(B2*C2,2)</f>
        <v/>
      </c>
      <c r="B9950">
        <f>ROUND(B2*C2,2)</f>
        <v/>
      </c>
      <c r="C9950">
        <f>ROUND(B2*C2,2)</f>
        <v/>
      </c>
      <c r="D9950">
        <f>ROUND(B2*C2,2)</f>
        <v/>
      </c>
    </row>
    <row r="9951">
      <c r="A9951">
        <f>ROUND(B2*C2,2)</f>
        <v/>
      </c>
      <c r="B9951">
        <f>ROUND(B2*C2,2)</f>
        <v/>
      </c>
      <c r="C9951">
        <f>ROUND(B2*C2,2)</f>
        <v/>
      </c>
      <c r="D9951">
        <f>ROUND(B2*C2,2)</f>
        <v/>
      </c>
    </row>
    <row r="9952">
      <c r="A9952">
        <f>ROUND(B2*C2,2)</f>
        <v/>
      </c>
      <c r="B9952">
        <f>ROUND(B2*C2,2)</f>
        <v/>
      </c>
      <c r="C9952">
        <f>ROUND(B2*C2,2)</f>
        <v/>
      </c>
      <c r="D9952">
        <f>ROUND(B2*C2,2)</f>
        <v/>
      </c>
    </row>
    <row r="9953">
      <c r="A9953">
        <f>ROUND(B2*C2,2)</f>
        <v/>
      </c>
      <c r="B9953">
        <f>ROUND(B2*C2,2)</f>
        <v/>
      </c>
      <c r="C9953">
        <f>ROUND(B2*C2,2)</f>
        <v/>
      </c>
      <c r="D9953">
        <f>ROUND(B2*C2,2)</f>
        <v/>
      </c>
    </row>
    <row r="9954">
      <c r="A9954">
        <f>ROUND(B2*C2,2)</f>
        <v/>
      </c>
      <c r="B9954">
        <f>ROUND(B2*C2,2)</f>
        <v/>
      </c>
      <c r="C9954">
        <f>ROUND(B2*C2,2)</f>
        <v/>
      </c>
      <c r="D9954">
        <f>ROUND(B2*C2,2)</f>
        <v/>
      </c>
    </row>
    <row r="9955">
      <c r="A9955">
        <f>ROUND(B2*C2,2)</f>
        <v/>
      </c>
      <c r="B9955">
        <f>ROUND(B2*C2,2)</f>
        <v/>
      </c>
      <c r="C9955">
        <f>ROUND(B2*C2,2)</f>
        <v/>
      </c>
      <c r="D9955">
        <f>ROUND(B2*C2,2)</f>
        <v/>
      </c>
    </row>
    <row r="9956">
      <c r="A9956">
        <f>ROUND(B2*C2,2)</f>
        <v/>
      </c>
      <c r="B9956">
        <f>ROUND(B2*C2,2)</f>
        <v/>
      </c>
      <c r="C9956">
        <f>ROUND(B2*C2,2)</f>
        <v/>
      </c>
      <c r="D9956">
        <f>ROUND(B2*C2,2)</f>
        <v/>
      </c>
    </row>
    <row r="9957">
      <c r="A9957">
        <f>ROUND(B2*C2,2)</f>
        <v/>
      </c>
      <c r="B9957">
        <f>ROUND(B2*C2,2)</f>
        <v/>
      </c>
      <c r="C9957">
        <f>ROUND(B2*C2,2)</f>
        <v/>
      </c>
      <c r="D9957">
        <f>ROUND(B2*C2,2)</f>
        <v/>
      </c>
    </row>
    <row r="9958">
      <c r="A9958">
        <f>ROUND(B2*C2,2)</f>
        <v/>
      </c>
      <c r="B9958">
        <f>ROUND(B2*C2,2)</f>
        <v/>
      </c>
      <c r="C9958">
        <f>ROUND(B2*C2,2)</f>
        <v/>
      </c>
      <c r="D9958">
        <f>ROUND(B2*C2,2)</f>
        <v/>
      </c>
    </row>
    <row r="9959">
      <c r="A9959">
        <f>ROUND(B2*C2,2)</f>
        <v/>
      </c>
      <c r="B9959">
        <f>ROUND(B2*C2,2)</f>
        <v/>
      </c>
      <c r="C9959">
        <f>ROUND(B2*C2,2)</f>
        <v/>
      </c>
      <c r="D9959">
        <f>ROUND(B2*C2,2)</f>
        <v/>
      </c>
    </row>
    <row r="9960">
      <c r="A9960">
        <f>ROUND(B2*C2,2)</f>
        <v/>
      </c>
      <c r="B9960">
        <f>ROUND(B2*C2,2)</f>
        <v/>
      </c>
      <c r="C9960">
        <f>ROUND(B2*C2,2)</f>
        <v/>
      </c>
      <c r="D9960">
        <f>ROUND(B2*C2,2)</f>
        <v/>
      </c>
    </row>
    <row r="9961">
      <c r="A9961">
        <f>ROUND(B2*C2,2)</f>
        <v/>
      </c>
      <c r="B9961">
        <f>ROUND(B2*C2,2)</f>
        <v/>
      </c>
      <c r="C9961">
        <f>ROUND(B2*C2,2)</f>
        <v/>
      </c>
      <c r="D9961">
        <f>ROUND(B2*C2,2)</f>
        <v/>
      </c>
    </row>
    <row r="9962">
      <c r="A9962">
        <f>ROUND(B2*C2,2)</f>
        <v/>
      </c>
      <c r="B9962">
        <f>ROUND(B2*C2,2)</f>
        <v/>
      </c>
      <c r="C9962">
        <f>ROUND(B2*C2,2)</f>
        <v/>
      </c>
      <c r="D9962">
        <f>ROUND(B2*C2,2)</f>
        <v/>
      </c>
    </row>
    <row r="9963">
      <c r="A9963">
        <f>ROUND(B2*C2,2)</f>
        <v/>
      </c>
      <c r="B9963">
        <f>ROUND(B2*C2,2)</f>
        <v/>
      </c>
      <c r="C9963">
        <f>ROUND(B2*C2,2)</f>
        <v/>
      </c>
      <c r="D9963">
        <f>ROUND(B2*C2,2)</f>
        <v/>
      </c>
    </row>
    <row r="9964">
      <c r="A9964">
        <f>ROUND(B2*C2,2)</f>
        <v/>
      </c>
      <c r="B9964">
        <f>ROUND(B2*C2,2)</f>
        <v/>
      </c>
      <c r="C9964">
        <f>ROUND(B2*C2,2)</f>
        <v/>
      </c>
      <c r="D9964">
        <f>ROUND(B2*C2,2)</f>
        <v/>
      </c>
    </row>
    <row r="9965">
      <c r="A9965">
        <f>ROUND(B2*C2,2)</f>
        <v/>
      </c>
      <c r="B9965">
        <f>ROUND(B2*C2,2)</f>
        <v/>
      </c>
      <c r="C9965">
        <f>ROUND(B2*C2,2)</f>
        <v/>
      </c>
      <c r="D9965">
        <f>ROUND(B2*C2,2)</f>
        <v/>
      </c>
    </row>
    <row r="9966">
      <c r="A9966">
        <f>ROUND(B2*C2,2)</f>
        <v/>
      </c>
      <c r="B9966">
        <f>ROUND(B2*C2,2)</f>
        <v/>
      </c>
      <c r="C9966">
        <f>ROUND(B2*C2,2)</f>
        <v/>
      </c>
      <c r="D9966">
        <f>ROUND(B2*C2,2)</f>
        <v/>
      </c>
    </row>
    <row r="9967">
      <c r="A9967">
        <f>ROUND(B2*C2,2)</f>
        <v/>
      </c>
      <c r="B9967">
        <f>ROUND(B2*C2,2)</f>
        <v/>
      </c>
      <c r="C9967">
        <f>ROUND(B2*C2,2)</f>
        <v/>
      </c>
      <c r="D9967">
        <f>ROUND(B2*C2,2)</f>
        <v/>
      </c>
    </row>
    <row r="9968">
      <c r="A9968">
        <f>ROUND(B2*C2,2)</f>
        <v/>
      </c>
      <c r="B9968">
        <f>ROUND(B2*C2,2)</f>
        <v/>
      </c>
      <c r="C9968">
        <f>ROUND(B2*C2,2)</f>
        <v/>
      </c>
      <c r="D9968">
        <f>ROUND(B2*C2,2)</f>
        <v/>
      </c>
    </row>
    <row r="9969">
      <c r="A9969">
        <f>ROUND(B2*C2,2)</f>
        <v/>
      </c>
      <c r="B9969">
        <f>ROUND(B2*C2,2)</f>
        <v/>
      </c>
      <c r="C9969">
        <f>ROUND(B2*C2,2)</f>
        <v/>
      </c>
      <c r="D9969">
        <f>ROUND(B2*C2,2)</f>
        <v/>
      </c>
    </row>
    <row r="9970">
      <c r="A9970">
        <f>ROUND(B2*C2,2)</f>
        <v/>
      </c>
      <c r="B9970">
        <f>ROUND(B2*C2,2)</f>
        <v/>
      </c>
      <c r="C9970">
        <f>ROUND(B2*C2,2)</f>
        <v/>
      </c>
      <c r="D9970">
        <f>ROUND(B2*C2,2)</f>
        <v/>
      </c>
    </row>
    <row r="9971">
      <c r="A9971">
        <f>ROUND(B2*C2,2)</f>
        <v/>
      </c>
      <c r="B9971">
        <f>ROUND(B2*C2,2)</f>
        <v/>
      </c>
      <c r="C9971">
        <f>ROUND(B2*C2,2)</f>
        <v/>
      </c>
      <c r="D9971">
        <f>ROUND(B2*C2,2)</f>
        <v/>
      </c>
    </row>
    <row r="9972">
      <c r="A9972">
        <f>ROUND(B2*C2,2)</f>
        <v/>
      </c>
      <c r="B9972">
        <f>ROUND(B2*C2,2)</f>
        <v/>
      </c>
      <c r="C9972">
        <f>ROUND(B2*C2,2)</f>
        <v/>
      </c>
      <c r="D9972">
        <f>ROUND(B2*C2,2)</f>
        <v/>
      </c>
    </row>
    <row r="9973">
      <c r="A9973">
        <f>ROUND(B2*C2,2)</f>
        <v/>
      </c>
      <c r="B9973">
        <f>ROUND(B2*C2,2)</f>
        <v/>
      </c>
      <c r="C9973">
        <f>ROUND(B2*C2,2)</f>
        <v/>
      </c>
      <c r="D9973">
        <f>ROUND(B2*C2,2)</f>
        <v/>
      </c>
    </row>
    <row r="9974">
      <c r="A9974">
        <f>ROUND(B2*C2,2)</f>
        <v/>
      </c>
      <c r="B9974">
        <f>ROUND(B2*C2,2)</f>
        <v/>
      </c>
      <c r="C9974">
        <f>ROUND(B2*C2,2)</f>
        <v/>
      </c>
      <c r="D9974">
        <f>ROUND(B2*C2,2)</f>
        <v/>
      </c>
    </row>
    <row r="9975">
      <c r="A9975">
        <f>ROUND(B2*C2,2)</f>
        <v/>
      </c>
      <c r="B9975">
        <f>ROUND(B2*C2,2)</f>
        <v/>
      </c>
      <c r="C9975">
        <f>ROUND(B2*C2,2)</f>
        <v/>
      </c>
      <c r="D9975">
        <f>ROUND(B2*C2,2)</f>
        <v/>
      </c>
    </row>
    <row r="9976">
      <c r="A9976">
        <f>ROUND(B2*C2,2)</f>
        <v/>
      </c>
      <c r="B9976">
        <f>ROUND(B2*C2,2)</f>
        <v/>
      </c>
      <c r="C9976">
        <f>ROUND(B2*C2,2)</f>
        <v/>
      </c>
      <c r="D9976">
        <f>ROUND(B2*C2,2)</f>
        <v/>
      </c>
    </row>
    <row r="9977">
      <c r="A9977">
        <f>ROUND(B2*C2,2)</f>
        <v/>
      </c>
      <c r="B9977">
        <f>ROUND(B2*C2,2)</f>
        <v/>
      </c>
      <c r="C9977">
        <f>ROUND(B2*C2,2)</f>
        <v/>
      </c>
      <c r="D9977">
        <f>ROUND(B2*C2,2)</f>
        <v/>
      </c>
    </row>
    <row r="9978">
      <c r="A9978">
        <f>ROUND(B2*C2,2)</f>
        <v/>
      </c>
      <c r="B9978">
        <f>ROUND(B2*C2,2)</f>
        <v/>
      </c>
      <c r="C9978">
        <f>ROUND(B2*C2,2)</f>
        <v/>
      </c>
      <c r="D9978">
        <f>ROUND(B2*C2,2)</f>
        <v/>
      </c>
    </row>
    <row r="9979">
      <c r="A9979">
        <f>ROUND(B2*C2,2)</f>
        <v/>
      </c>
      <c r="B9979">
        <f>ROUND(B2*C2,2)</f>
        <v/>
      </c>
      <c r="C9979">
        <f>ROUND(B2*C2,2)</f>
        <v/>
      </c>
      <c r="D9979">
        <f>ROUND(B2*C2,2)</f>
        <v/>
      </c>
    </row>
    <row r="9980">
      <c r="A9980">
        <f>ROUND(B2*C2,2)</f>
        <v/>
      </c>
      <c r="B9980">
        <f>ROUND(B2*C2,2)</f>
        <v/>
      </c>
      <c r="C9980">
        <f>ROUND(B2*C2,2)</f>
        <v/>
      </c>
      <c r="D9980">
        <f>ROUND(B2*C2,2)</f>
        <v/>
      </c>
    </row>
    <row r="9981">
      <c r="A9981">
        <f>ROUND(B2*C2,2)</f>
        <v/>
      </c>
      <c r="B9981">
        <f>ROUND(B2*C2,2)</f>
        <v/>
      </c>
      <c r="C9981">
        <f>ROUND(B2*C2,2)</f>
        <v/>
      </c>
      <c r="D9981">
        <f>ROUND(B2*C2,2)</f>
        <v/>
      </c>
    </row>
    <row r="9982">
      <c r="A9982">
        <f>ROUND(B2*C2,2)</f>
        <v/>
      </c>
      <c r="B9982">
        <f>ROUND(B2*C2,2)</f>
        <v/>
      </c>
      <c r="C9982">
        <f>ROUND(B2*C2,2)</f>
        <v/>
      </c>
      <c r="D9982">
        <f>ROUND(B2*C2,2)</f>
        <v/>
      </c>
    </row>
    <row r="9983">
      <c r="A9983">
        <f>ROUND(B2*C2,2)</f>
        <v/>
      </c>
      <c r="B9983">
        <f>ROUND(B2*C2,2)</f>
        <v/>
      </c>
      <c r="C9983">
        <f>ROUND(B2*C2,2)</f>
        <v/>
      </c>
      <c r="D9983">
        <f>ROUND(B2*C2,2)</f>
        <v/>
      </c>
    </row>
    <row r="9984">
      <c r="A9984">
        <f>ROUND(B2*C2,2)</f>
        <v/>
      </c>
      <c r="B9984">
        <f>ROUND(B2*C2,2)</f>
        <v/>
      </c>
      <c r="C9984">
        <f>ROUND(B2*C2,2)</f>
        <v/>
      </c>
      <c r="D9984">
        <f>ROUND(B2*C2,2)</f>
        <v/>
      </c>
    </row>
    <row r="9985">
      <c r="A9985">
        <f>ROUND(B2*C2,2)</f>
        <v/>
      </c>
      <c r="B9985">
        <f>ROUND(B2*C2,2)</f>
        <v/>
      </c>
      <c r="C9985">
        <f>ROUND(B2*C2,2)</f>
        <v/>
      </c>
      <c r="D9985">
        <f>ROUND(B2*C2,2)</f>
        <v/>
      </c>
    </row>
    <row r="9986">
      <c r="A9986">
        <f>ROUND(B2*C2,2)</f>
        <v/>
      </c>
      <c r="B9986">
        <f>ROUND(B2*C2,2)</f>
        <v/>
      </c>
      <c r="C9986">
        <f>ROUND(B2*C2,2)</f>
        <v/>
      </c>
      <c r="D9986">
        <f>ROUND(B2*C2,2)</f>
        <v/>
      </c>
    </row>
    <row r="9987">
      <c r="A9987">
        <f>ROUND(B2*C2,2)</f>
        <v/>
      </c>
      <c r="B9987">
        <f>ROUND(B2*C2,2)</f>
        <v/>
      </c>
      <c r="C9987">
        <f>ROUND(B2*C2,2)</f>
        <v/>
      </c>
      <c r="D9987">
        <f>ROUND(B2*C2,2)</f>
        <v/>
      </c>
    </row>
    <row r="9988">
      <c r="A9988">
        <f>ROUND(B2*C2,2)</f>
        <v/>
      </c>
      <c r="B9988">
        <f>ROUND(B2*C2,2)</f>
        <v/>
      </c>
      <c r="C9988">
        <f>ROUND(B2*C2,2)</f>
        <v/>
      </c>
      <c r="D9988">
        <f>ROUND(B2*C2,2)</f>
        <v/>
      </c>
    </row>
    <row r="9989">
      <c r="A9989">
        <f>ROUND(B2*C2,2)</f>
        <v/>
      </c>
      <c r="B9989">
        <f>ROUND(B2*C2,2)</f>
        <v/>
      </c>
      <c r="C9989">
        <f>ROUND(B2*C2,2)</f>
        <v/>
      </c>
      <c r="D9989">
        <f>ROUND(B2*C2,2)</f>
        <v/>
      </c>
    </row>
    <row r="9990">
      <c r="A9990">
        <f>ROUND(B2*C2,2)</f>
        <v/>
      </c>
      <c r="B9990">
        <f>ROUND(B2*C2,2)</f>
        <v/>
      </c>
      <c r="C9990">
        <f>ROUND(B2*C2,2)</f>
        <v/>
      </c>
      <c r="D9990">
        <f>ROUND(B2*C2,2)</f>
        <v/>
      </c>
    </row>
    <row r="9991">
      <c r="A9991">
        <f>ROUND(B2*C2,2)</f>
        <v/>
      </c>
      <c r="B9991">
        <f>ROUND(B2*C2,2)</f>
        <v/>
      </c>
      <c r="C9991">
        <f>ROUND(B2*C2,2)</f>
        <v/>
      </c>
      <c r="D9991">
        <f>ROUND(B2*C2,2)</f>
        <v/>
      </c>
    </row>
    <row r="9992">
      <c r="A9992">
        <f>ROUND(B2*C2,2)</f>
        <v/>
      </c>
      <c r="B9992">
        <f>ROUND(B2*C2,2)</f>
        <v/>
      </c>
      <c r="C9992">
        <f>ROUND(B2*C2,2)</f>
        <v/>
      </c>
      <c r="D9992">
        <f>ROUND(B2*C2,2)</f>
        <v/>
      </c>
    </row>
    <row r="9993">
      <c r="A9993">
        <f>ROUND(B2*C2,2)</f>
        <v/>
      </c>
      <c r="B9993">
        <f>ROUND(B2*C2,2)</f>
        <v/>
      </c>
      <c r="C9993">
        <f>ROUND(B2*C2,2)</f>
        <v/>
      </c>
      <c r="D9993">
        <f>ROUND(B2*C2,2)</f>
        <v/>
      </c>
    </row>
    <row r="9994">
      <c r="A9994">
        <f>ROUND(B2*C2,2)</f>
        <v/>
      </c>
      <c r="B9994">
        <f>ROUND(B2*C2,2)</f>
        <v/>
      </c>
      <c r="C9994">
        <f>ROUND(B2*C2,2)</f>
        <v/>
      </c>
      <c r="D9994">
        <f>ROUND(B2*C2,2)</f>
        <v/>
      </c>
    </row>
    <row r="9995">
      <c r="A9995">
        <f>ROUND(B2*C2,2)</f>
        <v/>
      </c>
      <c r="B9995">
        <f>ROUND(B2*C2,2)</f>
        <v/>
      </c>
      <c r="C9995">
        <f>ROUND(B2*C2,2)</f>
        <v/>
      </c>
      <c r="D9995">
        <f>ROUND(B2*C2,2)</f>
        <v/>
      </c>
    </row>
    <row r="9996">
      <c r="A9996">
        <f>ROUND(B2*C2,2)</f>
        <v/>
      </c>
      <c r="B9996">
        <f>ROUND(B2*C2,2)</f>
        <v/>
      </c>
      <c r="C9996">
        <f>ROUND(B2*C2,2)</f>
        <v/>
      </c>
      <c r="D9996">
        <f>ROUND(B2*C2,2)</f>
        <v/>
      </c>
    </row>
    <row r="9997">
      <c r="A9997">
        <f>ROUND(B2*C2,2)</f>
        <v/>
      </c>
      <c r="B9997">
        <f>ROUND(B2*C2,2)</f>
        <v/>
      </c>
      <c r="C9997">
        <f>ROUND(B2*C2,2)</f>
        <v/>
      </c>
      <c r="D9997">
        <f>ROUND(B2*C2,2)</f>
        <v/>
      </c>
    </row>
    <row r="9998">
      <c r="A9998">
        <f>ROUND(B2*C2,2)</f>
        <v/>
      </c>
      <c r="B9998">
        <f>ROUND(B2*C2,2)</f>
        <v/>
      </c>
      <c r="C9998">
        <f>ROUND(B2*C2,2)</f>
        <v/>
      </c>
      <c r="D9998">
        <f>ROUND(B2*C2,2)</f>
        <v/>
      </c>
    </row>
    <row r="9999">
      <c r="A9999">
        <f>ROUND(B2*C2,2)</f>
        <v/>
      </c>
      <c r="B9999">
        <f>ROUND(B2*C2,2)</f>
        <v/>
      </c>
      <c r="C9999">
        <f>ROUND(B2*C2,2)</f>
        <v/>
      </c>
      <c r="D9999">
        <f>ROUND(B2*C2,2)</f>
        <v/>
      </c>
    </row>
    <row r="10000">
      <c r="A10000">
        <f>ROUND(B2*C2,2)</f>
        <v/>
      </c>
      <c r="B10000">
        <f>ROUND(B2*C2,2)</f>
        <v/>
      </c>
      <c r="C10000">
        <f>ROUND(B2*C2,2)</f>
        <v/>
      </c>
      <c r="D10000">
        <f>ROUND(B2*C2,2)</f>
        <v/>
      </c>
    </row>
    <row r="10001">
      <c r="A10001">
        <f>ROUND(B2*C2,2)</f>
        <v/>
      </c>
      <c r="B10001">
        <f>ROUND(B2*C2,2)</f>
        <v/>
      </c>
      <c r="C10001">
        <f>ROUND(B2*C2,2)</f>
        <v/>
      </c>
      <c r="D10001">
        <f>ROUND(B2*C2,2)</f>
        <v/>
      </c>
    </row>
    <row r="10002">
      <c r="A10002">
        <f>ROUND(B2*C2,2)</f>
        <v/>
      </c>
      <c r="B10002">
        <f>ROUND(B2*C2,2)</f>
        <v/>
      </c>
      <c r="C10002">
        <f>ROUND(B2*C2,2)</f>
        <v/>
      </c>
      <c r="D10002">
        <f>ROUND(B2*C2,2)</f>
        <v/>
      </c>
    </row>
    <row r="10003">
      <c r="A10003">
        <f>ROUND(B2*C2,2)</f>
        <v/>
      </c>
      <c r="B10003">
        <f>ROUND(B2*C2,2)</f>
        <v/>
      </c>
      <c r="C10003">
        <f>ROUND(B2*C2,2)</f>
        <v/>
      </c>
      <c r="D10003">
        <f>ROUND(B2*C2,2)</f>
        <v/>
      </c>
    </row>
    <row r="10004">
      <c r="A10004">
        <f>ROUND(B2*C2,2)</f>
        <v/>
      </c>
      <c r="B10004">
        <f>ROUND(B2*C2,2)</f>
        <v/>
      </c>
      <c r="C10004">
        <f>ROUND(B2*C2,2)</f>
        <v/>
      </c>
      <c r="D10004">
        <f>ROUND(B2*C2,2)</f>
        <v/>
      </c>
    </row>
    <row r="10005">
      <c r="A10005">
        <f>ROUND(B2*C2,2)</f>
        <v/>
      </c>
      <c r="B10005">
        <f>ROUND(B2*C2,2)</f>
        <v/>
      </c>
      <c r="C10005">
        <f>ROUND(B2*C2,2)</f>
        <v/>
      </c>
      <c r="D10005">
        <f>ROUND(B2*C2,2)</f>
        <v/>
      </c>
    </row>
    <row r="10006">
      <c r="A10006">
        <f>ROUND(B2*C2,2)</f>
        <v/>
      </c>
      <c r="B10006">
        <f>ROUND(B2*C2,2)</f>
        <v/>
      </c>
      <c r="C10006">
        <f>ROUND(B2*C2,2)</f>
        <v/>
      </c>
      <c r="D10006">
        <f>ROUND(B2*C2,2)</f>
        <v/>
      </c>
    </row>
    <row r="10007">
      <c r="A10007">
        <f>ROUND(B2*C2,2)</f>
        <v/>
      </c>
      <c r="B10007">
        <f>ROUND(B2*C2,2)</f>
        <v/>
      </c>
      <c r="C10007">
        <f>ROUND(B2*C2,2)</f>
        <v/>
      </c>
      <c r="D10007">
        <f>ROUND(B2*C2,2)</f>
        <v/>
      </c>
    </row>
    <row r="10008">
      <c r="A10008">
        <f>ROUND(B2*C2,2)</f>
        <v/>
      </c>
      <c r="B10008">
        <f>ROUND(B2*C2,2)</f>
        <v/>
      </c>
      <c r="C10008">
        <f>ROUND(B2*C2,2)</f>
        <v/>
      </c>
      <c r="D10008">
        <f>ROUND(B2*C2,2)</f>
        <v/>
      </c>
    </row>
    <row r="10009">
      <c r="A10009">
        <f>ROUND(B2*C2,2)</f>
        <v/>
      </c>
      <c r="B10009">
        <f>ROUND(B2*C2,2)</f>
        <v/>
      </c>
      <c r="C10009">
        <f>ROUND(B2*C2,2)</f>
        <v/>
      </c>
      <c r="D10009">
        <f>ROUND(B2*C2,2)</f>
        <v/>
      </c>
    </row>
    <row r="10010">
      <c r="A10010">
        <f>ROUND(B2*C2,2)</f>
        <v/>
      </c>
      <c r="B10010">
        <f>ROUND(B2*C2,2)</f>
        <v/>
      </c>
      <c r="C10010">
        <f>ROUND(B2*C2,2)</f>
        <v/>
      </c>
      <c r="D10010">
        <f>ROUND(B2*C2,2)</f>
        <v/>
      </c>
    </row>
    <row r="10011">
      <c r="A10011">
        <f>ROUND(B2*C2,2)</f>
        <v/>
      </c>
      <c r="B10011">
        <f>ROUND(B2*C2,2)</f>
        <v/>
      </c>
      <c r="C10011">
        <f>ROUND(B2*C2,2)</f>
        <v/>
      </c>
      <c r="D10011">
        <f>ROUND(B2*C2,2)</f>
        <v/>
      </c>
    </row>
    <row r="10012">
      <c r="A10012">
        <f>ROUND(B2*C2,2)</f>
        <v/>
      </c>
      <c r="B10012">
        <f>ROUND(B2*C2,2)</f>
        <v/>
      </c>
      <c r="C10012">
        <f>ROUND(B2*C2,2)</f>
        <v/>
      </c>
      <c r="D10012">
        <f>ROUND(B2*C2,2)</f>
        <v/>
      </c>
    </row>
    <row r="10013">
      <c r="A10013">
        <f>ROUND(B2*C2,2)</f>
        <v/>
      </c>
      <c r="B10013">
        <f>ROUND(B2*C2,2)</f>
        <v/>
      </c>
      <c r="C10013">
        <f>ROUND(B2*C2,2)</f>
        <v/>
      </c>
      <c r="D10013">
        <f>ROUND(B2*C2,2)</f>
        <v/>
      </c>
    </row>
    <row r="10014">
      <c r="A10014">
        <f>ROUND(B2*C2,2)</f>
        <v/>
      </c>
      <c r="B10014">
        <f>ROUND(B2*C2,2)</f>
        <v/>
      </c>
      <c r="C10014">
        <f>ROUND(B2*C2,2)</f>
        <v/>
      </c>
      <c r="D10014">
        <f>ROUND(B2*C2,2)</f>
        <v/>
      </c>
    </row>
    <row r="10015">
      <c r="A10015">
        <f>ROUND(B2*C2,2)</f>
        <v/>
      </c>
      <c r="B10015">
        <f>ROUND(B2*C2,2)</f>
        <v/>
      </c>
      <c r="C10015">
        <f>ROUND(B2*C2,2)</f>
        <v/>
      </c>
      <c r="D10015">
        <f>ROUND(B2*C2,2)</f>
        <v/>
      </c>
    </row>
    <row r="10016">
      <c r="A10016">
        <f>ROUND(B2*C2,2)</f>
        <v/>
      </c>
      <c r="B10016">
        <f>ROUND(B2*C2,2)</f>
        <v/>
      </c>
      <c r="C10016">
        <f>ROUND(B2*C2,2)</f>
        <v/>
      </c>
      <c r="D10016">
        <f>ROUND(B2*C2,2)</f>
        <v/>
      </c>
    </row>
    <row r="10017">
      <c r="A10017">
        <f>ROUND(B2*C2,2)</f>
        <v/>
      </c>
      <c r="B10017">
        <f>ROUND(B2*C2,2)</f>
        <v/>
      </c>
      <c r="C10017">
        <f>ROUND(B2*C2,2)</f>
        <v/>
      </c>
      <c r="D10017">
        <f>ROUND(B2*C2,2)</f>
        <v/>
      </c>
    </row>
    <row r="10018">
      <c r="A10018">
        <f>ROUND(B2*C2,2)</f>
        <v/>
      </c>
      <c r="B10018">
        <f>ROUND(B2*C2,2)</f>
        <v/>
      </c>
      <c r="C10018">
        <f>ROUND(B2*C2,2)</f>
        <v/>
      </c>
      <c r="D10018">
        <f>ROUND(B2*C2,2)</f>
        <v/>
      </c>
    </row>
    <row r="10019">
      <c r="A10019">
        <f>ROUND(B2*C2,2)</f>
        <v/>
      </c>
      <c r="B10019">
        <f>ROUND(B2*C2,2)</f>
        <v/>
      </c>
      <c r="C10019">
        <f>ROUND(B2*C2,2)</f>
        <v/>
      </c>
      <c r="D10019">
        <f>ROUND(B2*C2,2)</f>
        <v/>
      </c>
    </row>
    <row r="10020">
      <c r="A10020">
        <f>ROUND(B2*C2,2)</f>
        <v/>
      </c>
      <c r="B10020">
        <f>ROUND(B2*C2,2)</f>
        <v/>
      </c>
      <c r="C10020">
        <f>ROUND(B2*C2,2)</f>
        <v/>
      </c>
      <c r="D10020">
        <f>ROUND(B2*C2,2)</f>
        <v/>
      </c>
    </row>
    <row r="10021">
      <c r="A10021">
        <f>ROUND(B2*C2,2)</f>
        <v/>
      </c>
      <c r="B10021">
        <f>ROUND(B2*C2,2)</f>
        <v/>
      </c>
      <c r="C10021">
        <f>ROUND(B2*C2,2)</f>
        <v/>
      </c>
      <c r="D10021">
        <f>ROUND(B2*C2,2)</f>
        <v/>
      </c>
    </row>
    <row r="10022">
      <c r="A10022">
        <f>ROUND(B2*C2,2)</f>
        <v/>
      </c>
      <c r="B10022">
        <f>ROUND(B2*C2,2)</f>
        <v/>
      </c>
      <c r="C10022">
        <f>ROUND(B2*C2,2)</f>
        <v/>
      </c>
      <c r="D10022">
        <f>ROUND(B2*C2,2)</f>
        <v/>
      </c>
    </row>
    <row r="10023">
      <c r="A10023">
        <f>ROUND(B2*C2,2)</f>
        <v/>
      </c>
      <c r="B10023">
        <f>ROUND(B2*C2,2)</f>
        <v/>
      </c>
      <c r="C10023">
        <f>ROUND(B2*C2,2)</f>
        <v/>
      </c>
      <c r="D10023">
        <f>ROUND(B2*C2,2)</f>
        <v/>
      </c>
    </row>
    <row r="10024">
      <c r="A10024">
        <f>ROUND(B2*C2,2)</f>
        <v/>
      </c>
      <c r="B10024">
        <f>ROUND(B2*C2,2)</f>
        <v/>
      </c>
      <c r="C10024">
        <f>ROUND(B2*C2,2)</f>
        <v/>
      </c>
      <c r="D10024">
        <f>ROUND(B2*C2,2)</f>
        <v/>
      </c>
    </row>
    <row r="10025">
      <c r="A10025">
        <f>ROUND(B2*C2,2)</f>
        <v/>
      </c>
      <c r="B10025">
        <f>ROUND(B2*C2,2)</f>
        <v/>
      </c>
      <c r="C10025">
        <f>ROUND(B2*C2,2)</f>
        <v/>
      </c>
      <c r="D10025">
        <f>ROUND(B2*C2,2)</f>
        <v/>
      </c>
    </row>
    <row r="10026">
      <c r="A10026">
        <f>ROUND(B2*C2,2)</f>
        <v/>
      </c>
      <c r="B10026">
        <f>ROUND(B2*C2,2)</f>
        <v/>
      </c>
      <c r="C10026">
        <f>ROUND(B2*C2,2)</f>
        <v/>
      </c>
      <c r="D10026">
        <f>ROUND(B2*C2,2)</f>
        <v/>
      </c>
    </row>
    <row r="10027">
      <c r="A10027">
        <f>ROUND(B2*C2,2)</f>
        <v/>
      </c>
      <c r="B10027">
        <f>ROUND(B2*C2,2)</f>
        <v/>
      </c>
      <c r="C10027">
        <f>ROUND(B2*C2,2)</f>
        <v/>
      </c>
      <c r="D10027">
        <f>ROUND(B2*C2,2)</f>
        <v/>
      </c>
    </row>
    <row r="10028">
      <c r="A10028">
        <f>ROUND(B2*C2,2)</f>
        <v/>
      </c>
      <c r="B10028">
        <f>ROUND(B2*C2,2)</f>
        <v/>
      </c>
      <c r="C10028">
        <f>ROUND(B2*C2,2)</f>
        <v/>
      </c>
      <c r="D10028">
        <f>ROUND(B2*C2,2)</f>
        <v/>
      </c>
    </row>
    <row r="10029">
      <c r="A10029">
        <f>ROUND(B2*C2,2)</f>
        <v/>
      </c>
      <c r="B10029">
        <f>ROUND(B2*C2,2)</f>
        <v/>
      </c>
      <c r="C10029">
        <f>ROUND(B2*C2,2)</f>
        <v/>
      </c>
      <c r="D10029">
        <f>ROUND(B2*C2,2)</f>
        <v/>
      </c>
    </row>
    <row r="10030">
      <c r="A10030">
        <f>ROUND(B2*C2,2)</f>
        <v/>
      </c>
      <c r="B10030">
        <f>ROUND(B2*C2,2)</f>
        <v/>
      </c>
      <c r="C10030">
        <f>ROUND(B2*C2,2)</f>
        <v/>
      </c>
      <c r="D10030">
        <f>ROUND(B2*C2,2)</f>
        <v/>
      </c>
    </row>
    <row r="10031">
      <c r="A10031">
        <f>ROUND(B2*C2,2)</f>
        <v/>
      </c>
      <c r="B10031">
        <f>ROUND(B2*C2,2)</f>
        <v/>
      </c>
      <c r="C10031">
        <f>ROUND(B2*C2,2)</f>
        <v/>
      </c>
      <c r="D10031">
        <f>ROUND(B2*C2,2)</f>
        <v/>
      </c>
    </row>
    <row r="10032">
      <c r="A10032">
        <f>ROUND(B2*C2,2)</f>
        <v/>
      </c>
      <c r="B10032">
        <f>ROUND(B2*C2,2)</f>
        <v/>
      </c>
      <c r="C10032">
        <f>ROUND(B2*C2,2)</f>
        <v/>
      </c>
      <c r="D10032">
        <f>ROUND(B2*C2,2)</f>
        <v/>
      </c>
    </row>
    <row r="10033">
      <c r="A10033">
        <f>ROUND(B2*C2,2)</f>
        <v/>
      </c>
      <c r="B10033">
        <f>ROUND(B2*C2,2)</f>
        <v/>
      </c>
      <c r="C10033">
        <f>ROUND(B2*C2,2)</f>
        <v/>
      </c>
      <c r="D10033">
        <f>ROUND(B2*C2,2)</f>
        <v/>
      </c>
    </row>
    <row r="10034">
      <c r="A10034">
        <f>ROUND(B2*C2,2)</f>
        <v/>
      </c>
      <c r="B10034">
        <f>ROUND(B2*C2,2)</f>
        <v/>
      </c>
      <c r="C10034">
        <f>ROUND(B2*C2,2)</f>
        <v/>
      </c>
      <c r="D10034">
        <f>ROUND(B2*C2,2)</f>
        <v/>
      </c>
    </row>
    <row r="10035">
      <c r="A10035">
        <f>ROUND(B2*C2,2)</f>
        <v/>
      </c>
      <c r="B10035">
        <f>ROUND(B2*C2,2)</f>
        <v/>
      </c>
      <c r="C10035">
        <f>ROUND(B2*C2,2)</f>
        <v/>
      </c>
      <c r="D10035">
        <f>ROUND(B2*C2,2)</f>
        <v/>
      </c>
    </row>
    <row r="10036">
      <c r="A10036">
        <f>ROUND(B2*C2,2)</f>
        <v/>
      </c>
      <c r="B10036">
        <f>ROUND(B2*C2,2)</f>
        <v/>
      </c>
      <c r="C10036">
        <f>ROUND(B2*C2,2)</f>
        <v/>
      </c>
      <c r="D10036">
        <f>ROUND(B2*C2,2)</f>
        <v/>
      </c>
    </row>
    <row r="10037">
      <c r="A10037">
        <f>ROUND(B2*C2,2)</f>
        <v/>
      </c>
      <c r="B10037">
        <f>ROUND(B2*C2,2)</f>
        <v/>
      </c>
      <c r="C10037">
        <f>ROUND(B2*C2,2)</f>
        <v/>
      </c>
      <c r="D10037">
        <f>ROUND(B2*C2,2)</f>
        <v/>
      </c>
    </row>
    <row r="10038">
      <c r="A10038">
        <f>ROUND(B2*C2,2)</f>
        <v/>
      </c>
      <c r="B10038">
        <f>ROUND(B2*C2,2)</f>
        <v/>
      </c>
      <c r="C10038">
        <f>ROUND(B2*C2,2)</f>
        <v/>
      </c>
      <c r="D10038">
        <f>ROUND(B2*C2,2)</f>
        <v/>
      </c>
    </row>
    <row r="10039">
      <c r="A10039">
        <f>ROUND(B2*C2,2)</f>
        <v/>
      </c>
      <c r="B10039">
        <f>ROUND(B2*C2,2)</f>
        <v/>
      </c>
      <c r="C10039">
        <f>ROUND(B2*C2,2)</f>
        <v/>
      </c>
      <c r="D10039">
        <f>ROUND(B2*C2,2)</f>
        <v/>
      </c>
    </row>
    <row r="10040">
      <c r="A10040">
        <f>ROUND(B2*C2,2)</f>
        <v/>
      </c>
      <c r="B10040">
        <f>ROUND(B2*C2,2)</f>
        <v/>
      </c>
      <c r="C10040">
        <f>ROUND(B2*C2,2)</f>
        <v/>
      </c>
      <c r="D10040">
        <f>ROUND(B2*C2,2)</f>
        <v/>
      </c>
    </row>
    <row r="10041">
      <c r="A10041">
        <f>ROUND(B2*C2,2)</f>
        <v/>
      </c>
      <c r="B10041">
        <f>ROUND(B2*C2,2)</f>
        <v/>
      </c>
      <c r="C10041">
        <f>ROUND(B2*C2,2)</f>
        <v/>
      </c>
      <c r="D10041">
        <f>ROUND(B2*C2,2)</f>
        <v/>
      </c>
    </row>
    <row r="10042">
      <c r="A10042">
        <f>ROUND(B2*C2,2)</f>
        <v/>
      </c>
      <c r="B10042">
        <f>ROUND(B2*C2,2)</f>
        <v/>
      </c>
      <c r="C10042">
        <f>ROUND(B2*C2,2)</f>
        <v/>
      </c>
      <c r="D10042">
        <f>ROUND(B2*C2,2)</f>
        <v/>
      </c>
    </row>
    <row r="10043">
      <c r="A10043">
        <f>ROUND(B2*C2,2)</f>
        <v/>
      </c>
      <c r="B10043">
        <f>ROUND(B2*C2,2)</f>
        <v/>
      </c>
      <c r="C10043">
        <f>ROUND(B2*C2,2)</f>
        <v/>
      </c>
      <c r="D10043">
        <f>ROUND(B2*C2,2)</f>
        <v/>
      </c>
    </row>
    <row r="10044">
      <c r="A10044">
        <f>ROUND(B2*C2,2)</f>
        <v/>
      </c>
      <c r="B10044">
        <f>ROUND(B2*C2,2)</f>
        <v/>
      </c>
      <c r="C10044">
        <f>ROUND(B2*C2,2)</f>
        <v/>
      </c>
      <c r="D10044">
        <f>ROUND(B2*C2,2)</f>
        <v/>
      </c>
    </row>
    <row r="10045">
      <c r="A10045">
        <f>ROUND(B2*C2,2)</f>
        <v/>
      </c>
      <c r="B10045">
        <f>ROUND(B2*C2,2)</f>
        <v/>
      </c>
      <c r="C10045">
        <f>ROUND(B2*C2,2)</f>
        <v/>
      </c>
      <c r="D10045">
        <f>ROUND(B2*C2,2)</f>
        <v/>
      </c>
    </row>
    <row r="10046">
      <c r="A10046">
        <f>ROUND(B2*C2,2)</f>
        <v/>
      </c>
      <c r="B10046">
        <f>ROUND(B2*C2,2)</f>
        <v/>
      </c>
      <c r="C10046">
        <f>ROUND(B2*C2,2)</f>
        <v/>
      </c>
      <c r="D10046">
        <f>ROUND(B2*C2,2)</f>
        <v/>
      </c>
    </row>
    <row r="10047">
      <c r="A10047">
        <f>ROUND(B2*C2,2)</f>
        <v/>
      </c>
      <c r="B10047">
        <f>ROUND(B2*C2,2)</f>
        <v/>
      </c>
      <c r="C10047">
        <f>ROUND(B2*C2,2)</f>
        <v/>
      </c>
      <c r="D10047">
        <f>ROUND(B2*C2,2)</f>
        <v/>
      </c>
    </row>
    <row r="10048">
      <c r="A10048">
        <f>ROUND(B2*C2,2)</f>
        <v/>
      </c>
      <c r="B10048">
        <f>ROUND(B2*C2,2)</f>
        <v/>
      </c>
      <c r="C10048">
        <f>ROUND(B2*C2,2)</f>
        <v/>
      </c>
      <c r="D10048">
        <f>ROUND(B2*C2,2)</f>
        <v/>
      </c>
    </row>
    <row r="10049">
      <c r="A10049">
        <f>ROUND(B2*C2,2)</f>
        <v/>
      </c>
      <c r="B10049">
        <f>ROUND(B2*C2,2)</f>
        <v/>
      </c>
      <c r="C10049">
        <f>ROUND(B2*C2,2)</f>
        <v/>
      </c>
      <c r="D10049">
        <f>ROUND(B2*C2,2)</f>
        <v/>
      </c>
    </row>
    <row r="10050">
      <c r="A10050">
        <f>ROUND(B2*C2,2)</f>
        <v/>
      </c>
      <c r="B10050">
        <f>ROUND(B2*C2,2)</f>
        <v/>
      </c>
      <c r="C10050">
        <f>ROUND(B2*C2,2)</f>
        <v/>
      </c>
      <c r="D10050">
        <f>ROUND(B2*C2,2)</f>
        <v/>
      </c>
    </row>
    <row r="10051">
      <c r="A10051">
        <f>ROUND(B2*C2,2)</f>
        <v/>
      </c>
      <c r="B10051">
        <f>ROUND(B2*C2,2)</f>
        <v/>
      </c>
      <c r="C10051">
        <f>ROUND(B2*C2,2)</f>
        <v/>
      </c>
      <c r="D10051">
        <f>ROUND(B2*C2,2)</f>
        <v/>
      </c>
    </row>
    <row r="10052">
      <c r="A10052">
        <f>ROUND(B2*C2,2)</f>
        <v/>
      </c>
      <c r="B10052">
        <f>ROUND(B2*C2,2)</f>
        <v/>
      </c>
      <c r="C10052">
        <f>ROUND(B2*C2,2)</f>
        <v/>
      </c>
      <c r="D10052">
        <f>ROUND(B2*C2,2)</f>
        <v/>
      </c>
    </row>
    <row r="10053">
      <c r="A10053">
        <f>ROUND(B2*C2,2)</f>
        <v/>
      </c>
      <c r="B10053">
        <f>ROUND(B2*C2,2)</f>
        <v/>
      </c>
      <c r="C10053">
        <f>ROUND(B2*C2,2)</f>
        <v/>
      </c>
      <c r="D10053">
        <f>ROUND(B2*C2,2)</f>
        <v/>
      </c>
    </row>
    <row r="10054">
      <c r="A10054">
        <f>ROUND(B2*C2,2)</f>
        <v/>
      </c>
      <c r="B10054">
        <f>ROUND(B2*C2,2)</f>
        <v/>
      </c>
      <c r="C10054">
        <f>ROUND(B2*C2,2)</f>
        <v/>
      </c>
      <c r="D10054">
        <f>ROUND(B2*C2,2)</f>
        <v/>
      </c>
    </row>
    <row r="10055">
      <c r="A10055">
        <f>ROUND(B2*C2,2)</f>
        <v/>
      </c>
      <c r="B10055">
        <f>ROUND(B2*C2,2)</f>
        <v/>
      </c>
      <c r="C10055">
        <f>ROUND(B2*C2,2)</f>
        <v/>
      </c>
      <c r="D10055">
        <f>ROUND(B2*C2,2)</f>
        <v/>
      </c>
    </row>
    <row r="10056">
      <c r="A10056">
        <f>ROUND(B2*C2,2)</f>
        <v/>
      </c>
      <c r="B10056">
        <f>ROUND(B2*C2,2)</f>
        <v/>
      </c>
      <c r="C10056">
        <f>ROUND(B2*C2,2)</f>
        <v/>
      </c>
      <c r="D10056">
        <f>ROUND(B2*C2,2)</f>
        <v/>
      </c>
    </row>
    <row r="10057">
      <c r="A10057">
        <f>ROUND(B2*C2,2)</f>
        <v/>
      </c>
      <c r="B10057">
        <f>ROUND(B2*C2,2)</f>
        <v/>
      </c>
      <c r="C10057">
        <f>ROUND(B2*C2,2)</f>
        <v/>
      </c>
      <c r="D10057">
        <f>ROUND(B2*C2,2)</f>
        <v/>
      </c>
    </row>
    <row r="10058">
      <c r="A10058">
        <f>ROUND(B2*C2,2)</f>
        <v/>
      </c>
      <c r="B10058">
        <f>ROUND(B2*C2,2)</f>
        <v/>
      </c>
      <c r="C10058">
        <f>ROUND(B2*C2,2)</f>
        <v/>
      </c>
      <c r="D10058">
        <f>ROUND(B2*C2,2)</f>
        <v/>
      </c>
    </row>
    <row r="10059">
      <c r="A10059">
        <f>ROUND(B2*C2,2)</f>
        <v/>
      </c>
      <c r="B10059">
        <f>ROUND(B2*C2,2)</f>
        <v/>
      </c>
      <c r="C10059">
        <f>ROUND(B2*C2,2)</f>
        <v/>
      </c>
      <c r="D10059">
        <f>ROUND(B2*C2,2)</f>
        <v/>
      </c>
    </row>
    <row r="10060">
      <c r="A10060">
        <f>ROUND(B2*C2,2)</f>
        <v/>
      </c>
      <c r="B10060">
        <f>ROUND(B2*C2,2)</f>
        <v/>
      </c>
      <c r="C10060">
        <f>ROUND(B2*C2,2)</f>
        <v/>
      </c>
      <c r="D10060">
        <f>ROUND(B2*C2,2)</f>
        <v/>
      </c>
    </row>
    <row r="10061">
      <c r="A10061">
        <f>ROUND(B2*C2,2)</f>
        <v/>
      </c>
      <c r="B10061">
        <f>ROUND(B2*C2,2)</f>
        <v/>
      </c>
      <c r="C10061">
        <f>ROUND(B2*C2,2)</f>
        <v/>
      </c>
      <c r="D10061">
        <f>ROUND(B2*C2,2)</f>
        <v/>
      </c>
    </row>
    <row r="10062">
      <c r="A10062">
        <f>ROUND(B2*C2,2)</f>
        <v/>
      </c>
      <c r="B10062">
        <f>ROUND(B2*C2,2)</f>
        <v/>
      </c>
      <c r="C10062">
        <f>ROUND(B2*C2,2)</f>
        <v/>
      </c>
      <c r="D10062">
        <f>ROUND(B2*C2,2)</f>
        <v/>
      </c>
    </row>
    <row r="10063">
      <c r="A10063">
        <f>ROUND(B2*C2,2)</f>
        <v/>
      </c>
      <c r="B10063">
        <f>ROUND(B2*C2,2)</f>
        <v/>
      </c>
      <c r="C10063">
        <f>ROUND(B2*C2,2)</f>
        <v/>
      </c>
      <c r="D10063">
        <f>ROUND(B2*C2,2)</f>
        <v/>
      </c>
    </row>
    <row r="10064">
      <c r="A10064">
        <f>ROUND(B2*C2,2)</f>
        <v/>
      </c>
      <c r="B10064">
        <f>ROUND(B2*C2,2)</f>
        <v/>
      </c>
      <c r="C10064">
        <f>ROUND(B2*C2,2)</f>
        <v/>
      </c>
      <c r="D10064">
        <f>ROUND(B2*C2,2)</f>
        <v/>
      </c>
    </row>
    <row r="10065">
      <c r="A10065">
        <f>ROUND(B2*C2,2)</f>
        <v/>
      </c>
      <c r="B10065">
        <f>ROUND(B2*C2,2)</f>
        <v/>
      </c>
      <c r="C10065">
        <f>ROUND(B2*C2,2)</f>
        <v/>
      </c>
      <c r="D10065">
        <f>ROUND(B2*C2,2)</f>
        <v/>
      </c>
    </row>
    <row r="10066">
      <c r="A10066">
        <f>ROUND(B2*C2,2)</f>
        <v/>
      </c>
      <c r="B10066">
        <f>ROUND(B2*C2,2)</f>
        <v/>
      </c>
      <c r="C10066">
        <f>ROUND(B2*C2,2)</f>
        <v/>
      </c>
      <c r="D10066">
        <f>ROUND(B2*C2,2)</f>
        <v/>
      </c>
    </row>
    <row r="10067">
      <c r="A10067">
        <f>ROUND(B2*C2,2)</f>
        <v/>
      </c>
      <c r="B10067">
        <f>ROUND(B2*C2,2)</f>
        <v/>
      </c>
      <c r="C10067">
        <f>ROUND(B2*C2,2)</f>
        <v/>
      </c>
      <c r="D10067">
        <f>ROUND(B2*C2,2)</f>
        <v/>
      </c>
    </row>
    <row r="10068">
      <c r="A10068">
        <f>ROUND(B2*C2,2)</f>
        <v/>
      </c>
      <c r="B10068">
        <f>ROUND(B2*C2,2)</f>
        <v/>
      </c>
      <c r="C10068">
        <f>ROUND(B2*C2,2)</f>
        <v/>
      </c>
      <c r="D10068">
        <f>ROUND(B2*C2,2)</f>
        <v/>
      </c>
    </row>
    <row r="10069">
      <c r="A10069">
        <f>ROUND(B2*C2,2)</f>
        <v/>
      </c>
      <c r="B10069">
        <f>ROUND(B2*C2,2)</f>
        <v/>
      </c>
      <c r="C10069">
        <f>ROUND(B2*C2,2)</f>
        <v/>
      </c>
      <c r="D10069">
        <f>ROUND(B2*C2,2)</f>
        <v/>
      </c>
    </row>
    <row r="10070">
      <c r="A10070">
        <f>ROUND(B2*C2,2)</f>
        <v/>
      </c>
      <c r="B10070">
        <f>ROUND(B2*C2,2)</f>
        <v/>
      </c>
      <c r="C10070">
        <f>ROUND(B2*C2,2)</f>
        <v/>
      </c>
      <c r="D10070">
        <f>ROUND(B2*C2,2)</f>
        <v/>
      </c>
    </row>
    <row r="10071">
      <c r="A10071">
        <f>ROUND(B2*C2,2)</f>
        <v/>
      </c>
      <c r="B10071">
        <f>ROUND(B2*C2,2)</f>
        <v/>
      </c>
      <c r="C10071">
        <f>ROUND(B2*C2,2)</f>
        <v/>
      </c>
      <c r="D10071">
        <f>ROUND(B2*C2,2)</f>
        <v/>
      </c>
    </row>
    <row r="10072">
      <c r="A10072">
        <f>ROUND(B2*C2,2)</f>
        <v/>
      </c>
      <c r="B10072">
        <f>ROUND(B2*C2,2)</f>
        <v/>
      </c>
      <c r="C10072">
        <f>ROUND(B2*C2,2)</f>
        <v/>
      </c>
      <c r="D10072">
        <f>ROUND(B2*C2,2)</f>
        <v/>
      </c>
    </row>
    <row r="10073">
      <c r="A10073">
        <f>ROUND(B2*C2,2)</f>
        <v/>
      </c>
      <c r="B10073">
        <f>ROUND(B2*C2,2)</f>
        <v/>
      </c>
      <c r="C10073">
        <f>ROUND(B2*C2,2)</f>
        <v/>
      </c>
      <c r="D10073">
        <f>ROUND(B2*C2,2)</f>
        <v/>
      </c>
    </row>
    <row r="10074">
      <c r="A10074">
        <f>ROUND(B2*C2,2)</f>
        <v/>
      </c>
      <c r="B10074">
        <f>ROUND(B2*C2,2)</f>
        <v/>
      </c>
      <c r="C10074">
        <f>ROUND(B2*C2,2)</f>
        <v/>
      </c>
      <c r="D10074">
        <f>ROUND(B2*C2,2)</f>
        <v/>
      </c>
    </row>
    <row r="10075">
      <c r="A10075">
        <f>ROUND(B2*C2,2)</f>
        <v/>
      </c>
      <c r="B10075">
        <f>ROUND(B2*C2,2)</f>
        <v/>
      </c>
      <c r="C10075">
        <f>ROUND(B2*C2,2)</f>
        <v/>
      </c>
      <c r="D10075">
        <f>ROUND(B2*C2,2)</f>
        <v/>
      </c>
    </row>
    <row r="10076">
      <c r="A10076">
        <f>ROUND(B2*C2,2)</f>
        <v/>
      </c>
      <c r="B10076">
        <f>ROUND(B2*C2,2)</f>
        <v/>
      </c>
      <c r="C10076">
        <f>ROUND(B2*C2,2)</f>
        <v/>
      </c>
      <c r="D10076">
        <f>ROUND(B2*C2,2)</f>
        <v/>
      </c>
    </row>
    <row r="10077">
      <c r="A10077">
        <f>ROUND(B2*C2,2)</f>
        <v/>
      </c>
      <c r="B10077">
        <f>ROUND(B2*C2,2)</f>
        <v/>
      </c>
      <c r="C10077">
        <f>ROUND(B2*C2,2)</f>
        <v/>
      </c>
      <c r="D10077">
        <f>ROUND(B2*C2,2)</f>
        <v/>
      </c>
    </row>
    <row r="10078">
      <c r="A10078">
        <f>ROUND(B2*C2,2)</f>
        <v/>
      </c>
      <c r="B10078">
        <f>ROUND(B2*C2,2)</f>
        <v/>
      </c>
      <c r="C10078">
        <f>ROUND(B2*C2,2)</f>
        <v/>
      </c>
      <c r="D10078">
        <f>ROUND(B2*C2,2)</f>
        <v/>
      </c>
    </row>
    <row r="10079">
      <c r="A10079">
        <f>ROUND(B2*C2,2)</f>
        <v/>
      </c>
      <c r="B10079">
        <f>ROUND(B2*C2,2)</f>
        <v/>
      </c>
      <c r="C10079">
        <f>ROUND(B2*C2,2)</f>
        <v/>
      </c>
      <c r="D10079">
        <f>ROUND(B2*C2,2)</f>
        <v/>
      </c>
    </row>
    <row r="10080">
      <c r="A10080">
        <f>ROUND(B2*C2,2)</f>
        <v/>
      </c>
      <c r="B10080">
        <f>ROUND(B2*C2,2)</f>
        <v/>
      </c>
      <c r="C10080">
        <f>ROUND(B2*C2,2)</f>
        <v/>
      </c>
      <c r="D10080">
        <f>ROUND(B2*C2,2)</f>
        <v/>
      </c>
    </row>
    <row r="10081">
      <c r="A10081">
        <f>ROUND(B2*C2,2)</f>
        <v/>
      </c>
      <c r="B10081">
        <f>ROUND(B2*C2,2)</f>
        <v/>
      </c>
      <c r="C10081">
        <f>ROUND(B2*C2,2)</f>
        <v/>
      </c>
      <c r="D10081">
        <f>ROUND(B2*C2,2)</f>
        <v/>
      </c>
    </row>
    <row r="10082">
      <c r="A10082">
        <f>ROUND(B2*C2,2)</f>
        <v/>
      </c>
      <c r="B10082">
        <f>ROUND(B2*C2,2)</f>
        <v/>
      </c>
      <c r="C10082">
        <f>ROUND(B2*C2,2)</f>
        <v/>
      </c>
      <c r="D10082">
        <f>ROUND(B2*C2,2)</f>
        <v/>
      </c>
    </row>
    <row r="10083">
      <c r="A10083">
        <f>ROUND(B2*C2,2)</f>
        <v/>
      </c>
      <c r="B10083">
        <f>ROUND(B2*C2,2)</f>
        <v/>
      </c>
      <c r="C10083">
        <f>ROUND(B2*C2,2)</f>
        <v/>
      </c>
      <c r="D10083">
        <f>ROUND(B2*C2,2)</f>
        <v/>
      </c>
    </row>
    <row r="10084">
      <c r="A10084">
        <f>ROUND(B2*C2,2)</f>
        <v/>
      </c>
      <c r="B10084">
        <f>ROUND(B2*C2,2)</f>
        <v/>
      </c>
      <c r="C10084">
        <f>ROUND(B2*C2,2)</f>
        <v/>
      </c>
      <c r="D10084">
        <f>ROUND(B2*C2,2)</f>
        <v/>
      </c>
    </row>
    <row r="10085">
      <c r="A10085">
        <f>ROUND(B2*C2,2)</f>
        <v/>
      </c>
      <c r="B10085">
        <f>ROUND(B2*C2,2)</f>
        <v/>
      </c>
      <c r="C10085">
        <f>ROUND(B2*C2,2)</f>
        <v/>
      </c>
      <c r="D10085">
        <f>ROUND(B2*C2,2)</f>
        <v/>
      </c>
    </row>
    <row r="10086">
      <c r="A10086">
        <f>ROUND(B2*C2,2)</f>
        <v/>
      </c>
      <c r="B10086">
        <f>ROUND(B2*C2,2)</f>
        <v/>
      </c>
      <c r="C10086">
        <f>ROUND(B2*C2,2)</f>
        <v/>
      </c>
      <c r="D10086">
        <f>ROUND(B2*C2,2)</f>
        <v/>
      </c>
    </row>
    <row r="10087">
      <c r="A10087">
        <f>ROUND(B2*C2,2)</f>
        <v/>
      </c>
      <c r="B10087">
        <f>ROUND(B2*C2,2)</f>
        <v/>
      </c>
      <c r="C10087">
        <f>ROUND(B2*C2,2)</f>
        <v/>
      </c>
      <c r="D10087">
        <f>ROUND(B2*C2,2)</f>
        <v/>
      </c>
    </row>
    <row r="10088">
      <c r="A10088">
        <f>ROUND(B2*C2,2)</f>
        <v/>
      </c>
      <c r="B10088">
        <f>ROUND(B2*C2,2)</f>
        <v/>
      </c>
      <c r="C10088">
        <f>ROUND(B2*C2,2)</f>
        <v/>
      </c>
      <c r="D10088">
        <f>ROUND(B2*C2,2)</f>
        <v/>
      </c>
    </row>
    <row r="10089">
      <c r="A10089">
        <f>ROUND(B2*C2,2)</f>
        <v/>
      </c>
      <c r="B10089">
        <f>ROUND(B2*C2,2)</f>
        <v/>
      </c>
      <c r="C10089">
        <f>ROUND(B2*C2,2)</f>
        <v/>
      </c>
      <c r="D10089">
        <f>ROUND(B2*C2,2)</f>
        <v/>
      </c>
    </row>
    <row r="10090">
      <c r="A10090">
        <f>ROUND(B2*C2,2)</f>
        <v/>
      </c>
      <c r="B10090">
        <f>ROUND(B2*C2,2)</f>
        <v/>
      </c>
      <c r="C10090">
        <f>ROUND(B2*C2,2)</f>
        <v/>
      </c>
      <c r="D10090">
        <f>ROUND(B2*C2,2)</f>
        <v/>
      </c>
    </row>
    <row r="10091">
      <c r="A10091">
        <f>ROUND(B2*C2,2)</f>
        <v/>
      </c>
      <c r="B10091">
        <f>ROUND(B2*C2,2)</f>
        <v/>
      </c>
      <c r="C10091">
        <f>ROUND(B2*C2,2)</f>
        <v/>
      </c>
      <c r="D10091">
        <f>ROUND(B2*C2,2)</f>
        <v/>
      </c>
    </row>
    <row r="10092">
      <c r="A10092">
        <f>ROUND(B2*C2,2)</f>
        <v/>
      </c>
      <c r="B10092">
        <f>ROUND(B2*C2,2)</f>
        <v/>
      </c>
      <c r="C10092">
        <f>ROUND(B2*C2,2)</f>
        <v/>
      </c>
      <c r="D10092">
        <f>ROUND(B2*C2,2)</f>
        <v/>
      </c>
    </row>
    <row r="10093">
      <c r="A10093">
        <f>ROUND(B2*C2,2)</f>
        <v/>
      </c>
      <c r="B10093">
        <f>ROUND(B2*C2,2)</f>
        <v/>
      </c>
      <c r="C10093">
        <f>ROUND(B2*C2,2)</f>
        <v/>
      </c>
      <c r="D10093">
        <f>ROUND(B2*C2,2)</f>
        <v/>
      </c>
    </row>
    <row r="10094">
      <c r="A10094">
        <f>ROUND(B2*C2,2)</f>
        <v/>
      </c>
      <c r="B10094">
        <f>ROUND(B2*C2,2)</f>
        <v/>
      </c>
      <c r="C10094">
        <f>ROUND(B2*C2,2)</f>
        <v/>
      </c>
      <c r="D10094">
        <f>ROUND(B2*C2,2)</f>
        <v/>
      </c>
    </row>
    <row r="10095">
      <c r="A10095">
        <f>ROUND(B2*C2,2)</f>
        <v/>
      </c>
      <c r="B10095">
        <f>ROUND(B2*C2,2)</f>
        <v/>
      </c>
      <c r="C10095">
        <f>ROUND(B2*C2,2)</f>
        <v/>
      </c>
      <c r="D10095">
        <f>ROUND(B2*C2,2)</f>
        <v/>
      </c>
    </row>
    <row r="10096">
      <c r="A10096">
        <f>ROUND(B2*C2,2)</f>
        <v/>
      </c>
      <c r="B10096">
        <f>ROUND(B2*C2,2)</f>
        <v/>
      </c>
      <c r="C10096">
        <f>ROUND(B2*C2,2)</f>
        <v/>
      </c>
      <c r="D10096">
        <f>ROUND(B2*C2,2)</f>
        <v/>
      </c>
    </row>
    <row r="10097">
      <c r="A10097">
        <f>ROUND(B2*C2,2)</f>
        <v/>
      </c>
      <c r="B10097">
        <f>ROUND(B2*C2,2)</f>
        <v/>
      </c>
      <c r="C10097">
        <f>ROUND(B2*C2,2)</f>
        <v/>
      </c>
      <c r="D10097">
        <f>ROUND(B2*C2,2)</f>
        <v/>
      </c>
    </row>
    <row r="10098">
      <c r="A10098">
        <f>ROUND(B2*C2,2)</f>
        <v/>
      </c>
      <c r="B10098">
        <f>ROUND(B2*C2,2)</f>
        <v/>
      </c>
      <c r="C10098">
        <f>ROUND(B2*C2,2)</f>
        <v/>
      </c>
      <c r="D10098">
        <f>ROUND(B2*C2,2)</f>
        <v/>
      </c>
    </row>
    <row r="10099">
      <c r="A10099">
        <f>ROUND(B2*C2,2)</f>
        <v/>
      </c>
      <c r="B10099">
        <f>ROUND(B2*C2,2)</f>
        <v/>
      </c>
      <c r="C10099">
        <f>ROUND(B2*C2,2)</f>
        <v/>
      </c>
      <c r="D10099">
        <f>ROUND(B2*C2,2)</f>
        <v/>
      </c>
    </row>
    <row r="10100">
      <c r="A10100">
        <f>ROUND(B2*C2,2)</f>
        <v/>
      </c>
      <c r="B10100">
        <f>ROUND(B2*C2,2)</f>
        <v/>
      </c>
      <c r="C10100">
        <f>ROUND(B2*C2,2)</f>
        <v/>
      </c>
      <c r="D10100">
        <f>ROUND(B2*C2,2)</f>
        <v/>
      </c>
    </row>
    <row r="10101">
      <c r="A10101">
        <f>ROUND(B2*C2,2)</f>
        <v/>
      </c>
      <c r="B10101">
        <f>ROUND(B2*C2,2)</f>
        <v/>
      </c>
      <c r="C10101">
        <f>ROUND(B2*C2,2)</f>
        <v/>
      </c>
      <c r="D10101">
        <f>ROUND(B2*C2,2)</f>
        <v/>
      </c>
    </row>
    <row r="10102">
      <c r="A10102">
        <f>ROUND(B2*C2,2)</f>
        <v/>
      </c>
      <c r="B10102">
        <f>ROUND(B2*C2,2)</f>
        <v/>
      </c>
      <c r="C10102">
        <f>ROUND(B2*C2,2)</f>
        <v/>
      </c>
      <c r="D10102">
        <f>ROUND(B2*C2,2)</f>
        <v/>
      </c>
    </row>
    <row r="10103">
      <c r="A10103">
        <f>ROUND(B2*C2,2)</f>
        <v/>
      </c>
      <c r="B10103">
        <f>ROUND(B2*C2,2)</f>
        <v/>
      </c>
      <c r="C10103">
        <f>ROUND(B2*C2,2)</f>
        <v/>
      </c>
      <c r="D10103">
        <f>ROUND(B2*C2,2)</f>
        <v/>
      </c>
    </row>
    <row r="10104">
      <c r="A10104">
        <f>ROUND(B2*C2,2)</f>
        <v/>
      </c>
      <c r="B10104">
        <f>ROUND(B2*C2,2)</f>
        <v/>
      </c>
      <c r="C10104">
        <f>ROUND(B2*C2,2)</f>
        <v/>
      </c>
      <c r="D10104">
        <f>ROUND(B2*C2,2)</f>
        <v/>
      </c>
    </row>
    <row r="10105">
      <c r="A10105">
        <f>ROUND(B2*C2,2)</f>
        <v/>
      </c>
      <c r="B10105">
        <f>ROUND(B2*C2,2)</f>
        <v/>
      </c>
      <c r="C10105">
        <f>ROUND(B2*C2,2)</f>
        <v/>
      </c>
      <c r="D10105">
        <f>ROUND(B2*C2,2)</f>
        <v/>
      </c>
    </row>
    <row r="10106">
      <c r="A10106">
        <f>ROUND(B2*C2,2)</f>
        <v/>
      </c>
      <c r="B10106">
        <f>ROUND(B2*C2,2)</f>
        <v/>
      </c>
      <c r="C10106">
        <f>ROUND(B2*C2,2)</f>
        <v/>
      </c>
      <c r="D10106">
        <f>ROUND(B2*C2,2)</f>
        <v/>
      </c>
    </row>
    <row r="10107">
      <c r="A10107">
        <f>ROUND(B2*C2,2)</f>
        <v/>
      </c>
      <c r="B10107">
        <f>ROUND(B2*C2,2)</f>
        <v/>
      </c>
      <c r="C10107">
        <f>ROUND(B2*C2,2)</f>
        <v/>
      </c>
      <c r="D10107">
        <f>ROUND(B2*C2,2)</f>
        <v/>
      </c>
    </row>
    <row r="10108">
      <c r="A10108">
        <f>ROUND(B2*C2,2)</f>
        <v/>
      </c>
      <c r="B10108">
        <f>ROUND(B2*C2,2)</f>
        <v/>
      </c>
      <c r="C10108">
        <f>ROUND(B2*C2,2)</f>
        <v/>
      </c>
      <c r="D10108">
        <f>ROUND(B2*C2,2)</f>
        <v/>
      </c>
    </row>
    <row r="10109">
      <c r="A10109">
        <f>ROUND(B2*C2,2)</f>
        <v/>
      </c>
      <c r="B10109">
        <f>ROUND(B2*C2,2)</f>
        <v/>
      </c>
      <c r="C10109">
        <f>ROUND(B2*C2,2)</f>
        <v/>
      </c>
      <c r="D10109">
        <f>ROUND(B2*C2,2)</f>
        <v/>
      </c>
    </row>
    <row r="10110">
      <c r="A10110">
        <f>ROUND(B2*C2,2)</f>
        <v/>
      </c>
      <c r="B10110">
        <f>ROUND(B2*C2,2)</f>
        <v/>
      </c>
      <c r="C10110">
        <f>ROUND(B2*C2,2)</f>
        <v/>
      </c>
      <c r="D10110">
        <f>ROUND(B2*C2,2)</f>
        <v/>
      </c>
    </row>
    <row r="10111">
      <c r="A10111">
        <f>ROUND(B2*C2,2)</f>
        <v/>
      </c>
      <c r="B10111">
        <f>ROUND(B2*C2,2)</f>
        <v/>
      </c>
      <c r="C10111">
        <f>ROUND(B2*C2,2)</f>
        <v/>
      </c>
      <c r="D10111">
        <f>ROUND(B2*C2,2)</f>
        <v/>
      </c>
    </row>
    <row r="10112">
      <c r="A10112">
        <f>ROUND(B2*C2,2)</f>
        <v/>
      </c>
      <c r="B10112">
        <f>ROUND(B2*C2,2)</f>
        <v/>
      </c>
      <c r="C10112">
        <f>ROUND(B2*C2,2)</f>
        <v/>
      </c>
      <c r="D10112">
        <f>ROUND(B2*C2,2)</f>
        <v/>
      </c>
    </row>
    <row r="10113">
      <c r="A10113">
        <f>ROUND(B2*C2,2)</f>
        <v/>
      </c>
      <c r="B10113">
        <f>ROUND(B2*C2,2)</f>
        <v/>
      </c>
      <c r="C10113">
        <f>ROUND(B2*C2,2)</f>
        <v/>
      </c>
      <c r="D10113">
        <f>ROUND(B2*C2,2)</f>
        <v/>
      </c>
    </row>
    <row r="10114">
      <c r="A10114">
        <f>ROUND(B2*C2,2)</f>
        <v/>
      </c>
      <c r="B10114">
        <f>ROUND(B2*C2,2)</f>
        <v/>
      </c>
      <c r="C10114">
        <f>ROUND(B2*C2,2)</f>
        <v/>
      </c>
      <c r="D10114">
        <f>ROUND(B2*C2,2)</f>
        <v/>
      </c>
    </row>
    <row r="10115">
      <c r="A10115">
        <f>ROUND(B2*C2,2)</f>
        <v/>
      </c>
      <c r="B10115">
        <f>ROUND(B2*C2,2)</f>
        <v/>
      </c>
      <c r="C10115">
        <f>ROUND(B2*C2,2)</f>
        <v/>
      </c>
      <c r="D10115">
        <f>ROUND(B2*C2,2)</f>
        <v/>
      </c>
    </row>
    <row r="10116">
      <c r="A10116">
        <f>ROUND(B2*C2,2)</f>
        <v/>
      </c>
      <c r="B10116">
        <f>ROUND(B2*C2,2)</f>
        <v/>
      </c>
      <c r="C10116">
        <f>ROUND(B2*C2,2)</f>
        <v/>
      </c>
      <c r="D10116">
        <f>ROUND(B2*C2,2)</f>
        <v/>
      </c>
    </row>
    <row r="10117">
      <c r="A10117">
        <f>ROUND(B2*C2,2)</f>
        <v/>
      </c>
      <c r="B10117">
        <f>ROUND(B2*C2,2)</f>
        <v/>
      </c>
      <c r="C10117">
        <f>ROUND(B2*C2,2)</f>
        <v/>
      </c>
      <c r="D10117">
        <f>ROUND(B2*C2,2)</f>
        <v/>
      </c>
    </row>
    <row r="10118">
      <c r="A10118">
        <f>ROUND(B2*C2,2)</f>
        <v/>
      </c>
      <c r="B10118">
        <f>ROUND(B2*C2,2)</f>
        <v/>
      </c>
      <c r="C10118">
        <f>ROUND(B2*C2,2)</f>
        <v/>
      </c>
      <c r="D10118">
        <f>ROUND(B2*C2,2)</f>
        <v/>
      </c>
    </row>
    <row r="10119">
      <c r="A10119">
        <f>ROUND(B2*C2,2)</f>
        <v/>
      </c>
      <c r="B10119">
        <f>ROUND(B2*C2,2)</f>
        <v/>
      </c>
      <c r="C10119">
        <f>ROUND(B2*C2,2)</f>
        <v/>
      </c>
      <c r="D10119">
        <f>ROUND(B2*C2,2)</f>
        <v/>
      </c>
    </row>
    <row r="10120">
      <c r="A10120">
        <f>ROUND(B2*C2,2)</f>
        <v/>
      </c>
      <c r="B10120">
        <f>ROUND(B2*C2,2)</f>
        <v/>
      </c>
      <c r="C10120">
        <f>ROUND(B2*C2,2)</f>
        <v/>
      </c>
      <c r="D10120">
        <f>ROUND(B2*C2,2)</f>
        <v/>
      </c>
    </row>
    <row r="10121">
      <c r="A10121">
        <f>ROUND(B2*C2,2)</f>
        <v/>
      </c>
      <c r="B10121">
        <f>ROUND(B2*C2,2)</f>
        <v/>
      </c>
      <c r="C10121">
        <f>ROUND(B2*C2,2)</f>
        <v/>
      </c>
      <c r="D10121">
        <f>ROUND(B2*C2,2)</f>
        <v/>
      </c>
    </row>
    <row r="10122">
      <c r="A10122">
        <f>ROUND(B2*C2,2)</f>
        <v/>
      </c>
      <c r="B10122">
        <f>ROUND(B2*C2,2)</f>
        <v/>
      </c>
      <c r="C10122">
        <f>ROUND(B2*C2,2)</f>
        <v/>
      </c>
      <c r="D10122">
        <f>ROUND(B2*C2,2)</f>
        <v/>
      </c>
    </row>
    <row r="10123">
      <c r="A10123">
        <f>ROUND(B2*C2,2)</f>
        <v/>
      </c>
      <c r="B10123">
        <f>ROUND(B2*C2,2)</f>
        <v/>
      </c>
      <c r="C10123">
        <f>ROUND(B2*C2,2)</f>
        <v/>
      </c>
      <c r="D10123">
        <f>ROUND(B2*C2,2)</f>
        <v/>
      </c>
    </row>
    <row r="10124">
      <c r="A10124">
        <f>ROUND(B2*C2,2)</f>
        <v/>
      </c>
      <c r="B10124">
        <f>ROUND(B2*C2,2)</f>
        <v/>
      </c>
      <c r="C10124">
        <f>ROUND(B2*C2,2)</f>
        <v/>
      </c>
      <c r="D10124">
        <f>ROUND(B2*C2,2)</f>
        <v/>
      </c>
    </row>
    <row r="10125">
      <c r="A10125">
        <f>ROUND(B2*C2,2)</f>
        <v/>
      </c>
      <c r="B10125">
        <f>ROUND(B2*C2,2)</f>
        <v/>
      </c>
      <c r="C10125">
        <f>ROUND(B2*C2,2)</f>
        <v/>
      </c>
      <c r="D10125">
        <f>ROUND(B2*C2,2)</f>
        <v/>
      </c>
    </row>
    <row r="10126">
      <c r="A10126">
        <f>ROUND(B2*C2,2)</f>
        <v/>
      </c>
      <c r="B10126">
        <f>ROUND(B2*C2,2)</f>
        <v/>
      </c>
      <c r="C10126">
        <f>ROUND(B2*C2,2)</f>
        <v/>
      </c>
      <c r="D10126">
        <f>ROUND(B2*C2,2)</f>
        <v/>
      </c>
    </row>
    <row r="10127">
      <c r="A10127">
        <f>ROUND(B2*C2,2)</f>
        <v/>
      </c>
      <c r="B10127">
        <f>ROUND(B2*C2,2)</f>
        <v/>
      </c>
      <c r="C10127">
        <f>ROUND(B2*C2,2)</f>
        <v/>
      </c>
      <c r="D10127">
        <f>ROUND(B2*C2,2)</f>
        <v/>
      </c>
    </row>
    <row r="10128">
      <c r="A10128">
        <f>ROUND(B2*C2,2)</f>
        <v/>
      </c>
      <c r="B10128">
        <f>ROUND(B2*C2,2)</f>
        <v/>
      </c>
      <c r="C10128">
        <f>ROUND(B2*C2,2)</f>
        <v/>
      </c>
      <c r="D10128">
        <f>ROUND(B2*C2,2)</f>
        <v/>
      </c>
    </row>
    <row r="10129">
      <c r="A10129">
        <f>ROUND(B2*C2,2)</f>
        <v/>
      </c>
      <c r="B10129">
        <f>ROUND(B2*C2,2)</f>
        <v/>
      </c>
      <c r="C10129">
        <f>ROUND(B2*C2,2)</f>
        <v/>
      </c>
      <c r="D10129">
        <f>ROUND(B2*C2,2)</f>
        <v/>
      </c>
    </row>
    <row r="10130">
      <c r="A10130">
        <f>ROUND(B2*C2,2)</f>
        <v/>
      </c>
      <c r="B10130">
        <f>ROUND(B2*C2,2)</f>
        <v/>
      </c>
      <c r="C10130">
        <f>ROUND(B2*C2,2)</f>
        <v/>
      </c>
      <c r="D10130">
        <f>ROUND(B2*C2,2)</f>
        <v/>
      </c>
    </row>
    <row r="10131">
      <c r="A10131">
        <f>ROUND(B2*C2,2)</f>
        <v/>
      </c>
      <c r="B10131">
        <f>ROUND(B2*C2,2)</f>
        <v/>
      </c>
      <c r="C10131">
        <f>ROUND(B2*C2,2)</f>
        <v/>
      </c>
      <c r="D10131">
        <f>ROUND(B2*C2,2)</f>
        <v/>
      </c>
    </row>
    <row r="10132">
      <c r="A10132">
        <f>ROUND(B2*C2,2)</f>
        <v/>
      </c>
      <c r="B10132">
        <f>ROUND(B2*C2,2)</f>
        <v/>
      </c>
      <c r="C10132">
        <f>ROUND(B2*C2,2)</f>
        <v/>
      </c>
      <c r="D10132">
        <f>ROUND(B2*C2,2)</f>
        <v/>
      </c>
    </row>
    <row r="10133">
      <c r="A10133">
        <f>ROUND(B2*C2,2)</f>
        <v/>
      </c>
      <c r="B10133">
        <f>ROUND(B2*C2,2)</f>
        <v/>
      </c>
      <c r="C10133">
        <f>ROUND(B2*C2,2)</f>
        <v/>
      </c>
      <c r="D10133">
        <f>ROUND(B2*C2,2)</f>
        <v/>
      </c>
    </row>
    <row r="10134">
      <c r="A10134">
        <f>ROUND(B2*C2,2)</f>
        <v/>
      </c>
      <c r="B10134">
        <f>ROUND(B2*C2,2)</f>
        <v/>
      </c>
      <c r="C10134">
        <f>ROUND(B2*C2,2)</f>
        <v/>
      </c>
      <c r="D10134">
        <f>ROUND(B2*C2,2)</f>
        <v/>
      </c>
    </row>
    <row r="10135">
      <c r="A10135">
        <f>ROUND(B2*C2,2)</f>
        <v/>
      </c>
      <c r="B10135">
        <f>ROUND(B2*C2,2)</f>
        <v/>
      </c>
      <c r="C10135">
        <f>ROUND(B2*C2,2)</f>
        <v/>
      </c>
      <c r="D10135">
        <f>ROUND(B2*C2,2)</f>
        <v/>
      </c>
    </row>
    <row r="10136">
      <c r="A10136">
        <f>ROUND(B2*C2,2)</f>
        <v/>
      </c>
      <c r="B10136">
        <f>ROUND(B2*C2,2)</f>
        <v/>
      </c>
      <c r="C10136">
        <f>ROUND(B2*C2,2)</f>
        <v/>
      </c>
      <c r="D10136">
        <f>ROUND(B2*C2,2)</f>
        <v/>
      </c>
    </row>
    <row r="10137">
      <c r="A10137">
        <f>ROUND(B2*C2,2)</f>
        <v/>
      </c>
      <c r="B10137">
        <f>ROUND(B2*C2,2)</f>
        <v/>
      </c>
      <c r="C10137">
        <f>ROUND(B2*C2,2)</f>
        <v/>
      </c>
      <c r="D10137">
        <f>ROUND(B2*C2,2)</f>
        <v/>
      </c>
    </row>
    <row r="10138">
      <c r="A10138">
        <f>ROUND(B2*C2,2)</f>
        <v/>
      </c>
      <c r="B10138">
        <f>ROUND(B2*C2,2)</f>
        <v/>
      </c>
      <c r="C10138">
        <f>ROUND(B2*C2,2)</f>
        <v/>
      </c>
      <c r="D10138">
        <f>ROUND(B2*C2,2)</f>
        <v/>
      </c>
    </row>
    <row r="10139">
      <c r="A10139">
        <f>ROUND(B2*C2,2)</f>
        <v/>
      </c>
      <c r="B10139">
        <f>ROUND(B2*C2,2)</f>
        <v/>
      </c>
      <c r="C10139">
        <f>ROUND(B2*C2,2)</f>
        <v/>
      </c>
      <c r="D10139">
        <f>ROUND(B2*C2,2)</f>
        <v/>
      </c>
    </row>
    <row r="10140">
      <c r="A10140">
        <f>ROUND(B2*C2,2)</f>
        <v/>
      </c>
      <c r="B10140">
        <f>ROUND(B2*C2,2)</f>
        <v/>
      </c>
      <c r="C10140">
        <f>ROUND(B2*C2,2)</f>
        <v/>
      </c>
      <c r="D10140">
        <f>ROUND(B2*C2,2)</f>
        <v/>
      </c>
    </row>
    <row r="10141">
      <c r="A10141">
        <f>ROUND(B2*C2,2)</f>
        <v/>
      </c>
      <c r="B10141">
        <f>ROUND(B2*C2,2)</f>
        <v/>
      </c>
      <c r="C10141">
        <f>ROUND(B2*C2,2)</f>
        <v/>
      </c>
      <c r="D10141">
        <f>ROUND(B2*C2,2)</f>
        <v/>
      </c>
    </row>
    <row r="10142">
      <c r="A10142">
        <f>ROUND(B2*C2,2)</f>
        <v/>
      </c>
      <c r="B10142">
        <f>ROUND(B2*C2,2)</f>
        <v/>
      </c>
      <c r="C10142">
        <f>ROUND(B2*C2,2)</f>
        <v/>
      </c>
      <c r="D10142">
        <f>ROUND(B2*C2,2)</f>
        <v/>
      </c>
    </row>
    <row r="10143">
      <c r="A10143">
        <f>ROUND(B2*C2,2)</f>
        <v/>
      </c>
      <c r="B10143">
        <f>ROUND(B2*C2,2)</f>
        <v/>
      </c>
      <c r="C10143">
        <f>ROUND(B2*C2,2)</f>
        <v/>
      </c>
      <c r="D10143">
        <f>ROUND(B2*C2,2)</f>
        <v/>
      </c>
    </row>
    <row r="10144">
      <c r="A10144">
        <f>ROUND(B2*C2,2)</f>
        <v/>
      </c>
      <c r="B10144">
        <f>ROUND(B2*C2,2)</f>
        <v/>
      </c>
      <c r="C10144">
        <f>ROUND(B2*C2,2)</f>
        <v/>
      </c>
      <c r="D10144">
        <f>ROUND(B2*C2,2)</f>
        <v/>
      </c>
    </row>
    <row r="10145">
      <c r="A10145">
        <f>ROUND(B2*C2,2)</f>
        <v/>
      </c>
      <c r="B10145">
        <f>ROUND(B2*C2,2)</f>
        <v/>
      </c>
      <c r="C10145">
        <f>ROUND(B2*C2,2)</f>
        <v/>
      </c>
      <c r="D10145">
        <f>ROUND(B2*C2,2)</f>
        <v/>
      </c>
    </row>
    <row r="10146">
      <c r="A10146">
        <f>ROUND(B2*C2,2)</f>
        <v/>
      </c>
      <c r="B10146">
        <f>ROUND(B2*C2,2)</f>
        <v/>
      </c>
      <c r="C10146">
        <f>ROUND(B2*C2,2)</f>
        <v/>
      </c>
      <c r="D10146">
        <f>ROUND(B2*C2,2)</f>
        <v/>
      </c>
    </row>
    <row r="10147">
      <c r="A10147">
        <f>ROUND(B2*C2,2)</f>
        <v/>
      </c>
      <c r="B10147">
        <f>ROUND(B2*C2,2)</f>
        <v/>
      </c>
      <c r="C10147">
        <f>ROUND(B2*C2,2)</f>
        <v/>
      </c>
      <c r="D10147">
        <f>ROUND(B2*C2,2)</f>
        <v/>
      </c>
    </row>
    <row r="10148">
      <c r="A10148">
        <f>ROUND(B2*C2,2)</f>
        <v/>
      </c>
      <c r="B10148">
        <f>ROUND(B2*C2,2)</f>
        <v/>
      </c>
      <c r="C10148">
        <f>ROUND(B2*C2,2)</f>
        <v/>
      </c>
      <c r="D10148">
        <f>ROUND(B2*C2,2)</f>
        <v/>
      </c>
    </row>
    <row r="10149">
      <c r="A10149">
        <f>ROUND(B2*C2,2)</f>
        <v/>
      </c>
      <c r="B10149">
        <f>ROUND(B2*C2,2)</f>
        <v/>
      </c>
      <c r="C10149">
        <f>ROUND(B2*C2,2)</f>
        <v/>
      </c>
      <c r="D10149">
        <f>ROUND(B2*C2,2)</f>
        <v/>
      </c>
    </row>
    <row r="10150">
      <c r="A10150">
        <f>ROUND(B2*C2,2)</f>
        <v/>
      </c>
      <c r="B10150">
        <f>ROUND(B2*C2,2)</f>
        <v/>
      </c>
      <c r="C10150">
        <f>ROUND(B2*C2,2)</f>
        <v/>
      </c>
      <c r="D10150">
        <f>ROUND(B2*C2,2)</f>
        <v/>
      </c>
    </row>
    <row r="10151">
      <c r="A10151">
        <f>ROUND(B2*C2,2)</f>
        <v/>
      </c>
      <c r="B10151">
        <f>ROUND(B2*C2,2)</f>
        <v/>
      </c>
      <c r="C10151">
        <f>ROUND(B2*C2,2)</f>
        <v/>
      </c>
      <c r="D10151">
        <f>ROUND(B2*C2,2)</f>
        <v/>
      </c>
    </row>
    <row r="10152">
      <c r="A10152">
        <f>ROUND(B2*C2,2)</f>
        <v/>
      </c>
      <c r="B10152">
        <f>ROUND(B2*C2,2)</f>
        <v/>
      </c>
      <c r="C10152">
        <f>ROUND(B2*C2,2)</f>
        <v/>
      </c>
      <c r="D10152">
        <f>ROUND(B2*C2,2)</f>
        <v/>
      </c>
    </row>
    <row r="10153">
      <c r="A10153">
        <f>ROUND(B2*C2,2)</f>
        <v/>
      </c>
      <c r="B10153">
        <f>ROUND(B2*C2,2)</f>
        <v/>
      </c>
      <c r="C10153">
        <f>ROUND(B2*C2,2)</f>
        <v/>
      </c>
      <c r="D10153">
        <f>ROUND(B2*C2,2)</f>
        <v/>
      </c>
    </row>
    <row r="10154">
      <c r="A10154">
        <f>ROUND(B2*C2,2)</f>
        <v/>
      </c>
      <c r="B10154">
        <f>ROUND(B2*C2,2)</f>
        <v/>
      </c>
      <c r="C10154">
        <f>ROUND(B2*C2,2)</f>
        <v/>
      </c>
      <c r="D10154">
        <f>ROUND(B2*C2,2)</f>
        <v/>
      </c>
    </row>
    <row r="10155">
      <c r="A10155">
        <f>ROUND(B2*C2,2)</f>
        <v/>
      </c>
      <c r="B10155">
        <f>ROUND(B2*C2,2)</f>
        <v/>
      </c>
      <c r="C10155">
        <f>ROUND(B2*C2,2)</f>
        <v/>
      </c>
      <c r="D10155">
        <f>ROUND(B2*C2,2)</f>
        <v/>
      </c>
    </row>
    <row r="10156">
      <c r="A10156">
        <f>ROUND(B2*C2,2)</f>
        <v/>
      </c>
      <c r="B10156">
        <f>ROUND(B2*C2,2)</f>
        <v/>
      </c>
      <c r="C10156">
        <f>ROUND(B2*C2,2)</f>
        <v/>
      </c>
      <c r="D10156">
        <f>ROUND(B2*C2,2)</f>
        <v/>
      </c>
    </row>
    <row r="10157">
      <c r="A10157">
        <f>ROUND(B2*C2,2)</f>
        <v/>
      </c>
      <c r="B10157">
        <f>ROUND(B2*C2,2)</f>
        <v/>
      </c>
      <c r="C10157">
        <f>ROUND(B2*C2,2)</f>
        <v/>
      </c>
      <c r="D10157">
        <f>ROUND(B2*C2,2)</f>
        <v/>
      </c>
    </row>
    <row r="10158">
      <c r="A10158">
        <f>ROUND(B2*C2,2)</f>
        <v/>
      </c>
      <c r="B10158">
        <f>ROUND(B2*C2,2)</f>
        <v/>
      </c>
      <c r="C10158">
        <f>ROUND(B2*C2,2)</f>
        <v/>
      </c>
      <c r="D10158">
        <f>ROUND(B2*C2,2)</f>
        <v/>
      </c>
    </row>
    <row r="10159">
      <c r="A10159">
        <f>ROUND(B2*C2,2)</f>
        <v/>
      </c>
      <c r="B10159">
        <f>ROUND(B2*C2,2)</f>
        <v/>
      </c>
      <c r="C10159">
        <f>ROUND(B2*C2,2)</f>
        <v/>
      </c>
      <c r="D10159">
        <f>ROUND(B2*C2,2)</f>
        <v/>
      </c>
    </row>
    <row r="10160">
      <c r="A10160">
        <f>ROUND(B2*C2,2)</f>
        <v/>
      </c>
      <c r="B10160">
        <f>ROUND(B2*C2,2)</f>
        <v/>
      </c>
      <c r="C10160">
        <f>ROUND(B2*C2,2)</f>
        <v/>
      </c>
      <c r="D10160">
        <f>ROUND(B2*C2,2)</f>
        <v/>
      </c>
    </row>
    <row r="10161">
      <c r="A10161">
        <f>ROUND(B2*C2,2)</f>
        <v/>
      </c>
      <c r="B10161">
        <f>ROUND(B2*C2,2)</f>
        <v/>
      </c>
      <c r="C10161">
        <f>ROUND(B2*C2,2)</f>
        <v/>
      </c>
      <c r="D10161">
        <f>ROUND(B2*C2,2)</f>
        <v/>
      </c>
    </row>
    <row r="10162">
      <c r="A10162">
        <f>ROUND(B2*C2,2)</f>
        <v/>
      </c>
      <c r="B10162">
        <f>ROUND(B2*C2,2)</f>
        <v/>
      </c>
      <c r="C10162">
        <f>ROUND(B2*C2,2)</f>
        <v/>
      </c>
      <c r="D10162">
        <f>ROUND(B2*C2,2)</f>
        <v/>
      </c>
    </row>
    <row r="10163">
      <c r="A10163">
        <f>ROUND(B2*C2,2)</f>
        <v/>
      </c>
      <c r="B10163">
        <f>ROUND(B2*C2,2)</f>
        <v/>
      </c>
      <c r="C10163">
        <f>ROUND(B2*C2,2)</f>
        <v/>
      </c>
      <c r="D10163">
        <f>ROUND(B2*C2,2)</f>
        <v/>
      </c>
    </row>
    <row r="10164">
      <c r="A10164">
        <f>ROUND(B2*C2,2)</f>
        <v/>
      </c>
      <c r="B10164">
        <f>ROUND(B2*C2,2)</f>
        <v/>
      </c>
      <c r="C10164">
        <f>ROUND(B2*C2,2)</f>
        <v/>
      </c>
      <c r="D10164">
        <f>ROUND(B2*C2,2)</f>
        <v/>
      </c>
    </row>
    <row r="10165">
      <c r="A10165">
        <f>ROUND(B2*C2,2)</f>
        <v/>
      </c>
      <c r="B10165">
        <f>ROUND(B2*C2,2)</f>
        <v/>
      </c>
      <c r="C10165">
        <f>ROUND(B2*C2,2)</f>
        <v/>
      </c>
      <c r="D10165">
        <f>ROUND(B2*C2,2)</f>
        <v/>
      </c>
    </row>
    <row r="10166">
      <c r="A10166">
        <f>ROUND(B2*C2,2)</f>
        <v/>
      </c>
      <c r="B10166">
        <f>ROUND(B2*C2,2)</f>
        <v/>
      </c>
      <c r="C10166">
        <f>ROUND(B2*C2,2)</f>
        <v/>
      </c>
      <c r="D10166">
        <f>ROUND(B2*C2,2)</f>
        <v/>
      </c>
    </row>
    <row r="10167">
      <c r="A10167">
        <f>ROUND(B2*C2,2)</f>
        <v/>
      </c>
      <c r="B10167">
        <f>ROUND(B2*C2,2)</f>
        <v/>
      </c>
      <c r="C10167">
        <f>ROUND(B2*C2,2)</f>
        <v/>
      </c>
      <c r="D10167">
        <f>ROUND(B2*C2,2)</f>
        <v/>
      </c>
    </row>
    <row r="10168">
      <c r="A10168">
        <f>ROUND(B2*C2,2)</f>
        <v/>
      </c>
      <c r="B10168">
        <f>ROUND(B2*C2,2)</f>
        <v/>
      </c>
      <c r="C10168">
        <f>ROUND(B2*C2,2)</f>
        <v/>
      </c>
      <c r="D10168">
        <f>ROUND(B2*C2,2)</f>
        <v/>
      </c>
    </row>
    <row r="10169">
      <c r="A10169">
        <f>ROUND(B2*C2,2)</f>
        <v/>
      </c>
      <c r="B10169">
        <f>ROUND(B2*C2,2)</f>
        <v/>
      </c>
      <c r="C10169">
        <f>ROUND(B2*C2,2)</f>
        <v/>
      </c>
      <c r="D10169">
        <f>ROUND(B2*C2,2)</f>
        <v/>
      </c>
    </row>
    <row r="10170">
      <c r="A10170">
        <f>ROUND(B2*C2,2)</f>
        <v/>
      </c>
      <c r="B10170">
        <f>ROUND(B2*C2,2)</f>
        <v/>
      </c>
      <c r="C10170">
        <f>ROUND(B2*C2,2)</f>
        <v/>
      </c>
      <c r="D10170">
        <f>ROUND(B2*C2,2)</f>
        <v/>
      </c>
    </row>
    <row r="10171">
      <c r="A10171">
        <f>ROUND(B2*C2,2)</f>
        <v/>
      </c>
      <c r="B10171">
        <f>ROUND(B2*C2,2)</f>
        <v/>
      </c>
      <c r="C10171">
        <f>ROUND(B2*C2,2)</f>
        <v/>
      </c>
      <c r="D10171">
        <f>ROUND(B2*C2,2)</f>
        <v/>
      </c>
    </row>
    <row r="10172">
      <c r="A10172">
        <f>ROUND(B2*C2,2)</f>
        <v/>
      </c>
      <c r="B10172">
        <f>ROUND(B2*C2,2)</f>
        <v/>
      </c>
      <c r="C10172">
        <f>ROUND(B2*C2,2)</f>
        <v/>
      </c>
      <c r="D10172">
        <f>ROUND(B2*C2,2)</f>
        <v/>
      </c>
    </row>
    <row r="10173">
      <c r="A10173">
        <f>ROUND(B2*C2,2)</f>
        <v/>
      </c>
      <c r="B10173">
        <f>ROUND(B2*C2,2)</f>
        <v/>
      </c>
      <c r="C10173">
        <f>ROUND(B2*C2,2)</f>
        <v/>
      </c>
      <c r="D10173">
        <f>ROUND(B2*C2,2)</f>
        <v/>
      </c>
    </row>
    <row r="10174">
      <c r="A10174">
        <f>ROUND(B2*C2,2)</f>
        <v/>
      </c>
      <c r="B10174">
        <f>ROUND(B2*C2,2)</f>
        <v/>
      </c>
      <c r="C10174">
        <f>ROUND(B2*C2,2)</f>
        <v/>
      </c>
      <c r="D10174">
        <f>ROUND(B2*C2,2)</f>
        <v/>
      </c>
    </row>
    <row r="10175">
      <c r="A10175">
        <f>ROUND(B2*C2,2)</f>
        <v/>
      </c>
      <c r="B10175">
        <f>ROUND(B2*C2,2)</f>
        <v/>
      </c>
      <c r="C10175">
        <f>ROUND(B2*C2,2)</f>
        <v/>
      </c>
      <c r="D10175">
        <f>ROUND(B2*C2,2)</f>
        <v/>
      </c>
    </row>
    <row r="10176">
      <c r="A10176">
        <f>ROUND(B2*C2,2)</f>
        <v/>
      </c>
      <c r="B10176">
        <f>ROUND(B2*C2,2)</f>
        <v/>
      </c>
      <c r="C10176">
        <f>ROUND(B2*C2,2)</f>
        <v/>
      </c>
      <c r="D10176">
        <f>ROUND(B2*C2,2)</f>
        <v/>
      </c>
    </row>
    <row r="10177">
      <c r="A10177">
        <f>ROUND(B2*C2,2)</f>
        <v/>
      </c>
      <c r="B10177">
        <f>ROUND(B2*C2,2)</f>
        <v/>
      </c>
      <c r="C10177">
        <f>ROUND(B2*C2,2)</f>
        <v/>
      </c>
      <c r="D10177">
        <f>ROUND(B2*C2,2)</f>
        <v/>
      </c>
    </row>
    <row r="10178">
      <c r="A10178">
        <f>ROUND(B2*C2,2)</f>
        <v/>
      </c>
      <c r="B10178">
        <f>ROUND(B2*C2,2)</f>
        <v/>
      </c>
      <c r="C10178">
        <f>ROUND(B2*C2,2)</f>
        <v/>
      </c>
      <c r="D10178">
        <f>ROUND(B2*C2,2)</f>
        <v/>
      </c>
    </row>
    <row r="10179">
      <c r="A10179">
        <f>ROUND(B2*C2,2)</f>
        <v/>
      </c>
      <c r="B10179">
        <f>ROUND(B2*C2,2)</f>
        <v/>
      </c>
      <c r="C10179">
        <f>ROUND(B2*C2,2)</f>
        <v/>
      </c>
      <c r="D10179">
        <f>ROUND(B2*C2,2)</f>
        <v/>
      </c>
    </row>
    <row r="10180">
      <c r="A10180">
        <f>ROUND(B2*C2,2)</f>
        <v/>
      </c>
      <c r="B10180">
        <f>ROUND(B2*C2,2)</f>
        <v/>
      </c>
      <c r="C10180">
        <f>ROUND(B2*C2,2)</f>
        <v/>
      </c>
      <c r="D10180">
        <f>ROUND(B2*C2,2)</f>
        <v/>
      </c>
    </row>
    <row r="10181">
      <c r="A10181">
        <f>ROUND(B2*C2,2)</f>
        <v/>
      </c>
      <c r="B10181">
        <f>ROUND(B2*C2,2)</f>
        <v/>
      </c>
      <c r="C10181">
        <f>ROUND(B2*C2,2)</f>
        <v/>
      </c>
      <c r="D10181">
        <f>ROUND(B2*C2,2)</f>
        <v/>
      </c>
    </row>
    <row r="10182">
      <c r="A10182">
        <f>ROUND(B2*C2,2)</f>
        <v/>
      </c>
      <c r="B10182">
        <f>ROUND(B2*C2,2)</f>
        <v/>
      </c>
      <c r="C10182">
        <f>ROUND(B2*C2,2)</f>
        <v/>
      </c>
      <c r="D10182">
        <f>ROUND(B2*C2,2)</f>
        <v/>
      </c>
    </row>
    <row r="10183">
      <c r="A10183">
        <f>ROUND(B2*C2,2)</f>
        <v/>
      </c>
      <c r="B10183">
        <f>ROUND(B2*C2,2)</f>
        <v/>
      </c>
      <c r="C10183">
        <f>ROUND(B2*C2,2)</f>
        <v/>
      </c>
      <c r="D10183">
        <f>ROUND(B2*C2,2)</f>
        <v/>
      </c>
    </row>
    <row r="10184">
      <c r="A10184">
        <f>ROUND(B2*C2,2)</f>
        <v/>
      </c>
      <c r="B10184">
        <f>ROUND(B2*C2,2)</f>
        <v/>
      </c>
      <c r="C10184">
        <f>ROUND(B2*C2,2)</f>
        <v/>
      </c>
      <c r="D10184">
        <f>ROUND(B2*C2,2)</f>
        <v/>
      </c>
    </row>
    <row r="10185">
      <c r="A10185">
        <f>ROUND(B2*C2,2)</f>
        <v/>
      </c>
      <c r="B10185">
        <f>ROUND(B2*C2,2)</f>
        <v/>
      </c>
      <c r="C10185">
        <f>ROUND(B2*C2,2)</f>
        <v/>
      </c>
      <c r="D10185">
        <f>ROUND(B2*C2,2)</f>
        <v/>
      </c>
    </row>
    <row r="10186">
      <c r="A10186">
        <f>ROUND(B2*C2,2)</f>
        <v/>
      </c>
      <c r="B10186">
        <f>ROUND(B2*C2,2)</f>
        <v/>
      </c>
      <c r="C10186">
        <f>ROUND(B2*C2,2)</f>
        <v/>
      </c>
      <c r="D10186">
        <f>ROUND(B2*C2,2)</f>
        <v/>
      </c>
    </row>
    <row r="10187">
      <c r="A10187">
        <f>ROUND(B2*C2,2)</f>
        <v/>
      </c>
      <c r="B10187">
        <f>ROUND(B2*C2,2)</f>
        <v/>
      </c>
      <c r="C10187">
        <f>ROUND(B2*C2,2)</f>
        <v/>
      </c>
      <c r="D10187">
        <f>ROUND(B2*C2,2)</f>
        <v/>
      </c>
    </row>
    <row r="10188">
      <c r="A10188">
        <f>ROUND(B2*C2,2)</f>
        <v/>
      </c>
      <c r="B10188">
        <f>ROUND(B2*C2,2)</f>
        <v/>
      </c>
      <c r="C10188">
        <f>ROUND(B2*C2,2)</f>
        <v/>
      </c>
      <c r="D10188">
        <f>ROUND(B2*C2,2)</f>
        <v/>
      </c>
    </row>
    <row r="10189">
      <c r="A10189">
        <f>ROUND(B2*C2,2)</f>
        <v/>
      </c>
      <c r="B10189">
        <f>ROUND(B2*C2,2)</f>
        <v/>
      </c>
      <c r="C10189">
        <f>ROUND(B2*C2,2)</f>
        <v/>
      </c>
      <c r="D10189">
        <f>ROUND(B2*C2,2)</f>
        <v/>
      </c>
    </row>
    <row r="10190">
      <c r="A10190">
        <f>ROUND(B2*C2,2)</f>
        <v/>
      </c>
      <c r="B10190">
        <f>ROUND(B2*C2,2)</f>
        <v/>
      </c>
      <c r="C10190">
        <f>ROUND(B2*C2,2)</f>
        <v/>
      </c>
      <c r="D10190">
        <f>ROUND(B2*C2,2)</f>
        <v/>
      </c>
    </row>
    <row r="10191">
      <c r="A10191">
        <f>ROUND(B2*C2,2)</f>
        <v/>
      </c>
      <c r="B10191">
        <f>ROUND(B2*C2,2)</f>
        <v/>
      </c>
      <c r="C10191">
        <f>ROUND(B2*C2,2)</f>
        <v/>
      </c>
      <c r="D10191">
        <f>ROUND(B2*C2,2)</f>
        <v/>
      </c>
    </row>
    <row r="10192">
      <c r="A10192">
        <f>ROUND(B2*C2,2)</f>
        <v/>
      </c>
      <c r="B10192">
        <f>ROUND(B2*C2,2)</f>
        <v/>
      </c>
      <c r="C10192">
        <f>ROUND(B2*C2,2)</f>
        <v/>
      </c>
      <c r="D10192">
        <f>ROUND(B2*C2,2)</f>
        <v/>
      </c>
    </row>
    <row r="10193">
      <c r="A10193">
        <f>ROUND(B2*C2,2)</f>
        <v/>
      </c>
      <c r="B10193">
        <f>ROUND(B2*C2,2)</f>
        <v/>
      </c>
      <c r="C10193">
        <f>ROUND(B2*C2,2)</f>
        <v/>
      </c>
      <c r="D10193">
        <f>ROUND(B2*C2,2)</f>
        <v/>
      </c>
    </row>
    <row r="10194">
      <c r="A10194">
        <f>ROUND(B2*C2,2)</f>
        <v/>
      </c>
      <c r="B10194">
        <f>ROUND(B2*C2,2)</f>
        <v/>
      </c>
      <c r="C10194">
        <f>ROUND(B2*C2,2)</f>
        <v/>
      </c>
      <c r="D10194">
        <f>ROUND(B2*C2,2)</f>
        <v/>
      </c>
    </row>
    <row r="10195">
      <c r="A10195">
        <f>ROUND(B2*C2,2)</f>
        <v/>
      </c>
      <c r="B10195">
        <f>ROUND(B2*C2,2)</f>
        <v/>
      </c>
      <c r="C10195">
        <f>ROUND(B2*C2,2)</f>
        <v/>
      </c>
      <c r="D10195">
        <f>ROUND(B2*C2,2)</f>
        <v/>
      </c>
    </row>
    <row r="10196">
      <c r="A10196">
        <f>ROUND(B2*C2,2)</f>
        <v/>
      </c>
      <c r="B10196">
        <f>ROUND(B2*C2,2)</f>
        <v/>
      </c>
      <c r="C10196">
        <f>ROUND(B2*C2,2)</f>
        <v/>
      </c>
      <c r="D10196">
        <f>ROUND(B2*C2,2)</f>
        <v/>
      </c>
    </row>
    <row r="10197">
      <c r="A10197">
        <f>ROUND(B2*C2,2)</f>
        <v/>
      </c>
      <c r="B10197">
        <f>ROUND(B2*C2,2)</f>
        <v/>
      </c>
      <c r="C10197">
        <f>ROUND(B2*C2,2)</f>
        <v/>
      </c>
      <c r="D10197">
        <f>ROUND(B2*C2,2)</f>
        <v/>
      </c>
    </row>
    <row r="10198">
      <c r="A10198">
        <f>ROUND(B2*C2,2)</f>
        <v/>
      </c>
      <c r="B10198">
        <f>ROUND(B2*C2,2)</f>
        <v/>
      </c>
      <c r="C10198">
        <f>ROUND(B2*C2,2)</f>
        <v/>
      </c>
      <c r="D10198">
        <f>ROUND(B2*C2,2)</f>
        <v/>
      </c>
    </row>
    <row r="10199">
      <c r="A10199">
        <f>ROUND(B2*C2,2)</f>
        <v/>
      </c>
      <c r="B10199">
        <f>ROUND(B2*C2,2)</f>
        <v/>
      </c>
      <c r="C10199">
        <f>ROUND(B2*C2,2)</f>
        <v/>
      </c>
      <c r="D10199">
        <f>ROUND(B2*C2,2)</f>
        <v/>
      </c>
    </row>
    <row r="10200">
      <c r="A10200">
        <f>ROUND(B2*C2,2)</f>
        <v/>
      </c>
      <c r="B10200">
        <f>ROUND(B2*C2,2)</f>
        <v/>
      </c>
      <c r="C10200">
        <f>ROUND(B2*C2,2)</f>
        <v/>
      </c>
      <c r="D10200">
        <f>ROUND(B2*C2,2)</f>
        <v/>
      </c>
    </row>
    <row r="10201">
      <c r="A10201">
        <f>ROUND(B2*C2,2)</f>
        <v/>
      </c>
      <c r="B10201">
        <f>ROUND(B2*C2,2)</f>
        <v/>
      </c>
      <c r="C10201">
        <f>ROUND(B2*C2,2)</f>
        <v/>
      </c>
      <c r="D10201">
        <f>ROUND(B2*C2,2)</f>
        <v/>
      </c>
    </row>
    <row r="10202">
      <c r="A10202">
        <f>ROUND(B2*C2,2)</f>
        <v/>
      </c>
      <c r="B10202">
        <f>ROUND(B2*C2,2)</f>
        <v/>
      </c>
      <c r="C10202">
        <f>ROUND(B2*C2,2)</f>
        <v/>
      </c>
      <c r="D10202">
        <f>ROUND(B2*C2,2)</f>
        <v/>
      </c>
    </row>
    <row r="10203">
      <c r="A10203">
        <f>ROUND(B2*C2,2)</f>
        <v/>
      </c>
      <c r="B10203">
        <f>ROUND(B2*C2,2)</f>
        <v/>
      </c>
      <c r="C10203">
        <f>ROUND(B2*C2,2)</f>
        <v/>
      </c>
      <c r="D10203">
        <f>ROUND(B2*C2,2)</f>
        <v/>
      </c>
    </row>
    <row r="10204">
      <c r="A10204">
        <f>ROUND(B2*C2,2)</f>
        <v/>
      </c>
      <c r="B10204">
        <f>ROUND(B2*C2,2)</f>
        <v/>
      </c>
      <c r="C10204">
        <f>ROUND(B2*C2,2)</f>
        <v/>
      </c>
      <c r="D10204">
        <f>ROUND(B2*C2,2)</f>
        <v/>
      </c>
    </row>
    <row r="10205">
      <c r="A10205">
        <f>ROUND(B2*C2,2)</f>
        <v/>
      </c>
      <c r="B10205">
        <f>ROUND(B2*C2,2)</f>
        <v/>
      </c>
      <c r="C10205">
        <f>ROUND(B2*C2,2)</f>
        <v/>
      </c>
      <c r="D10205">
        <f>ROUND(B2*C2,2)</f>
        <v/>
      </c>
    </row>
    <row r="10206">
      <c r="A10206">
        <f>ROUND(B2*C2,2)</f>
        <v/>
      </c>
      <c r="B10206">
        <f>ROUND(B2*C2,2)</f>
        <v/>
      </c>
      <c r="C10206">
        <f>ROUND(B2*C2,2)</f>
        <v/>
      </c>
      <c r="D10206">
        <f>ROUND(B2*C2,2)</f>
        <v/>
      </c>
    </row>
    <row r="10207">
      <c r="A10207">
        <f>ROUND(B2*C2,2)</f>
        <v/>
      </c>
      <c r="B10207">
        <f>ROUND(B2*C2,2)</f>
        <v/>
      </c>
      <c r="C10207">
        <f>ROUND(B2*C2,2)</f>
        <v/>
      </c>
      <c r="D10207">
        <f>ROUND(B2*C2,2)</f>
        <v/>
      </c>
    </row>
    <row r="10208">
      <c r="A10208">
        <f>ROUND(B2*C2,2)</f>
        <v/>
      </c>
      <c r="B10208">
        <f>ROUND(B2*C2,2)</f>
        <v/>
      </c>
      <c r="C10208">
        <f>ROUND(B2*C2,2)</f>
        <v/>
      </c>
      <c r="D10208">
        <f>ROUND(B2*C2,2)</f>
        <v/>
      </c>
    </row>
    <row r="10209">
      <c r="A10209">
        <f>ROUND(B2*C2,2)</f>
        <v/>
      </c>
      <c r="B10209">
        <f>ROUND(B2*C2,2)</f>
        <v/>
      </c>
      <c r="C10209">
        <f>ROUND(B2*C2,2)</f>
        <v/>
      </c>
      <c r="D10209">
        <f>ROUND(B2*C2,2)</f>
        <v/>
      </c>
    </row>
    <row r="10210">
      <c r="A10210">
        <f>ROUND(B2*C2,2)</f>
        <v/>
      </c>
      <c r="B10210">
        <f>ROUND(B2*C2,2)</f>
        <v/>
      </c>
      <c r="C10210">
        <f>ROUND(B2*C2,2)</f>
        <v/>
      </c>
      <c r="D10210">
        <f>ROUND(B2*C2,2)</f>
        <v/>
      </c>
    </row>
    <row r="10211">
      <c r="A10211">
        <f>ROUND(B2*C2,2)</f>
        <v/>
      </c>
      <c r="B10211">
        <f>ROUND(B2*C2,2)</f>
        <v/>
      </c>
      <c r="C10211">
        <f>ROUND(B2*C2,2)</f>
        <v/>
      </c>
      <c r="D10211">
        <f>ROUND(B2*C2,2)</f>
        <v/>
      </c>
    </row>
    <row r="10212">
      <c r="A10212">
        <f>ROUND(B2*C2,2)</f>
        <v/>
      </c>
      <c r="B10212">
        <f>ROUND(B2*C2,2)</f>
        <v/>
      </c>
      <c r="C10212">
        <f>ROUND(B2*C2,2)</f>
        <v/>
      </c>
      <c r="D10212">
        <f>ROUND(B2*C2,2)</f>
        <v/>
      </c>
    </row>
    <row r="10213">
      <c r="A10213">
        <f>ROUND(B2*C2,2)</f>
        <v/>
      </c>
      <c r="B10213">
        <f>ROUND(B2*C2,2)</f>
        <v/>
      </c>
      <c r="C10213">
        <f>ROUND(B2*C2,2)</f>
        <v/>
      </c>
      <c r="D10213">
        <f>ROUND(B2*C2,2)</f>
        <v/>
      </c>
    </row>
    <row r="10214">
      <c r="A10214">
        <f>ROUND(B2*C2,2)</f>
        <v/>
      </c>
      <c r="B10214">
        <f>ROUND(B2*C2,2)</f>
        <v/>
      </c>
      <c r="C10214">
        <f>ROUND(B2*C2,2)</f>
        <v/>
      </c>
      <c r="D10214">
        <f>ROUND(B2*C2,2)</f>
        <v/>
      </c>
    </row>
    <row r="10215">
      <c r="A10215">
        <f>ROUND(B2*C2,2)</f>
        <v/>
      </c>
      <c r="B10215">
        <f>ROUND(B2*C2,2)</f>
        <v/>
      </c>
      <c r="C10215">
        <f>ROUND(B2*C2,2)</f>
        <v/>
      </c>
      <c r="D10215">
        <f>ROUND(B2*C2,2)</f>
        <v/>
      </c>
    </row>
    <row r="10216">
      <c r="A10216">
        <f>ROUND(B2*C2,2)</f>
        <v/>
      </c>
      <c r="B10216">
        <f>ROUND(B2*C2,2)</f>
        <v/>
      </c>
      <c r="C10216">
        <f>ROUND(B2*C2,2)</f>
        <v/>
      </c>
      <c r="D10216">
        <f>ROUND(B2*C2,2)</f>
        <v/>
      </c>
    </row>
    <row r="10217">
      <c r="A10217">
        <f>ROUND(B2*C2,2)</f>
        <v/>
      </c>
      <c r="B10217">
        <f>ROUND(B2*C2,2)</f>
        <v/>
      </c>
      <c r="C10217">
        <f>ROUND(B2*C2,2)</f>
        <v/>
      </c>
      <c r="D10217">
        <f>ROUND(B2*C2,2)</f>
        <v/>
      </c>
    </row>
    <row r="10218">
      <c r="A10218">
        <f>ROUND(B2*C2,2)</f>
        <v/>
      </c>
      <c r="B10218">
        <f>ROUND(B2*C2,2)</f>
        <v/>
      </c>
      <c r="C10218">
        <f>ROUND(B2*C2,2)</f>
        <v/>
      </c>
      <c r="D10218">
        <f>ROUND(B2*C2,2)</f>
        <v/>
      </c>
    </row>
    <row r="10219">
      <c r="A10219">
        <f>ROUND(B2*C2,2)</f>
        <v/>
      </c>
      <c r="B10219">
        <f>ROUND(B2*C2,2)</f>
        <v/>
      </c>
      <c r="C10219">
        <f>ROUND(B2*C2,2)</f>
        <v/>
      </c>
      <c r="D10219">
        <f>ROUND(B2*C2,2)</f>
        <v/>
      </c>
    </row>
    <row r="10220">
      <c r="A10220">
        <f>ROUND(B2*C2,2)</f>
        <v/>
      </c>
      <c r="B10220">
        <f>ROUND(B2*C2,2)</f>
        <v/>
      </c>
      <c r="C10220">
        <f>ROUND(B2*C2,2)</f>
        <v/>
      </c>
      <c r="D10220">
        <f>ROUND(B2*C2,2)</f>
        <v/>
      </c>
    </row>
    <row r="10221">
      <c r="A10221">
        <f>ROUND(B2*C2,2)</f>
        <v/>
      </c>
      <c r="B10221">
        <f>ROUND(B2*C2,2)</f>
        <v/>
      </c>
      <c r="C10221">
        <f>ROUND(B2*C2,2)</f>
        <v/>
      </c>
      <c r="D10221">
        <f>ROUND(B2*C2,2)</f>
        <v/>
      </c>
    </row>
    <row r="10222">
      <c r="A10222">
        <f>ROUND(B2*C2,2)</f>
        <v/>
      </c>
      <c r="B10222">
        <f>ROUND(B2*C2,2)</f>
        <v/>
      </c>
      <c r="C10222">
        <f>ROUND(B2*C2,2)</f>
        <v/>
      </c>
      <c r="D10222">
        <f>ROUND(B2*C2,2)</f>
        <v/>
      </c>
    </row>
    <row r="10223">
      <c r="A10223">
        <f>ROUND(B2*C2,2)</f>
        <v/>
      </c>
      <c r="B10223">
        <f>ROUND(B2*C2,2)</f>
        <v/>
      </c>
      <c r="C10223">
        <f>ROUND(B2*C2,2)</f>
        <v/>
      </c>
      <c r="D10223">
        <f>ROUND(B2*C2,2)</f>
        <v/>
      </c>
    </row>
    <row r="10224">
      <c r="A10224">
        <f>ROUND(B2*C2,2)</f>
        <v/>
      </c>
      <c r="B10224">
        <f>ROUND(B2*C2,2)</f>
        <v/>
      </c>
      <c r="C10224">
        <f>ROUND(B2*C2,2)</f>
        <v/>
      </c>
      <c r="D10224">
        <f>ROUND(B2*C2,2)</f>
        <v/>
      </c>
    </row>
    <row r="10225">
      <c r="A10225">
        <f>ROUND(B2*C2,2)</f>
        <v/>
      </c>
      <c r="B10225">
        <f>ROUND(B2*C2,2)</f>
        <v/>
      </c>
      <c r="C10225">
        <f>ROUND(B2*C2,2)</f>
        <v/>
      </c>
      <c r="D10225">
        <f>ROUND(B2*C2,2)</f>
        <v/>
      </c>
    </row>
    <row r="10226">
      <c r="A10226">
        <f>ROUND(B2*C2,2)</f>
        <v/>
      </c>
      <c r="B10226">
        <f>ROUND(B2*C2,2)</f>
        <v/>
      </c>
      <c r="C10226">
        <f>ROUND(B2*C2,2)</f>
        <v/>
      </c>
      <c r="D10226">
        <f>ROUND(B2*C2,2)</f>
        <v/>
      </c>
    </row>
    <row r="10227">
      <c r="A10227">
        <f>ROUND(B2*C2,2)</f>
        <v/>
      </c>
      <c r="B10227">
        <f>ROUND(B2*C2,2)</f>
        <v/>
      </c>
      <c r="C10227">
        <f>ROUND(B2*C2,2)</f>
        <v/>
      </c>
      <c r="D10227">
        <f>ROUND(B2*C2,2)</f>
        <v/>
      </c>
    </row>
    <row r="10228">
      <c r="A10228">
        <f>ROUND(B2*C2,2)</f>
        <v/>
      </c>
      <c r="B10228">
        <f>ROUND(B2*C2,2)</f>
        <v/>
      </c>
      <c r="C10228">
        <f>ROUND(B2*C2,2)</f>
        <v/>
      </c>
      <c r="D10228">
        <f>ROUND(B2*C2,2)</f>
        <v/>
      </c>
    </row>
    <row r="10229">
      <c r="A10229">
        <f>ROUND(B2*C2,2)</f>
        <v/>
      </c>
      <c r="B10229">
        <f>ROUND(B2*C2,2)</f>
        <v/>
      </c>
      <c r="C10229">
        <f>ROUND(B2*C2,2)</f>
        <v/>
      </c>
      <c r="D10229">
        <f>ROUND(B2*C2,2)</f>
        <v/>
      </c>
    </row>
    <row r="10230">
      <c r="A10230">
        <f>ROUND(B2*C2,2)</f>
        <v/>
      </c>
      <c r="B10230">
        <f>ROUND(B2*C2,2)</f>
        <v/>
      </c>
      <c r="C10230">
        <f>ROUND(B2*C2,2)</f>
        <v/>
      </c>
      <c r="D10230">
        <f>ROUND(B2*C2,2)</f>
        <v/>
      </c>
    </row>
    <row r="10231">
      <c r="A10231">
        <f>ROUND(B2*C2,2)</f>
        <v/>
      </c>
      <c r="B10231">
        <f>ROUND(B2*C2,2)</f>
        <v/>
      </c>
      <c r="C10231">
        <f>ROUND(B2*C2,2)</f>
        <v/>
      </c>
      <c r="D10231">
        <f>ROUND(B2*C2,2)</f>
        <v/>
      </c>
    </row>
    <row r="10232">
      <c r="A10232">
        <f>ROUND(B2*C2,2)</f>
        <v/>
      </c>
      <c r="B10232">
        <f>ROUND(B2*C2,2)</f>
        <v/>
      </c>
      <c r="C10232">
        <f>ROUND(B2*C2,2)</f>
        <v/>
      </c>
      <c r="D10232">
        <f>ROUND(B2*C2,2)</f>
        <v/>
      </c>
    </row>
    <row r="10233">
      <c r="A10233">
        <f>ROUND(B2*C2,2)</f>
        <v/>
      </c>
      <c r="B10233">
        <f>ROUND(B2*C2,2)</f>
        <v/>
      </c>
      <c r="C10233">
        <f>ROUND(B2*C2,2)</f>
        <v/>
      </c>
      <c r="D10233">
        <f>ROUND(B2*C2,2)</f>
        <v/>
      </c>
    </row>
    <row r="10234">
      <c r="A10234">
        <f>ROUND(B2*C2,2)</f>
        <v/>
      </c>
      <c r="B10234">
        <f>ROUND(B2*C2,2)</f>
        <v/>
      </c>
      <c r="C10234">
        <f>ROUND(B2*C2,2)</f>
        <v/>
      </c>
      <c r="D10234">
        <f>ROUND(B2*C2,2)</f>
        <v/>
      </c>
    </row>
    <row r="10235">
      <c r="A10235">
        <f>ROUND(B2*C2,2)</f>
        <v/>
      </c>
      <c r="B10235">
        <f>ROUND(B2*C2,2)</f>
        <v/>
      </c>
      <c r="C10235">
        <f>ROUND(B2*C2,2)</f>
        <v/>
      </c>
      <c r="D10235">
        <f>ROUND(B2*C2,2)</f>
        <v/>
      </c>
    </row>
    <row r="10236">
      <c r="A10236">
        <f>ROUND(B2*C2,2)</f>
        <v/>
      </c>
      <c r="B10236">
        <f>ROUND(B2*C2,2)</f>
        <v/>
      </c>
      <c r="C10236">
        <f>ROUND(B2*C2,2)</f>
        <v/>
      </c>
      <c r="D10236">
        <f>ROUND(B2*C2,2)</f>
        <v/>
      </c>
    </row>
    <row r="10237">
      <c r="A10237">
        <f>ROUND(B2*C2,2)</f>
        <v/>
      </c>
      <c r="B10237">
        <f>ROUND(B2*C2,2)</f>
        <v/>
      </c>
      <c r="C10237">
        <f>ROUND(B2*C2,2)</f>
        <v/>
      </c>
      <c r="D10237">
        <f>ROUND(B2*C2,2)</f>
        <v/>
      </c>
    </row>
    <row r="10238">
      <c r="A10238">
        <f>ROUND(B2*C2,2)</f>
        <v/>
      </c>
      <c r="B10238">
        <f>ROUND(B2*C2,2)</f>
        <v/>
      </c>
      <c r="C10238">
        <f>ROUND(B2*C2,2)</f>
        <v/>
      </c>
      <c r="D10238">
        <f>ROUND(B2*C2,2)</f>
        <v/>
      </c>
    </row>
    <row r="10239">
      <c r="A10239">
        <f>ROUND(B2*C2,2)</f>
        <v/>
      </c>
      <c r="B10239">
        <f>ROUND(B2*C2,2)</f>
        <v/>
      </c>
      <c r="C10239">
        <f>ROUND(B2*C2,2)</f>
        <v/>
      </c>
      <c r="D10239">
        <f>ROUND(B2*C2,2)</f>
        <v/>
      </c>
    </row>
    <row r="10240">
      <c r="A10240">
        <f>ROUND(B2*C2,2)</f>
        <v/>
      </c>
      <c r="B10240">
        <f>ROUND(B2*C2,2)</f>
        <v/>
      </c>
      <c r="C10240">
        <f>ROUND(B2*C2,2)</f>
        <v/>
      </c>
      <c r="D10240">
        <f>ROUND(B2*C2,2)</f>
        <v/>
      </c>
    </row>
    <row r="10241">
      <c r="A10241">
        <f>ROUND(B2*C2,2)</f>
        <v/>
      </c>
      <c r="B10241">
        <f>ROUND(B2*C2,2)</f>
        <v/>
      </c>
      <c r="C10241">
        <f>ROUND(B2*C2,2)</f>
        <v/>
      </c>
      <c r="D10241">
        <f>ROUND(B2*C2,2)</f>
        <v/>
      </c>
    </row>
    <row r="10242">
      <c r="A10242">
        <f>ROUND(B2*C2,2)</f>
        <v/>
      </c>
      <c r="B10242">
        <f>ROUND(B2*C2,2)</f>
        <v/>
      </c>
      <c r="C10242">
        <f>ROUND(B2*C2,2)</f>
        <v/>
      </c>
      <c r="D10242">
        <f>ROUND(B2*C2,2)</f>
        <v/>
      </c>
    </row>
    <row r="10243">
      <c r="A10243">
        <f>ROUND(B2*C2,2)</f>
        <v/>
      </c>
      <c r="B10243">
        <f>ROUND(B2*C2,2)</f>
        <v/>
      </c>
      <c r="C10243">
        <f>ROUND(B2*C2,2)</f>
        <v/>
      </c>
      <c r="D10243">
        <f>ROUND(B2*C2,2)</f>
        <v/>
      </c>
    </row>
    <row r="10244">
      <c r="A10244">
        <f>ROUND(B2*C2,2)</f>
        <v/>
      </c>
      <c r="B10244">
        <f>ROUND(B2*C2,2)</f>
        <v/>
      </c>
      <c r="C10244">
        <f>ROUND(B2*C2,2)</f>
        <v/>
      </c>
      <c r="D10244">
        <f>ROUND(B2*C2,2)</f>
        <v/>
      </c>
    </row>
    <row r="10245">
      <c r="A10245">
        <f>ROUND(B2*C2,2)</f>
        <v/>
      </c>
      <c r="B10245">
        <f>ROUND(B2*C2,2)</f>
        <v/>
      </c>
      <c r="C10245">
        <f>ROUND(B2*C2,2)</f>
        <v/>
      </c>
      <c r="D10245">
        <f>ROUND(B2*C2,2)</f>
        <v/>
      </c>
    </row>
    <row r="10246">
      <c r="A10246">
        <f>ROUND(B2*C2,2)</f>
        <v/>
      </c>
      <c r="B10246">
        <f>ROUND(B2*C2,2)</f>
        <v/>
      </c>
      <c r="C10246">
        <f>ROUND(B2*C2,2)</f>
        <v/>
      </c>
      <c r="D10246">
        <f>ROUND(B2*C2,2)</f>
        <v/>
      </c>
    </row>
    <row r="10247">
      <c r="A10247">
        <f>ROUND(B2*C2,2)</f>
        <v/>
      </c>
      <c r="B10247">
        <f>ROUND(B2*C2,2)</f>
        <v/>
      </c>
      <c r="C10247">
        <f>ROUND(B2*C2,2)</f>
        <v/>
      </c>
      <c r="D10247">
        <f>ROUND(B2*C2,2)</f>
        <v/>
      </c>
    </row>
    <row r="10248">
      <c r="A10248">
        <f>ROUND(B2*C2,2)</f>
        <v/>
      </c>
      <c r="B10248">
        <f>ROUND(B2*C2,2)</f>
        <v/>
      </c>
      <c r="C10248">
        <f>ROUND(B2*C2,2)</f>
        <v/>
      </c>
      <c r="D10248">
        <f>ROUND(B2*C2,2)</f>
        <v/>
      </c>
    </row>
    <row r="10249">
      <c r="A10249">
        <f>ROUND(B2*C2,2)</f>
        <v/>
      </c>
      <c r="B10249">
        <f>ROUND(B2*C2,2)</f>
        <v/>
      </c>
      <c r="C10249">
        <f>ROUND(B2*C2,2)</f>
        <v/>
      </c>
      <c r="D10249">
        <f>ROUND(B2*C2,2)</f>
        <v/>
      </c>
    </row>
    <row r="10250">
      <c r="A10250">
        <f>ROUND(B2*C2,2)</f>
        <v/>
      </c>
      <c r="B10250">
        <f>ROUND(B2*C2,2)</f>
        <v/>
      </c>
      <c r="C10250">
        <f>ROUND(B2*C2,2)</f>
        <v/>
      </c>
      <c r="D10250">
        <f>ROUND(B2*C2,2)</f>
        <v/>
      </c>
    </row>
    <row r="10251">
      <c r="A10251">
        <f>ROUND(B2*C2,2)</f>
        <v/>
      </c>
      <c r="B10251">
        <f>ROUND(B2*C2,2)</f>
        <v/>
      </c>
      <c r="C10251">
        <f>ROUND(B2*C2,2)</f>
        <v/>
      </c>
      <c r="D10251">
        <f>ROUND(B2*C2,2)</f>
        <v/>
      </c>
    </row>
    <row r="10252">
      <c r="A10252">
        <f>ROUND(B2*C2,2)</f>
        <v/>
      </c>
      <c r="B10252">
        <f>ROUND(B2*C2,2)</f>
        <v/>
      </c>
      <c r="C10252">
        <f>ROUND(B2*C2,2)</f>
        <v/>
      </c>
      <c r="D10252">
        <f>ROUND(B2*C2,2)</f>
        <v/>
      </c>
    </row>
    <row r="10253">
      <c r="A10253">
        <f>ROUND(B2*C2,2)</f>
        <v/>
      </c>
      <c r="B10253">
        <f>ROUND(B2*C2,2)</f>
        <v/>
      </c>
      <c r="C10253">
        <f>ROUND(B2*C2,2)</f>
        <v/>
      </c>
      <c r="D10253">
        <f>ROUND(B2*C2,2)</f>
        <v/>
      </c>
    </row>
    <row r="10254">
      <c r="A10254">
        <f>ROUND(B2*C2,2)</f>
        <v/>
      </c>
      <c r="B10254">
        <f>ROUND(B2*C2,2)</f>
        <v/>
      </c>
      <c r="C10254">
        <f>ROUND(B2*C2,2)</f>
        <v/>
      </c>
      <c r="D10254">
        <f>ROUND(B2*C2,2)</f>
        <v/>
      </c>
    </row>
    <row r="10255">
      <c r="A10255">
        <f>ROUND(B2*C2,2)</f>
        <v/>
      </c>
      <c r="B10255">
        <f>ROUND(B2*C2,2)</f>
        <v/>
      </c>
      <c r="C10255">
        <f>ROUND(B2*C2,2)</f>
        <v/>
      </c>
      <c r="D10255">
        <f>ROUND(B2*C2,2)</f>
        <v/>
      </c>
    </row>
    <row r="10256">
      <c r="A10256">
        <f>ROUND(B2*C2,2)</f>
        <v/>
      </c>
      <c r="B10256">
        <f>ROUND(B2*C2,2)</f>
        <v/>
      </c>
      <c r="C10256">
        <f>ROUND(B2*C2,2)</f>
        <v/>
      </c>
      <c r="D10256">
        <f>ROUND(B2*C2,2)</f>
        <v/>
      </c>
    </row>
    <row r="10257">
      <c r="A10257">
        <f>ROUND(B2*C2,2)</f>
        <v/>
      </c>
      <c r="B10257">
        <f>ROUND(B2*C2,2)</f>
        <v/>
      </c>
      <c r="C10257">
        <f>ROUND(B2*C2,2)</f>
        <v/>
      </c>
      <c r="D10257">
        <f>ROUND(B2*C2,2)</f>
        <v/>
      </c>
    </row>
    <row r="10258">
      <c r="A10258">
        <f>ROUND(B2*C2,2)</f>
        <v/>
      </c>
      <c r="B10258">
        <f>ROUND(B2*C2,2)</f>
        <v/>
      </c>
      <c r="C10258">
        <f>ROUND(B2*C2,2)</f>
        <v/>
      </c>
      <c r="D10258">
        <f>ROUND(B2*C2,2)</f>
        <v/>
      </c>
    </row>
    <row r="10259">
      <c r="A10259">
        <f>ROUND(B2*C2,2)</f>
        <v/>
      </c>
      <c r="B10259">
        <f>ROUND(B2*C2,2)</f>
        <v/>
      </c>
      <c r="C10259">
        <f>ROUND(B2*C2,2)</f>
        <v/>
      </c>
      <c r="D10259">
        <f>ROUND(B2*C2,2)</f>
        <v/>
      </c>
    </row>
    <row r="10260">
      <c r="A10260">
        <f>ROUND(B2*C2,2)</f>
        <v/>
      </c>
      <c r="B10260">
        <f>ROUND(B2*C2,2)</f>
        <v/>
      </c>
      <c r="C10260">
        <f>ROUND(B2*C2,2)</f>
        <v/>
      </c>
      <c r="D10260">
        <f>ROUND(B2*C2,2)</f>
        <v/>
      </c>
    </row>
    <row r="10261">
      <c r="A10261">
        <f>ROUND(B2*C2,2)</f>
        <v/>
      </c>
      <c r="B10261">
        <f>ROUND(B2*C2,2)</f>
        <v/>
      </c>
      <c r="C10261">
        <f>ROUND(B2*C2,2)</f>
        <v/>
      </c>
      <c r="D10261">
        <f>ROUND(B2*C2,2)</f>
        <v/>
      </c>
    </row>
    <row r="10262">
      <c r="A10262">
        <f>ROUND(B2*C2,2)</f>
        <v/>
      </c>
      <c r="B10262">
        <f>ROUND(B2*C2,2)</f>
        <v/>
      </c>
      <c r="C10262">
        <f>ROUND(B2*C2,2)</f>
        <v/>
      </c>
      <c r="D10262">
        <f>ROUND(B2*C2,2)</f>
        <v/>
      </c>
    </row>
    <row r="10263">
      <c r="A10263">
        <f>ROUND(B2*C2,2)</f>
        <v/>
      </c>
      <c r="B10263">
        <f>ROUND(B2*C2,2)</f>
        <v/>
      </c>
      <c r="C10263">
        <f>ROUND(B2*C2,2)</f>
        <v/>
      </c>
      <c r="D10263">
        <f>ROUND(B2*C2,2)</f>
        <v/>
      </c>
    </row>
    <row r="10264">
      <c r="A10264">
        <f>ROUND(B2*C2,2)</f>
        <v/>
      </c>
      <c r="B10264">
        <f>ROUND(B2*C2,2)</f>
        <v/>
      </c>
      <c r="C10264">
        <f>ROUND(B2*C2,2)</f>
        <v/>
      </c>
      <c r="D10264">
        <f>ROUND(B2*C2,2)</f>
        <v/>
      </c>
    </row>
    <row r="10265">
      <c r="A10265">
        <f>ROUND(B2*C2,2)</f>
        <v/>
      </c>
      <c r="B10265">
        <f>ROUND(B2*C2,2)</f>
        <v/>
      </c>
      <c r="C10265">
        <f>ROUND(B2*C2,2)</f>
        <v/>
      </c>
      <c r="D10265">
        <f>ROUND(B2*C2,2)</f>
        <v/>
      </c>
    </row>
    <row r="10266">
      <c r="A10266">
        <f>ROUND(B2*C2,2)</f>
        <v/>
      </c>
      <c r="B10266">
        <f>ROUND(B2*C2,2)</f>
        <v/>
      </c>
      <c r="C10266">
        <f>ROUND(B2*C2,2)</f>
        <v/>
      </c>
      <c r="D10266">
        <f>ROUND(B2*C2,2)</f>
        <v/>
      </c>
    </row>
    <row r="10267">
      <c r="A10267">
        <f>ROUND(B2*C2,2)</f>
        <v/>
      </c>
      <c r="B10267">
        <f>ROUND(B2*C2,2)</f>
        <v/>
      </c>
      <c r="C10267">
        <f>ROUND(B2*C2,2)</f>
        <v/>
      </c>
      <c r="D10267">
        <f>ROUND(B2*C2,2)</f>
        <v/>
      </c>
    </row>
    <row r="10268">
      <c r="A10268">
        <f>ROUND(B2*C2,2)</f>
        <v/>
      </c>
      <c r="B10268">
        <f>ROUND(B2*C2,2)</f>
        <v/>
      </c>
      <c r="C10268">
        <f>ROUND(B2*C2,2)</f>
        <v/>
      </c>
      <c r="D10268">
        <f>ROUND(B2*C2,2)</f>
        <v/>
      </c>
    </row>
    <row r="10269">
      <c r="A10269">
        <f>ROUND(B2*C2,2)</f>
        <v/>
      </c>
      <c r="B10269">
        <f>ROUND(B2*C2,2)</f>
        <v/>
      </c>
      <c r="C10269">
        <f>ROUND(B2*C2,2)</f>
        <v/>
      </c>
      <c r="D10269">
        <f>ROUND(B2*C2,2)</f>
        <v/>
      </c>
    </row>
    <row r="10270">
      <c r="A10270">
        <f>ROUND(B2*C2,2)</f>
        <v/>
      </c>
      <c r="B10270">
        <f>ROUND(B2*C2,2)</f>
        <v/>
      </c>
      <c r="C10270">
        <f>ROUND(B2*C2,2)</f>
        <v/>
      </c>
      <c r="D10270">
        <f>ROUND(B2*C2,2)</f>
        <v/>
      </c>
    </row>
    <row r="10271">
      <c r="A10271">
        <f>ROUND(B2*C2,2)</f>
        <v/>
      </c>
      <c r="B10271">
        <f>ROUND(B2*C2,2)</f>
        <v/>
      </c>
      <c r="C10271">
        <f>ROUND(B2*C2,2)</f>
        <v/>
      </c>
      <c r="D10271">
        <f>ROUND(B2*C2,2)</f>
        <v/>
      </c>
    </row>
    <row r="10272">
      <c r="A10272">
        <f>ROUND(B2*C2,2)</f>
        <v/>
      </c>
      <c r="B10272">
        <f>ROUND(B2*C2,2)</f>
        <v/>
      </c>
      <c r="C10272">
        <f>ROUND(B2*C2,2)</f>
        <v/>
      </c>
      <c r="D10272">
        <f>ROUND(B2*C2,2)</f>
        <v/>
      </c>
    </row>
    <row r="10273">
      <c r="A10273">
        <f>ROUND(B2*C2,2)</f>
        <v/>
      </c>
      <c r="B10273">
        <f>ROUND(B2*C2,2)</f>
        <v/>
      </c>
      <c r="C10273">
        <f>ROUND(B2*C2,2)</f>
        <v/>
      </c>
      <c r="D10273">
        <f>ROUND(B2*C2,2)</f>
        <v/>
      </c>
    </row>
    <row r="10274">
      <c r="A10274">
        <f>ROUND(B2*C2,2)</f>
        <v/>
      </c>
      <c r="B10274">
        <f>ROUND(B2*C2,2)</f>
        <v/>
      </c>
      <c r="C10274">
        <f>ROUND(B2*C2,2)</f>
        <v/>
      </c>
      <c r="D10274">
        <f>ROUND(B2*C2,2)</f>
        <v/>
      </c>
    </row>
    <row r="10275">
      <c r="A10275">
        <f>ROUND(B2*C2,2)</f>
        <v/>
      </c>
      <c r="B10275">
        <f>ROUND(B2*C2,2)</f>
        <v/>
      </c>
      <c r="C10275">
        <f>ROUND(B2*C2,2)</f>
        <v/>
      </c>
      <c r="D10275">
        <f>ROUND(B2*C2,2)</f>
        <v/>
      </c>
    </row>
    <row r="10276">
      <c r="A10276">
        <f>ROUND(B2*C2,2)</f>
        <v/>
      </c>
      <c r="B10276">
        <f>ROUND(B2*C2,2)</f>
        <v/>
      </c>
      <c r="C10276">
        <f>ROUND(B2*C2,2)</f>
        <v/>
      </c>
      <c r="D10276">
        <f>ROUND(B2*C2,2)</f>
        <v/>
      </c>
    </row>
    <row r="10277">
      <c r="A10277">
        <f>ROUND(B2*C2,2)</f>
        <v/>
      </c>
      <c r="B10277">
        <f>ROUND(B2*C2,2)</f>
        <v/>
      </c>
      <c r="C10277">
        <f>ROUND(B2*C2,2)</f>
        <v/>
      </c>
      <c r="D10277">
        <f>ROUND(B2*C2,2)</f>
        <v/>
      </c>
    </row>
    <row r="10278">
      <c r="A10278">
        <f>ROUND(B2*C2,2)</f>
        <v/>
      </c>
      <c r="B10278">
        <f>ROUND(B2*C2,2)</f>
        <v/>
      </c>
      <c r="C10278">
        <f>ROUND(B2*C2,2)</f>
        <v/>
      </c>
      <c r="D10278">
        <f>ROUND(B2*C2,2)</f>
        <v/>
      </c>
    </row>
    <row r="10279">
      <c r="A10279">
        <f>ROUND(B2*C2,2)</f>
        <v/>
      </c>
      <c r="B10279">
        <f>ROUND(B2*C2,2)</f>
        <v/>
      </c>
      <c r="C10279">
        <f>ROUND(B2*C2,2)</f>
        <v/>
      </c>
      <c r="D10279">
        <f>ROUND(B2*C2,2)</f>
        <v/>
      </c>
    </row>
    <row r="10280">
      <c r="A10280">
        <f>ROUND(B2*C2,2)</f>
        <v/>
      </c>
      <c r="B10280">
        <f>ROUND(B2*C2,2)</f>
        <v/>
      </c>
      <c r="C10280">
        <f>ROUND(B2*C2,2)</f>
        <v/>
      </c>
      <c r="D10280">
        <f>ROUND(B2*C2,2)</f>
        <v/>
      </c>
    </row>
    <row r="10281">
      <c r="A10281">
        <f>ROUND(B2*C2,2)</f>
        <v/>
      </c>
      <c r="B10281">
        <f>ROUND(B2*C2,2)</f>
        <v/>
      </c>
      <c r="C10281">
        <f>ROUND(B2*C2,2)</f>
        <v/>
      </c>
      <c r="D10281">
        <f>ROUND(B2*C2,2)</f>
        <v/>
      </c>
    </row>
    <row r="10282">
      <c r="A10282">
        <f>ROUND(B2*C2,2)</f>
        <v/>
      </c>
      <c r="B10282">
        <f>ROUND(B2*C2,2)</f>
        <v/>
      </c>
      <c r="C10282">
        <f>ROUND(B2*C2,2)</f>
        <v/>
      </c>
      <c r="D10282">
        <f>ROUND(B2*C2,2)</f>
        <v/>
      </c>
    </row>
    <row r="10283">
      <c r="A10283">
        <f>ROUND(B2*C2,2)</f>
        <v/>
      </c>
      <c r="B10283">
        <f>ROUND(B2*C2,2)</f>
        <v/>
      </c>
      <c r="C10283">
        <f>ROUND(B2*C2,2)</f>
        <v/>
      </c>
      <c r="D10283">
        <f>ROUND(B2*C2,2)</f>
        <v/>
      </c>
    </row>
    <row r="10284">
      <c r="A10284">
        <f>ROUND(B2*C2,2)</f>
        <v/>
      </c>
      <c r="B10284">
        <f>ROUND(B2*C2,2)</f>
        <v/>
      </c>
      <c r="C10284">
        <f>ROUND(B2*C2,2)</f>
        <v/>
      </c>
      <c r="D10284">
        <f>ROUND(B2*C2,2)</f>
        <v/>
      </c>
    </row>
    <row r="10285">
      <c r="A10285">
        <f>ROUND(B2*C2,2)</f>
        <v/>
      </c>
      <c r="B10285">
        <f>ROUND(B2*C2,2)</f>
        <v/>
      </c>
      <c r="C10285">
        <f>ROUND(B2*C2,2)</f>
        <v/>
      </c>
      <c r="D10285">
        <f>ROUND(B2*C2,2)</f>
        <v/>
      </c>
    </row>
    <row r="10286">
      <c r="A10286">
        <f>ROUND(B2*C2,2)</f>
        <v/>
      </c>
      <c r="B10286">
        <f>ROUND(B2*C2,2)</f>
        <v/>
      </c>
      <c r="C10286">
        <f>ROUND(B2*C2,2)</f>
        <v/>
      </c>
      <c r="D10286">
        <f>ROUND(B2*C2,2)</f>
        <v/>
      </c>
    </row>
    <row r="10287">
      <c r="A10287">
        <f>ROUND(B2*C2,2)</f>
        <v/>
      </c>
      <c r="B10287">
        <f>ROUND(B2*C2,2)</f>
        <v/>
      </c>
      <c r="C10287">
        <f>ROUND(B2*C2,2)</f>
        <v/>
      </c>
      <c r="D10287">
        <f>ROUND(B2*C2,2)</f>
        <v/>
      </c>
    </row>
    <row r="10288">
      <c r="A10288">
        <f>ROUND(B2*C2,2)</f>
        <v/>
      </c>
      <c r="B10288">
        <f>ROUND(B2*C2,2)</f>
        <v/>
      </c>
      <c r="C10288">
        <f>ROUND(B2*C2,2)</f>
        <v/>
      </c>
      <c r="D10288">
        <f>ROUND(B2*C2,2)</f>
        <v/>
      </c>
    </row>
    <row r="10289">
      <c r="A10289">
        <f>ROUND(B2*C2,2)</f>
        <v/>
      </c>
      <c r="B10289">
        <f>ROUND(B2*C2,2)</f>
        <v/>
      </c>
      <c r="C10289">
        <f>ROUND(B2*C2,2)</f>
        <v/>
      </c>
      <c r="D10289">
        <f>ROUND(B2*C2,2)</f>
        <v/>
      </c>
    </row>
    <row r="10290">
      <c r="A10290">
        <f>ROUND(B2*C2,2)</f>
        <v/>
      </c>
      <c r="B10290">
        <f>ROUND(B2*C2,2)</f>
        <v/>
      </c>
      <c r="C10290">
        <f>ROUND(B2*C2,2)</f>
        <v/>
      </c>
      <c r="D10290">
        <f>ROUND(B2*C2,2)</f>
        <v/>
      </c>
    </row>
    <row r="10291">
      <c r="A10291">
        <f>ROUND(B2*C2,2)</f>
        <v/>
      </c>
      <c r="B10291">
        <f>ROUND(B2*C2,2)</f>
        <v/>
      </c>
      <c r="C10291">
        <f>ROUND(B2*C2,2)</f>
        <v/>
      </c>
      <c r="D10291">
        <f>ROUND(B2*C2,2)</f>
        <v/>
      </c>
    </row>
    <row r="10292">
      <c r="A10292">
        <f>ROUND(B2*C2,2)</f>
        <v/>
      </c>
      <c r="B10292">
        <f>ROUND(B2*C2,2)</f>
        <v/>
      </c>
      <c r="C10292">
        <f>ROUND(B2*C2,2)</f>
        <v/>
      </c>
      <c r="D10292">
        <f>ROUND(B2*C2,2)</f>
        <v/>
      </c>
    </row>
    <row r="10293">
      <c r="A10293">
        <f>ROUND(B2*C2,2)</f>
        <v/>
      </c>
      <c r="B10293">
        <f>ROUND(B2*C2,2)</f>
        <v/>
      </c>
      <c r="C10293">
        <f>ROUND(B2*C2,2)</f>
        <v/>
      </c>
      <c r="D10293">
        <f>ROUND(B2*C2,2)</f>
        <v/>
      </c>
    </row>
    <row r="10294">
      <c r="A10294">
        <f>ROUND(B2*C2,2)</f>
        <v/>
      </c>
      <c r="B10294">
        <f>ROUND(B2*C2,2)</f>
        <v/>
      </c>
      <c r="C10294">
        <f>ROUND(B2*C2,2)</f>
        <v/>
      </c>
      <c r="D10294">
        <f>ROUND(B2*C2,2)</f>
        <v/>
      </c>
    </row>
    <row r="10295">
      <c r="A10295">
        <f>ROUND(B2*C2,2)</f>
        <v/>
      </c>
      <c r="B10295">
        <f>ROUND(B2*C2,2)</f>
        <v/>
      </c>
      <c r="C10295">
        <f>ROUND(B2*C2,2)</f>
        <v/>
      </c>
      <c r="D10295">
        <f>ROUND(B2*C2,2)</f>
        <v/>
      </c>
    </row>
    <row r="10296">
      <c r="A10296">
        <f>ROUND(B2*C2,2)</f>
        <v/>
      </c>
      <c r="B10296">
        <f>ROUND(B2*C2,2)</f>
        <v/>
      </c>
      <c r="C10296">
        <f>ROUND(B2*C2,2)</f>
        <v/>
      </c>
      <c r="D10296">
        <f>ROUND(B2*C2,2)</f>
        <v/>
      </c>
    </row>
    <row r="10297">
      <c r="A10297">
        <f>ROUND(B2*C2,2)</f>
        <v/>
      </c>
      <c r="B10297">
        <f>ROUND(B2*C2,2)</f>
        <v/>
      </c>
      <c r="C10297">
        <f>ROUND(B2*C2,2)</f>
        <v/>
      </c>
      <c r="D10297">
        <f>ROUND(B2*C2,2)</f>
        <v/>
      </c>
    </row>
    <row r="10298">
      <c r="A10298">
        <f>ROUND(B2*C2,2)</f>
        <v/>
      </c>
      <c r="B10298">
        <f>ROUND(B2*C2,2)</f>
        <v/>
      </c>
      <c r="C10298">
        <f>ROUND(B2*C2,2)</f>
        <v/>
      </c>
      <c r="D10298">
        <f>ROUND(B2*C2,2)</f>
        <v/>
      </c>
    </row>
    <row r="10299">
      <c r="A10299">
        <f>ROUND(B2*C2,2)</f>
        <v/>
      </c>
      <c r="B10299">
        <f>ROUND(B2*C2,2)</f>
        <v/>
      </c>
      <c r="C10299">
        <f>ROUND(B2*C2,2)</f>
        <v/>
      </c>
      <c r="D10299">
        <f>ROUND(B2*C2,2)</f>
        <v/>
      </c>
    </row>
    <row r="10300">
      <c r="A10300">
        <f>ROUND(B2*C2,2)</f>
        <v/>
      </c>
      <c r="B10300">
        <f>ROUND(B2*C2,2)</f>
        <v/>
      </c>
      <c r="C10300">
        <f>ROUND(B2*C2,2)</f>
        <v/>
      </c>
      <c r="D10300">
        <f>ROUND(B2*C2,2)</f>
        <v/>
      </c>
    </row>
    <row r="10301">
      <c r="A10301">
        <f>ROUND(B2*C2,2)</f>
        <v/>
      </c>
      <c r="B10301">
        <f>ROUND(B2*C2,2)</f>
        <v/>
      </c>
      <c r="C10301">
        <f>ROUND(B2*C2,2)</f>
        <v/>
      </c>
      <c r="D10301">
        <f>ROUND(B2*C2,2)</f>
        <v/>
      </c>
    </row>
    <row r="10302">
      <c r="A10302">
        <f>ROUND(B2*C2,2)</f>
        <v/>
      </c>
      <c r="B10302">
        <f>ROUND(B2*C2,2)</f>
        <v/>
      </c>
      <c r="C10302">
        <f>ROUND(B2*C2,2)</f>
        <v/>
      </c>
      <c r="D10302">
        <f>ROUND(B2*C2,2)</f>
        <v/>
      </c>
    </row>
    <row r="10303">
      <c r="A10303">
        <f>ROUND(B2*C2,2)</f>
        <v/>
      </c>
      <c r="B10303">
        <f>ROUND(B2*C2,2)</f>
        <v/>
      </c>
      <c r="C10303">
        <f>ROUND(B2*C2,2)</f>
        <v/>
      </c>
      <c r="D10303">
        <f>ROUND(B2*C2,2)</f>
        <v/>
      </c>
    </row>
    <row r="10304">
      <c r="A10304">
        <f>ROUND(B2*C2,2)</f>
        <v/>
      </c>
      <c r="B10304">
        <f>ROUND(B2*C2,2)</f>
        <v/>
      </c>
      <c r="C10304">
        <f>ROUND(B2*C2,2)</f>
        <v/>
      </c>
      <c r="D10304">
        <f>ROUND(B2*C2,2)</f>
        <v/>
      </c>
    </row>
    <row r="10305">
      <c r="A10305">
        <f>ROUND(B2*C2,2)</f>
        <v/>
      </c>
      <c r="B10305">
        <f>ROUND(B2*C2,2)</f>
        <v/>
      </c>
      <c r="C10305">
        <f>ROUND(B2*C2,2)</f>
        <v/>
      </c>
      <c r="D10305">
        <f>ROUND(B2*C2,2)</f>
        <v/>
      </c>
    </row>
    <row r="10306">
      <c r="A10306">
        <f>ROUND(B2*C2,2)</f>
        <v/>
      </c>
      <c r="B10306">
        <f>ROUND(B2*C2,2)</f>
        <v/>
      </c>
      <c r="C10306">
        <f>ROUND(B2*C2,2)</f>
        <v/>
      </c>
      <c r="D10306">
        <f>ROUND(B2*C2,2)</f>
        <v/>
      </c>
    </row>
    <row r="10307">
      <c r="A10307">
        <f>ROUND(B2*C2,2)</f>
        <v/>
      </c>
      <c r="B10307">
        <f>ROUND(B2*C2,2)</f>
        <v/>
      </c>
      <c r="C10307">
        <f>ROUND(B2*C2,2)</f>
        <v/>
      </c>
      <c r="D10307">
        <f>ROUND(B2*C2,2)</f>
        <v/>
      </c>
    </row>
    <row r="10308">
      <c r="A10308">
        <f>ROUND(B2*C2,2)</f>
        <v/>
      </c>
      <c r="B10308">
        <f>ROUND(B2*C2,2)</f>
        <v/>
      </c>
      <c r="C10308">
        <f>ROUND(B2*C2,2)</f>
        <v/>
      </c>
      <c r="D10308">
        <f>ROUND(B2*C2,2)</f>
        <v/>
      </c>
    </row>
    <row r="10309">
      <c r="A10309">
        <f>ROUND(B2*C2,2)</f>
        <v/>
      </c>
      <c r="B10309">
        <f>ROUND(B2*C2,2)</f>
        <v/>
      </c>
      <c r="C10309">
        <f>ROUND(B2*C2,2)</f>
        <v/>
      </c>
      <c r="D10309">
        <f>ROUND(B2*C2,2)</f>
        <v/>
      </c>
    </row>
    <row r="10310">
      <c r="A10310">
        <f>ROUND(B2*C2,2)</f>
        <v/>
      </c>
      <c r="B10310">
        <f>ROUND(B2*C2,2)</f>
        <v/>
      </c>
      <c r="C10310">
        <f>ROUND(B2*C2,2)</f>
        <v/>
      </c>
      <c r="D10310">
        <f>ROUND(B2*C2,2)</f>
        <v/>
      </c>
    </row>
    <row r="10311">
      <c r="A10311">
        <f>ROUND(B2*C2,2)</f>
        <v/>
      </c>
      <c r="B10311">
        <f>ROUND(B2*C2,2)</f>
        <v/>
      </c>
      <c r="C10311">
        <f>ROUND(B2*C2,2)</f>
        <v/>
      </c>
      <c r="D10311">
        <f>ROUND(B2*C2,2)</f>
        <v/>
      </c>
    </row>
    <row r="10312">
      <c r="A10312">
        <f>ROUND(B2*C2,2)</f>
        <v/>
      </c>
      <c r="B10312">
        <f>ROUND(B2*C2,2)</f>
        <v/>
      </c>
      <c r="C10312">
        <f>ROUND(B2*C2,2)</f>
        <v/>
      </c>
      <c r="D10312">
        <f>ROUND(B2*C2,2)</f>
        <v/>
      </c>
    </row>
    <row r="10313">
      <c r="A10313">
        <f>ROUND(B2*C2,2)</f>
        <v/>
      </c>
      <c r="B10313">
        <f>ROUND(B2*C2,2)</f>
        <v/>
      </c>
      <c r="C10313">
        <f>ROUND(B2*C2,2)</f>
        <v/>
      </c>
      <c r="D10313">
        <f>ROUND(B2*C2,2)</f>
        <v/>
      </c>
    </row>
    <row r="10314">
      <c r="A10314">
        <f>ROUND(B2*C2,2)</f>
        <v/>
      </c>
      <c r="B10314">
        <f>ROUND(B2*C2,2)</f>
        <v/>
      </c>
      <c r="C10314">
        <f>ROUND(B2*C2,2)</f>
        <v/>
      </c>
      <c r="D10314">
        <f>ROUND(B2*C2,2)</f>
        <v/>
      </c>
    </row>
    <row r="10315">
      <c r="A10315">
        <f>ROUND(B2*C2,2)</f>
        <v/>
      </c>
      <c r="B10315">
        <f>ROUND(B2*C2,2)</f>
        <v/>
      </c>
      <c r="C10315">
        <f>ROUND(B2*C2,2)</f>
        <v/>
      </c>
      <c r="D10315">
        <f>ROUND(B2*C2,2)</f>
        <v/>
      </c>
    </row>
    <row r="10316">
      <c r="A10316">
        <f>ROUND(B2*C2,2)</f>
        <v/>
      </c>
      <c r="B10316">
        <f>ROUND(B2*C2,2)</f>
        <v/>
      </c>
      <c r="C10316">
        <f>ROUND(B2*C2,2)</f>
        <v/>
      </c>
      <c r="D10316">
        <f>ROUND(B2*C2,2)</f>
        <v/>
      </c>
    </row>
    <row r="10317">
      <c r="A10317">
        <f>ROUND(B2*C2,2)</f>
        <v/>
      </c>
      <c r="B10317">
        <f>ROUND(B2*C2,2)</f>
        <v/>
      </c>
      <c r="C10317">
        <f>ROUND(B2*C2,2)</f>
        <v/>
      </c>
      <c r="D10317">
        <f>ROUND(B2*C2,2)</f>
        <v/>
      </c>
    </row>
    <row r="10318">
      <c r="A10318">
        <f>ROUND(B2*C2,2)</f>
        <v/>
      </c>
      <c r="B10318">
        <f>ROUND(B2*C2,2)</f>
        <v/>
      </c>
      <c r="C10318">
        <f>ROUND(B2*C2,2)</f>
        <v/>
      </c>
      <c r="D10318">
        <f>ROUND(B2*C2,2)</f>
        <v/>
      </c>
    </row>
    <row r="10319">
      <c r="A10319">
        <f>ROUND(B2*C2,2)</f>
        <v/>
      </c>
      <c r="B10319">
        <f>ROUND(B2*C2,2)</f>
        <v/>
      </c>
      <c r="C10319">
        <f>ROUND(B2*C2,2)</f>
        <v/>
      </c>
      <c r="D10319">
        <f>ROUND(B2*C2,2)</f>
        <v/>
      </c>
    </row>
    <row r="10320">
      <c r="A10320">
        <f>ROUND(B2*C2,2)</f>
        <v/>
      </c>
      <c r="B10320">
        <f>ROUND(B2*C2,2)</f>
        <v/>
      </c>
      <c r="C10320">
        <f>ROUND(B2*C2,2)</f>
        <v/>
      </c>
      <c r="D10320">
        <f>ROUND(B2*C2,2)</f>
        <v/>
      </c>
    </row>
    <row r="10321">
      <c r="A10321">
        <f>ROUND(B2*C2,2)</f>
        <v/>
      </c>
      <c r="B10321">
        <f>ROUND(B2*C2,2)</f>
        <v/>
      </c>
      <c r="C10321">
        <f>ROUND(B2*C2,2)</f>
        <v/>
      </c>
      <c r="D10321">
        <f>ROUND(B2*C2,2)</f>
        <v/>
      </c>
    </row>
    <row r="10322">
      <c r="A10322">
        <f>ROUND(B2*C2,2)</f>
        <v/>
      </c>
      <c r="B10322">
        <f>ROUND(B2*C2,2)</f>
        <v/>
      </c>
      <c r="C10322">
        <f>ROUND(B2*C2,2)</f>
        <v/>
      </c>
      <c r="D10322">
        <f>ROUND(B2*C2,2)</f>
        <v/>
      </c>
    </row>
    <row r="10323">
      <c r="A10323">
        <f>ROUND(B2*C2,2)</f>
        <v/>
      </c>
      <c r="B10323">
        <f>ROUND(B2*C2,2)</f>
        <v/>
      </c>
      <c r="C10323">
        <f>ROUND(B2*C2,2)</f>
        <v/>
      </c>
      <c r="D10323">
        <f>ROUND(B2*C2,2)</f>
        <v/>
      </c>
    </row>
    <row r="10324">
      <c r="A10324">
        <f>ROUND(B2*C2,2)</f>
        <v/>
      </c>
      <c r="B10324">
        <f>ROUND(B2*C2,2)</f>
        <v/>
      </c>
      <c r="C10324">
        <f>ROUND(B2*C2,2)</f>
        <v/>
      </c>
      <c r="D10324">
        <f>ROUND(B2*C2,2)</f>
        <v/>
      </c>
    </row>
    <row r="10325">
      <c r="A10325">
        <f>ROUND(B2*C2,2)</f>
        <v/>
      </c>
      <c r="B10325">
        <f>ROUND(B2*C2,2)</f>
        <v/>
      </c>
      <c r="C10325">
        <f>ROUND(B2*C2,2)</f>
        <v/>
      </c>
      <c r="D10325">
        <f>ROUND(B2*C2,2)</f>
        <v/>
      </c>
    </row>
    <row r="10326">
      <c r="A10326">
        <f>ROUND(B2*C2,2)</f>
        <v/>
      </c>
      <c r="B10326">
        <f>ROUND(B2*C2,2)</f>
        <v/>
      </c>
      <c r="C10326">
        <f>ROUND(B2*C2,2)</f>
        <v/>
      </c>
      <c r="D10326">
        <f>ROUND(B2*C2,2)</f>
        <v/>
      </c>
    </row>
    <row r="10327">
      <c r="A10327">
        <f>ROUND(B2*C2,2)</f>
        <v/>
      </c>
      <c r="B10327">
        <f>ROUND(B2*C2,2)</f>
        <v/>
      </c>
      <c r="C10327">
        <f>ROUND(B2*C2,2)</f>
        <v/>
      </c>
      <c r="D10327">
        <f>ROUND(B2*C2,2)</f>
        <v/>
      </c>
    </row>
    <row r="10328">
      <c r="A10328">
        <f>ROUND(B2*C2,2)</f>
        <v/>
      </c>
      <c r="B10328">
        <f>ROUND(B2*C2,2)</f>
        <v/>
      </c>
      <c r="C10328">
        <f>ROUND(B2*C2,2)</f>
        <v/>
      </c>
      <c r="D10328">
        <f>ROUND(B2*C2,2)</f>
        <v/>
      </c>
    </row>
    <row r="10329">
      <c r="A10329">
        <f>ROUND(B2*C2,2)</f>
        <v/>
      </c>
      <c r="B10329">
        <f>ROUND(B2*C2,2)</f>
        <v/>
      </c>
      <c r="C10329">
        <f>ROUND(B2*C2,2)</f>
        <v/>
      </c>
      <c r="D10329">
        <f>ROUND(B2*C2,2)</f>
        <v/>
      </c>
    </row>
    <row r="10330">
      <c r="A10330">
        <f>ROUND(B2*C2,2)</f>
        <v/>
      </c>
      <c r="B10330">
        <f>ROUND(B2*C2,2)</f>
        <v/>
      </c>
      <c r="C10330">
        <f>ROUND(B2*C2,2)</f>
        <v/>
      </c>
      <c r="D10330">
        <f>ROUND(B2*C2,2)</f>
        <v/>
      </c>
    </row>
    <row r="10331">
      <c r="A10331">
        <f>ROUND(B2*C2,2)</f>
        <v/>
      </c>
      <c r="B10331">
        <f>ROUND(B2*C2,2)</f>
        <v/>
      </c>
      <c r="C10331">
        <f>ROUND(B2*C2,2)</f>
        <v/>
      </c>
      <c r="D10331">
        <f>ROUND(B2*C2,2)</f>
        <v/>
      </c>
    </row>
    <row r="10332">
      <c r="A10332">
        <f>ROUND(B2*C2,2)</f>
        <v/>
      </c>
      <c r="B10332">
        <f>ROUND(B2*C2,2)</f>
        <v/>
      </c>
      <c r="C10332">
        <f>ROUND(B2*C2,2)</f>
        <v/>
      </c>
      <c r="D10332">
        <f>ROUND(B2*C2,2)</f>
        <v/>
      </c>
    </row>
    <row r="10333">
      <c r="A10333">
        <f>ROUND(B2*C2,2)</f>
        <v/>
      </c>
      <c r="B10333">
        <f>ROUND(B2*C2,2)</f>
        <v/>
      </c>
      <c r="C10333">
        <f>ROUND(B2*C2,2)</f>
        <v/>
      </c>
      <c r="D10333">
        <f>ROUND(B2*C2,2)</f>
        <v/>
      </c>
    </row>
    <row r="10334">
      <c r="A10334">
        <f>ROUND(B2*C2,2)</f>
        <v/>
      </c>
      <c r="B10334">
        <f>ROUND(B2*C2,2)</f>
        <v/>
      </c>
      <c r="C10334">
        <f>ROUND(B2*C2,2)</f>
        <v/>
      </c>
      <c r="D10334">
        <f>ROUND(B2*C2,2)</f>
        <v/>
      </c>
    </row>
    <row r="10335">
      <c r="A10335">
        <f>ROUND(B2*C2,2)</f>
        <v/>
      </c>
      <c r="B10335">
        <f>ROUND(B2*C2,2)</f>
        <v/>
      </c>
      <c r="C10335">
        <f>ROUND(B2*C2,2)</f>
        <v/>
      </c>
      <c r="D10335">
        <f>ROUND(B2*C2,2)</f>
        <v/>
      </c>
    </row>
    <row r="10336">
      <c r="A10336">
        <f>ROUND(B2*C2,2)</f>
        <v/>
      </c>
      <c r="B10336">
        <f>ROUND(B2*C2,2)</f>
        <v/>
      </c>
      <c r="C10336">
        <f>ROUND(B2*C2,2)</f>
        <v/>
      </c>
      <c r="D10336">
        <f>ROUND(B2*C2,2)</f>
        <v/>
      </c>
    </row>
    <row r="10337">
      <c r="A10337">
        <f>ROUND(B2*C2,2)</f>
        <v/>
      </c>
      <c r="B10337">
        <f>ROUND(B2*C2,2)</f>
        <v/>
      </c>
      <c r="C10337">
        <f>ROUND(B2*C2,2)</f>
        <v/>
      </c>
      <c r="D10337">
        <f>ROUND(B2*C2,2)</f>
        <v/>
      </c>
    </row>
    <row r="10338">
      <c r="A10338">
        <f>ROUND(B2*C2,2)</f>
        <v/>
      </c>
      <c r="B10338">
        <f>ROUND(B2*C2,2)</f>
        <v/>
      </c>
      <c r="C10338">
        <f>ROUND(B2*C2,2)</f>
        <v/>
      </c>
      <c r="D10338">
        <f>ROUND(B2*C2,2)</f>
        <v/>
      </c>
    </row>
    <row r="10339">
      <c r="A10339">
        <f>ROUND(B2*C2,2)</f>
        <v/>
      </c>
      <c r="B10339">
        <f>ROUND(B2*C2,2)</f>
        <v/>
      </c>
      <c r="C10339">
        <f>ROUND(B2*C2,2)</f>
        <v/>
      </c>
      <c r="D10339">
        <f>ROUND(B2*C2,2)</f>
        <v/>
      </c>
    </row>
    <row r="10340">
      <c r="A10340">
        <f>ROUND(B2*C2,2)</f>
        <v/>
      </c>
      <c r="B10340">
        <f>ROUND(B2*C2,2)</f>
        <v/>
      </c>
      <c r="C10340">
        <f>ROUND(B2*C2,2)</f>
        <v/>
      </c>
      <c r="D10340">
        <f>ROUND(B2*C2,2)</f>
        <v/>
      </c>
    </row>
    <row r="10341">
      <c r="A10341">
        <f>ROUND(B2*C2,2)</f>
        <v/>
      </c>
      <c r="B10341">
        <f>ROUND(B2*C2,2)</f>
        <v/>
      </c>
      <c r="C10341">
        <f>ROUND(B2*C2,2)</f>
        <v/>
      </c>
      <c r="D10341">
        <f>ROUND(B2*C2,2)</f>
        <v/>
      </c>
    </row>
    <row r="10342">
      <c r="A10342">
        <f>ROUND(B2*C2,2)</f>
        <v/>
      </c>
      <c r="B10342">
        <f>ROUND(B2*C2,2)</f>
        <v/>
      </c>
      <c r="C10342">
        <f>ROUND(B2*C2,2)</f>
        <v/>
      </c>
      <c r="D10342">
        <f>ROUND(B2*C2,2)</f>
        <v/>
      </c>
    </row>
    <row r="10343">
      <c r="A10343">
        <f>ROUND(B2*C2,2)</f>
        <v/>
      </c>
      <c r="B10343">
        <f>ROUND(B2*C2,2)</f>
        <v/>
      </c>
      <c r="C10343">
        <f>ROUND(B2*C2,2)</f>
        <v/>
      </c>
      <c r="D10343">
        <f>ROUND(B2*C2,2)</f>
        <v/>
      </c>
    </row>
    <row r="10344">
      <c r="A10344">
        <f>ROUND(B2*C2,2)</f>
        <v/>
      </c>
      <c r="B10344">
        <f>ROUND(B2*C2,2)</f>
        <v/>
      </c>
      <c r="C10344">
        <f>ROUND(B2*C2,2)</f>
        <v/>
      </c>
      <c r="D10344">
        <f>ROUND(B2*C2,2)</f>
        <v/>
      </c>
    </row>
    <row r="10345">
      <c r="A10345">
        <f>ROUND(B2*C2,2)</f>
        <v/>
      </c>
      <c r="B10345">
        <f>ROUND(B2*C2,2)</f>
        <v/>
      </c>
      <c r="C10345">
        <f>ROUND(B2*C2,2)</f>
        <v/>
      </c>
      <c r="D10345">
        <f>ROUND(B2*C2,2)</f>
        <v/>
      </c>
    </row>
    <row r="10346">
      <c r="A10346">
        <f>ROUND(B2*C2,2)</f>
        <v/>
      </c>
      <c r="B10346">
        <f>ROUND(B2*C2,2)</f>
        <v/>
      </c>
      <c r="C10346">
        <f>ROUND(B2*C2,2)</f>
        <v/>
      </c>
      <c r="D10346">
        <f>ROUND(B2*C2,2)</f>
        <v/>
      </c>
    </row>
    <row r="10347">
      <c r="A10347">
        <f>ROUND(B2*C2,2)</f>
        <v/>
      </c>
      <c r="B10347">
        <f>ROUND(B2*C2,2)</f>
        <v/>
      </c>
      <c r="C10347">
        <f>ROUND(B2*C2,2)</f>
        <v/>
      </c>
      <c r="D10347">
        <f>ROUND(B2*C2,2)</f>
        <v/>
      </c>
    </row>
    <row r="10348">
      <c r="A10348">
        <f>ROUND(B2*C2,2)</f>
        <v/>
      </c>
      <c r="B10348">
        <f>ROUND(B2*C2,2)</f>
        <v/>
      </c>
      <c r="C10348">
        <f>ROUND(B2*C2,2)</f>
        <v/>
      </c>
      <c r="D10348">
        <f>ROUND(B2*C2,2)</f>
        <v/>
      </c>
    </row>
    <row r="10349">
      <c r="A10349">
        <f>ROUND(B2*C2,2)</f>
        <v/>
      </c>
      <c r="B10349">
        <f>ROUND(B2*C2,2)</f>
        <v/>
      </c>
      <c r="C10349">
        <f>ROUND(B2*C2,2)</f>
        <v/>
      </c>
      <c r="D10349">
        <f>ROUND(B2*C2,2)</f>
        <v/>
      </c>
    </row>
    <row r="10350">
      <c r="A10350">
        <f>ROUND(B2*C2,2)</f>
        <v/>
      </c>
      <c r="B10350">
        <f>ROUND(B2*C2,2)</f>
        <v/>
      </c>
      <c r="C10350">
        <f>ROUND(B2*C2,2)</f>
        <v/>
      </c>
      <c r="D10350">
        <f>ROUND(B2*C2,2)</f>
        <v/>
      </c>
    </row>
    <row r="10351">
      <c r="A10351">
        <f>ROUND(B2*C2,2)</f>
        <v/>
      </c>
      <c r="B10351">
        <f>ROUND(B2*C2,2)</f>
        <v/>
      </c>
      <c r="C10351">
        <f>ROUND(B2*C2,2)</f>
        <v/>
      </c>
      <c r="D10351">
        <f>ROUND(B2*C2,2)</f>
        <v/>
      </c>
    </row>
    <row r="10352">
      <c r="A10352">
        <f>ROUND(B2*C2,2)</f>
        <v/>
      </c>
      <c r="B10352">
        <f>ROUND(B2*C2,2)</f>
        <v/>
      </c>
      <c r="C10352">
        <f>ROUND(B2*C2,2)</f>
        <v/>
      </c>
      <c r="D10352">
        <f>ROUND(B2*C2,2)</f>
        <v/>
      </c>
    </row>
    <row r="10353">
      <c r="A10353">
        <f>ROUND(B2*C2,2)</f>
        <v/>
      </c>
      <c r="B10353">
        <f>ROUND(B2*C2,2)</f>
        <v/>
      </c>
      <c r="C10353">
        <f>ROUND(B2*C2,2)</f>
        <v/>
      </c>
      <c r="D10353">
        <f>ROUND(B2*C2,2)</f>
        <v/>
      </c>
    </row>
    <row r="10354">
      <c r="A10354">
        <f>ROUND(B2*C2,2)</f>
        <v/>
      </c>
      <c r="B10354">
        <f>ROUND(B2*C2,2)</f>
        <v/>
      </c>
      <c r="C10354">
        <f>ROUND(B2*C2,2)</f>
        <v/>
      </c>
      <c r="D10354">
        <f>ROUND(B2*C2,2)</f>
        <v/>
      </c>
    </row>
    <row r="10355">
      <c r="A10355">
        <f>ROUND(B2*C2,2)</f>
        <v/>
      </c>
      <c r="B10355">
        <f>ROUND(B2*C2,2)</f>
        <v/>
      </c>
      <c r="C10355">
        <f>ROUND(B2*C2,2)</f>
        <v/>
      </c>
      <c r="D10355">
        <f>ROUND(B2*C2,2)</f>
        <v/>
      </c>
    </row>
    <row r="10356">
      <c r="A10356">
        <f>ROUND(B2*C2,2)</f>
        <v/>
      </c>
      <c r="B10356">
        <f>ROUND(B2*C2,2)</f>
        <v/>
      </c>
      <c r="C10356">
        <f>ROUND(B2*C2,2)</f>
        <v/>
      </c>
      <c r="D10356">
        <f>ROUND(B2*C2,2)</f>
        <v/>
      </c>
    </row>
    <row r="10357">
      <c r="A10357">
        <f>ROUND(B2*C2,2)</f>
        <v/>
      </c>
      <c r="B10357">
        <f>ROUND(B2*C2,2)</f>
        <v/>
      </c>
      <c r="C10357">
        <f>ROUND(B2*C2,2)</f>
        <v/>
      </c>
      <c r="D10357">
        <f>ROUND(B2*C2,2)</f>
        <v/>
      </c>
    </row>
    <row r="10358">
      <c r="A10358">
        <f>ROUND(B2*C2,2)</f>
        <v/>
      </c>
      <c r="B10358">
        <f>ROUND(B2*C2,2)</f>
        <v/>
      </c>
      <c r="C10358">
        <f>ROUND(B2*C2,2)</f>
        <v/>
      </c>
      <c r="D10358">
        <f>ROUND(B2*C2,2)</f>
        <v/>
      </c>
    </row>
    <row r="10359">
      <c r="A10359">
        <f>ROUND(B2*C2,2)</f>
        <v/>
      </c>
      <c r="B10359">
        <f>ROUND(B2*C2,2)</f>
        <v/>
      </c>
      <c r="C10359">
        <f>ROUND(B2*C2,2)</f>
        <v/>
      </c>
      <c r="D10359">
        <f>ROUND(B2*C2,2)</f>
        <v/>
      </c>
    </row>
    <row r="10360">
      <c r="A10360">
        <f>ROUND(B2*C2,2)</f>
        <v/>
      </c>
      <c r="B10360">
        <f>ROUND(B2*C2,2)</f>
        <v/>
      </c>
      <c r="C10360">
        <f>ROUND(B2*C2,2)</f>
        <v/>
      </c>
      <c r="D10360">
        <f>ROUND(B2*C2,2)</f>
        <v/>
      </c>
    </row>
    <row r="10361">
      <c r="A10361">
        <f>ROUND(B2*C2,2)</f>
        <v/>
      </c>
      <c r="B10361">
        <f>ROUND(B2*C2,2)</f>
        <v/>
      </c>
      <c r="C10361">
        <f>ROUND(B2*C2,2)</f>
        <v/>
      </c>
      <c r="D10361">
        <f>ROUND(B2*C2,2)</f>
        <v/>
      </c>
    </row>
    <row r="10362">
      <c r="A10362">
        <f>ROUND(B2*C2,2)</f>
        <v/>
      </c>
      <c r="B10362">
        <f>ROUND(B2*C2,2)</f>
        <v/>
      </c>
      <c r="C10362">
        <f>ROUND(B2*C2,2)</f>
        <v/>
      </c>
      <c r="D10362">
        <f>ROUND(B2*C2,2)</f>
        <v/>
      </c>
    </row>
    <row r="10363">
      <c r="A10363">
        <f>ROUND(B2*C2,2)</f>
        <v/>
      </c>
      <c r="B10363">
        <f>ROUND(B2*C2,2)</f>
        <v/>
      </c>
      <c r="C10363">
        <f>ROUND(B2*C2,2)</f>
        <v/>
      </c>
      <c r="D10363">
        <f>ROUND(B2*C2,2)</f>
        <v/>
      </c>
    </row>
    <row r="10364">
      <c r="A10364">
        <f>ROUND(B2*C2,2)</f>
        <v/>
      </c>
      <c r="B10364">
        <f>ROUND(B2*C2,2)</f>
        <v/>
      </c>
      <c r="C10364">
        <f>ROUND(B2*C2,2)</f>
        <v/>
      </c>
      <c r="D10364">
        <f>ROUND(B2*C2,2)</f>
        <v/>
      </c>
    </row>
    <row r="10365">
      <c r="A10365">
        <f>ROUND(B2*C2,2)</f>
        <v/>
      </c>
      <c r="B10365">
        <f>ROUND(B2*C2,2)</f>
        <v/>
      </c>
      <c r="C10365">
        <f>ROUND(B2*C2,2)</f>
        <v/>
      </c>
      <c r="D10365">
        <f>ROUND(B2*C2,2)</f>
        <v/>
      </c>
    </row>
    <row r="10366">
      <c r="A10366">
        <f>ROUND(B2*C2,2)</f>
        <v/>
      </c>
      <c r="B10366">
        <f>ROUND(B2*C2,2)</f>
        <v/>
      </c>
      <c r="C10366">
        <f>ROUND(B2*C2,2)</f>
        <v/>
      </c>
      <c r="D10366">
        <f>ROUND(B2*C2,2)</f>
        <v/>
      </c>
    </row>
    <row r="10367">
      <c r="A10367">
        <f>ROUND(B2*C2,2)</f>
        <v/>
      </c>
      <c r="B10367">
        <f>ROUND(B2*C2,2)</f>
        <v/>
      </c>
      <c r="C10367">
        <f>ROUND(B2*C2,2)</f>
        <v/>
      </c>
      <c r="D10367">
        <f>ROUND(B2*C2,2)</f>
        <v/>
      </c>
    </row>
    <row r="10368">
      <c r="A10368">
        <f>ROUND(B2*C2,2)</f>
        <v/>
      </c>
      <c r="B10368">
        <f>ROUND(B2*C2,2)</f>
        <v/>
      </c>
      <c r="C10368">
        <f>ROUND(B2*C2,2)</f>
        <v/>
      </c>
      <c r="D10368">
        <f>ROUND(B2*C2,2)</f>
        <v/>
      </c>
    </row>
    <row r="10369">
      <c r="A10369">
        <f>ROUND(B2*C2,2)</f>
        <v/>
      </c>
      <c r="B10369">
        <f>ROUND(B2*C2,2)</f>
        <v/>
      </c>
      <c r="C10369">
        <f>ROUND(B2*C2,2)</f>
        <v/>
      </c>
      <c r="D10369">
        <f>ROUND(B2*C2,2)</f>
        <v/>
      </c>
    </row>
    <row r="10370">
      <c r="A10370">
        <f>ROUND(B2*C2,2)</f>
        <v/>
      </c>
      <c r="B10370">
        <f>ROUND(B2*C2,2)</f>
        <v/>
      </c>
      <c r="C10370">
        <f>ROUND(B2*C2,2)</f>
        <v/>
      </c>
      <c r="D10370">
        <f>ROUND(B2*C2,2)</f>
        <v/>
      </c>
    </row>
    <row r="10371">
      <c r="A10371">
        <f>ROUND(B2*C2,2)</f>
        <v/>
      </c>
      <c r="B10371">
        <f>ROUND(B2*C2,2)</f>
        <v/>
      </c>
      <c r="C10371">
        <f>ROUND(B2*C2,2)</f>
        <v/>
      </c>
      <c r="D10371">
        <f>ROUND(B2*C2,2)</f>
        <v/>
      </c>
    </row>
    <row r="10372">
      <c r="A10372">
        <f>ROUND(B2*C2,2)</f>
        <v/>
      </c>
      <c r="B10372">
        <f>ROUND(B2*C2,2)</f>
        <v/>
      </c>
      <c r="C10372">
        <f>ROUND(B2*C2,2)</f>
        <v/>
      </c>
      <c r="D10372">
        <f>ROUND(B2*C2,2)</f>
        <v/>
      </c>
    </row>
    <row r="10373">
      <c r="A10373">
        <f>ROUND(B2*C2,2)</f>
        <v/>
      </c>
      <c r="B10373">
        <f>ROUND(B2*C2,2)</f>
        <v/>
      </c>
      <c r="C10373">
        <f>ROUND(B2*C2,2)</f>
        <v/>
      </c>
      <c r="D10373">
        <f>ROUND(B2*C2,2)</f>
        <v/>
      </c>
    </row>
    <row r="10374">
      <c r="A10374">
        <f>ROUND(B2*C2,2)</f>
        <v/>
      </c>
      <c r="B10374">
        <f>ROUND(B2*C2,2)</f>
        <v/>
      </c>
      <c r="C10374">
        <f>ROUND(B2*C2,2)</f>
        <v/>
      </c>
      <c r="D10374">
        <f>ROUND(B2*C2,2)</f>
        <v/>
      </c>
    </row>
    <row r="10375">
      <c r="A10375">
        <f>ROUND(B2*C2,2)</f>
        <v/>
      </c>
      <c r="B10375">
        <f>ROUND(B2*C2,2)</f>
        <v/>
      </c>
      <c r="C10375">
        <f>ROUND(B2*C2,2)</f>
        <v/>
      </c>
      <c r="D10375">
        <f>ROUND(B2*C2,2)</f>
        <v/>
      </c>
    </row>
    <row r="10376">
      <c r="A10376">
        <f>ROUND(B2*C2,2)</f>
        <v/>
      </c>
      <c r="B10376">
        <f>ROUND(B2*C2,2)</f>
        <v/>
      </c>
      <c r="C10376">
        <f>ROUND(B2*C2,2)</f>
        <v/>
      </c>
      <c r="D10376">
        <f>ROUND(B2*C2,2)</f>
        <v/>
      </c>
    </row>
    <row r="10377">
      <c r="A10377">
        <f>ROUND(B2*C2,2)</f>
        <v/>
      </c>
      <c r="B10377">
        <f>ROUND(B2*C2,2)</f>
        <v/>
      </c>
      <c r="C10377">
        <f>ROUND(B2*C2,2)</f>
        <v/>
      </c>
      <c r="D10377">
        <f>ROUND(B2*C2,2)</f>
        <v/>
      </c>
    </row>
    <row r="10378">
      <c r="A10378">
        <f>ROUND(B2*C2,2)</f>
        <v/>
      </c>
      <c r="B10378">
        <f>ROUND(B2*C2,2)</f>
        <v/>
      </c>
      <c r="C10378">
        <f>ROUND(B2*C2,2)</f>
        <v/>
      </c>
      <c r="D10378">
        <f>ROUND(B2*C2,2)</f>
        <v/>
      </c>
    </row>
    <row r="10379">
      <c r="A10379">
        <f>ROUND(B2*C2,2)</f>
        <v/>
      </c>
      <c r="B10379">
        <f>ROUND(B2*C2,2)</f>
        <v/>
      </c>
      <c r="C10379">
        <f>ROUND(B2*C2,2)</f>
        <v/>
      </c>
      <c r="D10379">
        <f>ROUND(B2*C2,2)</f>
        <v/>
      </c>
    </row>
    <row r="10380">
      <c r="A10380">
        <f>ROUND(B2*C2,2)</f>
        <v/>
      </c>
      <c r="B10380">
        <f>ROUND(B2*C2,2)</f>
        <v/>
      </c>
      <c r="C10380">
        <f>ROUND(B2*C2,2)</f>
        <v/>
      </c>
      <c r="D10380">
        <f>ROUND(B2*C2,2)</f>
        <v/>
      </c>
    </row>
    <row r="10381">
      <c r="A10381">
        <f>ROUND(B2*C2,2)</f>
        <v/>
      </c>
      <c r="B10381">
        <f>ROUND(B2*C2,2)</f>
        <v/>
      </c>
      <c r="C10381">
        <f>ROUND(B2*C2,2)</f>
        <v/>
      </c>
      <c r="D10381">
        <f>ROUND(B2*C2,2)</f>
        <v/>
      </c>
    </row>
    <row r="10382">
      <c r="A10382">
        <f>ROUND(B2*C2,2)</f>
        <v/>
      </c>
      <c r="B10382">
        <f>ROUND(B2*C2,2)</f>
        <v/>
      </c>
      <c r="C10382">
        <f>ROUND(B2*C2,2)</f>
        <v/>
      </c>
      <c r="D10382">
        <f>ROUND(B2*C2,2)</f>
        <v/>
      </c>
    </row>
    <row r="10383">
      <c r="A10383">
        <f>ROUND(B2*C2,2)</f>
        <v/>
      </c>
      <c r="B10383">
        <f>ROUND(B2*C2,2)</f>
        <v/>
      </c>
      <c r="C10383">
        <f>ROUND(B2*C2,2)</f>
        <v/>
      </c>
      <c r="D10383">
        <f>ROUND(B2*C2,2)</f>
        <v/>
      </c>
    </row>
    <row r="10384">
      <c r="A10384">
        <f>ROUND(B2*C2,2)</f>
        <v/>
      </c>
      <c r="B10384">
        <f>ROUND(B2*C2,2)</f>
        <v/>
      </c>
      <c r="C10384">
        <f>ROUND(B2*C2,2)</f>
        <v/>
      </c>
      <c r="D10384">
        <f>ROUND(B2*C2,2)</f>
        <v/>
      </c>
    </row>
    <row r="10385">
      <c r="A10385">
        <f>ROUND(B2*C2,2)</f>
        <v/>
      </c>
      <c r="B10385">
        <f>ROUND(B2*C2,2)</f>
        <v/>
      </c>
      <c r="C10385">
        <f>ROUND(B2*C2,2)</f>
        <v/>
      </c>
      <c r="D10385">
        <f>ROUND(B2*C2,2)</f>
        <v/>
      </c>
    </row>
    <row r="10386">
      <c r="A10386">
        <f>ROUND(B2*C2,2)</f>
        <v/>
      </c>
      <c r="B10386">
        <f>ROUND(B2*C2,2)</f>
        <v/>
      </c>
      <c r="C10386">
        <f>ROUND(B2*C2,2)</f>
        <v/>
      </c>
      <c r="D10386">
        <f>ROUND(B2*C2,2)</f>
        <v/>
      </c>
    </row>
    <row r="10387">
      <c r="A10387">
        <f>ROUND(B2*C2,2)</f>
        <v/>
      </c>
      <c r="B10387">
        <f>ROUND(B2*C2,2)</f>
        <v/>
      </c>
      <c r="C10387">
        <f>ROUND(B2*C2,2)</f>
        <v/>
      </c>
      <c r="D10387">
        <f>ROUND(B2*C2,2)</f>
        <v/>
      </c>
    </row>
    <row r="10388">
      <c r="A10388">
        <f>ROUND(B2*C2,2)</f>
        <v/>
      </c>
      <c r="B10388">
        <f>ROUND(B2*C2,2)</f>
        <v/>
      </c>
      <c r="C10388">
        <f>ROUND(B2*C2,2)</f>
        <v/>
      </c>
      <c r="D10388">
        <f>ROUND(B2*C2,2)</f>
        <v/>
      </c>
    </row>
    <row r="10389">
      <c r="A10389">
        <f>ROUND(B2*C2,2)</f>
        <v/>
      </c>
      <c r="B10389">
        <f>ROUND(B2*C2,2)</f>
        <v/>
      </c>
      <c r="C10389">
        <f>ROUND(B2*C2,2)</f>
        <v/>
      </c>
      <c r="D10389">
        <f>ROUND(B2*C2,2)</f>
        <v/>
      </c>
    </row>
    <row r="10390">
      <c r="A10390">
        <f>ROUND(B2*C2,2)</f>
        <v/>
      </c>
      <c r="B10390">
        <f>ROUND(B2*C2,2)</f>
        <v/>
      </c>
      <c r="C10390">
        <f>ROUND(B2*C2,2)</f>
        <v/>
      </c>
      <c r="D10390">
        <f>ROUND(B2*C2,2)</f>
        <v/>
      </c>
    </row>
    <row r="10391">
      <c r="A10391">
        <f>ROUND(B2*C2,2)</f>
        <v/>
      </c>
      <c r="B10391">
        <f>ROUND(B2*C2,2)</f>
        <v/>
      </c>
      <c r="C10391">
        <f>ROUND(B2*C2,2)</f>
        <v/>
      </c>
      <c r="D10391">
        <f>ROUND(B2*C2,2)</f>
        <v/>
      </c>
    </row>
    <row r="10392">
      <c r="A10392">
        <f>ROUND(B2*C2,2)</f>
        <v/>
      </c>
      <c r="B10392">
        <f>ROUND(B2*C2,2)</f>
        <v/>
      </c>
      <c r="C10392">
        <f>ROUND(B2*C2,2)</f>
        <v/>
      </c>
      <c r="D10392">
        <f>ROUND(B2*C2,2)</f>
        <v/>
      </c>
    </row>
    <row r="10393">
      <c r="A10393">
        <f>ROUND(B2*C2,2)</f>
        <v/>
      </c>
      <c r="B10393">
        <f>ROUND(B2*C2,2)</f>
        <v/>
      </c>
      <c r="C10393">
        <f>ROUND(B2*C2,2)</f>
        <v/>
      </c>
      <c r="D10393">
        <f>ROUND(B2*C2,2)</f>
        <v/>
      </c>
    </row>
    <row r="10394">
      <c r="A10394">
        <f>ROUND(B2*C2,2)</f>
        <v/>
      </c>
      <c r="B10394">
        <f>ROUND(B2*C2,2)</f>
        <v/>
      </c>
      <c r="C10394">
        <f>ROUND(B2*C2,2)</f>
        <v/>
      </c>
      <c r="D10394">
        <f>ROUND(B2*C2,2)</f>
        <v/>
      </c>
    </row>
    <row r="10395">
      <c r="A10395">
        <f>ROUND(B2*C2,2)</f>
        <v/>
      </c>
      <c r="B10395">
        <f>ROUND(B2*C2,2)</f>
        <v/>
      </c>
      <c r="C10395">
        <f>ROUND(B2*C2,2)</f>
        <v/>
      </c>
      <c r="D10395">
        <f>ROUND(B2*C2,2)</f>
        <v/>
      </c>
    </row>
    <row r="10396">
      <c r="A10396">
        <f>ROUND(B2*C2,2)</f>
        <v/>
      </c>
      <c r="B10396">
        <f>ROUND(B2*C2,2)</f>
        <v/>
      </c>
      <c r="C10396">
        <f>ROUND(B2*C2,2)</f>
        <v/>
      </c>
      <c r="D10396">
        <f>ROUND(B2*C2,2)</f>
        <v/>
      </c>
    </row>
    <row r="10397">
      <c r="A10397">
        <f>ROUND(B2*C2,2)</f>
        <v/>
      </c>
      <c r="B10397">
        <f>ROUND(B2*C2,2)</f>
        <v/>
      </c>
      <c r="C10397">
        <f>ROUND(B2*C2,2)</f>
        <v/>
      </c>
      <c r="D10397">
        <f>ROUND(B2*C2,2)</f>
        <v/>
      </c>
    </row>
    <row r="10398">
      <c r="A10398">
        <f>ROUND(B2*C2,2)</f>
        <v/>
      </c>
      <c r="B10398">
        <f>ROUND(B2*C2,2)</f>
        <v/>
      </c>
      <c r="C10398">
        <f>ROUND(B2*C2,2)</f>
        <v/>
      </c>
      <c r="D10398">
        <f>ROUND(B2*C2,2)</f>
        <v/>
      </c>
    </row>
    <row r="10399">
      <c r="A10399">
        <f>ROUND(B2*C2,2)</f>
        <v/>
      </c>
      <c r="B10399">
        <f>ROUND(B2*C2,2)</f>
        <v/>
      </c>
      <c r="C10399">
        <f>ROUND(B2*C2,2)</f>
        <v/>
      </c>
      <c r="D10399">
        <f>ROUND(B2*C2,2)</f>
        <v/>
      </c>
    </row>
    <row r="10400">
      <c r="A10400">
        <f>ROUND(B2*C2,2)</f>
        <v/>
      </c>
      <c r="B10400">
        <f>ROUND(B2*C2,2)</f>
        <v/>
      </c>
      <c r="C10400">
        <f>ROUND(B2*C2,2)</f>
        <v/>
      </c>
      <c r="D10400">
        <f>ROUND(B2*C2,2)</f>
        <v/>
      </c>
    </row>
    <row r="10401">
      <c r="A10401">
        <f>ROUND(B2*C2,2)</f>
        <v/>
      </c>
      <c r="B10401">
        <f>ROUND(B2*C2,2)</f>
        <v/>
      </c>
      <c r="C10401">
        <f>ROUND(B2*C2,2)</f>
        <v/>
      </c>
      <c r="D10401">
        <f>ROUND(B2*C2,2)</f>
        <v/>
      </c>
    </row>
    <row r="10402">
      <c r="A10402">
        <f>ROUND(B2*C2,2)</f>
        <v/>
      </c>
      <c r="B10402">
        <f>ROUND(B2*C2,2)</f>
        <v/>
      </c>
      <c r="C10402">
        <f>ROUND(B2*C2,2)</f>
        <v/>
      </c>
      <c r="D10402">
        <f>ROUND(B2*C2,2)</f>
        <v/>
      </c>
    </row>
    <row r="10403">
      <c r="A10403">
        <f>ROUND(B2*C2,2)</f>
        <v/>
      </c>
      <c r="B10403">
        <f>ROUND(B2*C2,2)</f>
        <v/>
      </c>
      <c r="C10403">
        <f>ROUND(B2*C2,2)</f>
        <v/>
      </c>
      <c r="D10403">
        <f>ROUND(B2*C2,2)</f>
        <v/>
      </c>
    </row>
    <row r="10404">
      <c r="A10404">
        <f>ROUND(B2*C2,2)</f>
        <v/>
      </c>
      <c r="B10404">
        <f>ROUND(B2*C2,2)</f>
        <v/>
      </c>
      <c r="C10404">
        <f>ROUND(B2*C2,2)</f>
        <v/>
      </c>
      <c r="D10404">
        <f>ROUND(B2*C2,2)</f>
        <v/>
      </c>
    </row>
    <row r="10405">
      <c r="A10405">
        <f>ROUND(B2*C2,2)</f>
        <v/>
      </c>
      <c r="B10405">
        <f>ROUND(B2*C2,2)</f>
        <v/>
      </c>
      <c r="C10405">
        <f>ROUND(B2*C2,2)</f>
        <v/>
      </c>
      <c r="D10405">
        <f>ROUND(B2*C2,2)</f>
        <v/>
      </c>
    </row>
    <row r="10406">
      <c r="A10406">
        <f>ROUND(B2*C2,2)</f>
        <v/>
      </c>
      <c r="B10406">
        <f>ROUND(B2*C2,2)</f>
        <v/>
      </c>
      <c r="C10406">
        <f>ROUND(B2*C2,2)</f>
        <v/>
      </c>
      <c r="D10406">
        <f>ROUND(B2*C2,2)</f>
        <v/>
      </c>
    </row>
    <row r="10407">
      <c r="A10407">
        <f>ROUND(B2*C2,2)</f>
        <v/>
      </c>
      <c r="B10407">
        <f>ROUND(B2*C2,2)</f>
        <v/>
      </c>
      <c r="C10407">
        <f>ROUND(B2*C2,2)</f>
        <v/>
      </c>
      <c r="D10407">
        <f>ROUND(B2*C2,2)</f>
        <v/>
      </c>
    </row>
    <row r="10408">
      <c r="A10408">
        <f>ROUND(B2*C2,2)</f>
        <v/>
      </c>
      <c r="B10408">
        <f>ROUND(B2*C2,2)</f>
        <v/>
      </c>
      <c r="C10408">
        <f>ROUND(B2*C2,2)</f>
        <v/>
      </c>
      <c r="D10408">
        <f>ROUND(B2*C2,2)</f>
        <v/>
      </c>
    </row>
    <row r="10409">
      <c r="A10409">
        <f>ROUND(B2*C2,2)</f>
        <v/>
      </c>
      <c r="B10409">
        <f>ROUND(B2*C2,2)</f>
        <v/>
      </c>
      <c r="C10409">
        <f>ROUND(B2*C2,2)</f>
        <v/>
      </c>
      <c r="D10409">
        <f>ROUND(B2*C2,2)</f>
        <v/>
      </c>
    </row>
    <row r="10410">
      <c r="A10410">
        <f>ROUND(B2*C2,2)</f>
        <v/>
      </c>
      <c r="B10410">
        <f>ROUND(B2*C2,2)</f>
        <v/>
      </c>
      <c r="C10410">
        <f>ROUND(B2*C2,2)</f>
        <v/>
      </c>
      <c r="D10410">
        <f>ROUND(B2*C2,2)</f>
        <v/>
      </c>
    </row>
    <row r="10411">
      <c r="A10411">
        <f>ROUND(B2*C2,2)</f>
        <v/>
      </c>
      <c r="B10411">
        <f>ROUND(B2*C2,2)</f>
        <v/>
      </c>
      <c r="C10411">
        <f>ROUND(B2*C2,2)</f>
        <v/>
      </c>
      <c r="D10411">
        <f>ROUND(B2*C2,2)</f>
        <v/>
      </c>
    </row>
    <row r="10412">
      <c r="A10412">
        <f>ROUND(B2*C2,2)</f>
        <v/>
      </c>
      <c r="B10412">
        <f>ROUND(B2*C2,2)</f>
        <v/>
      </c>
      <c r="C10412">
        <f>ROUND(B2*C2,2)</f>
        <v/>
      </c>
      <c r="D10412">
        <f>ROUND(B2*C2,2)</f>
        <v/>
      </c>
    </row>
    <row r="10413">
      <c r="A10413">
        <f>ROUND(B2*C2,2)</f>
        <v/>
      </c>
      <c r="B10413">
        <f>ROUND(B2*C2,2)</f>
        <v/>
      </c>
      <c r="C10413">
        <f>ROUND(B2*C2,2)</f>
        <v/>
      </c>
      <c r="D10413">
        <f>ROUND(B2*C2,2)</f>
        <v/>
      </c>
    </row>
    <row r="10414">
      <c r="A10414">
        <f>ROUND(B2*C2,2)</f>
        <v/>
      </c>
      <c r="B10414">
        <f>ROUND(B2*C2,2)</f>
        <v/>
      </c>
      <c r="C10414">
        <f>ROUND(B2*C2,2)</f>
        <v/>
      </c>
      <c r="D10414">
        <f>ROUND(B2*C2,2)</f>
        <v/>
      </c>
    </row>
    <row r="10415">
      <c r="A10415">
        <f>ROUND(B2*C2,2)</f>
        <v/>
      </c>
      <c r="B10415">
        <f>ROUND(B2*C2,2)</f>
        <v/>
      </c>
      <c r="C10415">
        <f>ROUND(B2*C2,2)</f>
        <v/>
      </c>
      <c r="D10415">
        <f>ROUND(B2*C2,2)</f>
        <v/>
      </c>
    </row>
    <row r="10416">
      <c r="A10416">
        <f>ROUND(B2*C2,2)</f>
        <v/>
      </c>
      <c r="B10416">
        <f>ROUND(B2*C2,2)</f>
        <v/>
      </c>
      <c r="C10416">
        <f>ROUND(B2*C2,2)</f>
        <v/>
      </c>
      <c r="D10416">
        <f>ROUND(B2*C2,2)</f>
        <v/>
      </c>
    </row>
    <row r="10417">
      <c r="A10417">
        <f>ROUND(B2*C2,2)</f>
        <v/>
      </c>
      <c r="B10417">
        <f>ROUND(B2*C2,2)</f>
        <v/>
      </c>
      <c r="C10417">
        <f>ROUND(B2*C2,2)</f>
        <v/>
      </c>
      <c r="D10417">
        <f>ROUND(B2*C2,2)</f>
        <v/>
      </c>
    </row>
    <row r="10418">
      <c r="A10418">
        <f>ROUND(B2*C2,2)</f>
        <v/>
      </c>
      <c r="B10418">
        <f>ROUND(B2*C2,2)</f>
        <v/>
      </c>
      <c r="C10418">
        <f>ROUND(B2*C2,2)</f>
        <v/>
      </c>
      <c r="D10418">
        <f>ROUND(B2*C2,2)</f>
        <v/>
      </c>
    </row>
    <row r="10419">
      <c r="A10419">
        <f>ROUND(B2*C2,2)</f>
        <v/>
      </c>
      <c r="B10419">
        <f>ROUND(B2*C2,2)</f>
        <v/>
      </c>
      <c r="C10419">
        <f>ROUND(B2*C2,2)</f>
        <v/>
      </c>
      <c r="D10419">
        <f>ROUND(B2*C2,2)</f>
        <v/>
      </c>
    </row>
    <row r="10420">
      <c r="A10420">
        <f>ROUND(B2*C2,2)</f>
        <v/>
      </c>
      <c r="B10420">
        <f>ROUND(B2*C2,2)</f>
        <v/>
      </c>
      <c r="C10420">
        <f>ROUND(B2*C2,2)</f>
        <v/>
      </c>
      <c r="D10420">
        <f>ROUND(B2*C2,2)</f>
        <v/>
      </c>
    </row>
    <row r="10421">
      <c r="A10421">
        <f>ROUND(B2*C2,2)</f>
        <v/>
      </c>
      <c r="B10421">
        <f>ROUND(B2*C2,2)</f>
        <v/>
      </c>
      <c r="C10421">
        <f>ROUND(B2*C2,2)</f>
        <v/>
      </c>
      <c r="D10421">
        <f>ROUND(B2*C2,2)</f>
        <v/>
      </c>
    </row>
    <row r="10422">
      <c r="A10422">
        <f>ROUND(B2*C2,2)</f>
        <v/>
      </c>
      <c r="B10422">
        <f>ROUND(B2*C2,2)</f>
        <v/>
      </c>
      <c r="C10422">
        <f>ROUND(B2*C2,2)</f>
        <v/>
      </c>
      <c r="D10422">
        <f>ROUND(B2*C2,2)</f>
        <v/>
      </c>
    </row>
    <row r="10423">
      <c r="A10423">
        <f>ROUND(B2*C2,2)</f>
        <v/>
      </c>
      <c r="B10423">
        <f>ROUND(B2*C2,2)</f>
        <v/>
      </c>
      <c r="C10423">
        <f>ROUND(B2*C2,2)</f>
        <v/>
      </c>
      <c r="D10423">
        <f>ROUND(B2*C2,2)</f>
        <v/>
      </c>
    </row>
    <row r="10424">
      <c r="A10424">
        <f>ROUND(B2*C2,2)</f>
        <v/>
      </c>
      <c r="B10424">
        <f>ROUND(B2*C2,2)</f>
        <v/>
      </c>
      <c r="C10424">
        <f>ROUND(B2*C2,2)</f>
        <v/>
      </c>
      <c r="D10424">
        <f>ROUND(B2*C2,2)</f>
        <v/>
      </c>
    </row>
    <row r="10425">
      <c r="A10425">
        <f>ROUND(B2*C2,2)</f>
        <v/>
      </c>
      <c r="B10425">
        <f>ROUND(B2*C2,2)</f>
        <v/>
      </c>
      <c r="C10425">
        <f>ROUND(B2*C2,2)</f>
        <v/>
      </c>
      <c r="D10425">
        <f>ROUND(B2*C2,2)</f>
        <v/>
      </c>
    </row>
    <row r="10426">
      <c r="A10426">
        <f>ROUND(B2*C2,2)</f>
        <v/>
      </c>
      <c r="B10426">
        <f>ROUND(B2*C2,2)</f>
        <v/>
      </c>
      <c r="C10426">
        <f>ROUND(B2*C2,2)</f>
        <v/>
      </c>
      <c r="D10426">
        <f>ROUND(B2*C2,2)</f>
        <v/>
      </c>
    </row>
    <row r="10427">
      <c r="A10427">
        <f>ROUND(B2*C2,2)</f>
        <v/>
      </c>
      <c r="B10427">
        <f>ROUND(B2*C2,2)</f>
        <v/>
      </c>
      <c r="C10427">
        <f>ROUND(B2*C2,2)</f>
        <v/>
      </c>
      <c r="D10427">
        <f>ROUND(B2*C2,2)</f>
        <v/>
      </c>
    </row>
    <row r="10428">
      <c r="A10428">
        <f>ROUND(B2*C2,2)</f>
        <v/>
      </c>
      <c r="B10428">
        <f>ROUND(B2*C2,2)</f>
        <v/>
      </c>
      <c r="C10428">
        <f>ROUND(B2*C2,2)</f>
        <v/>
      </c>
      <c r="D10428">
        <f>ROUND(B2*C2,2)</f>
        <v/>
      </c>
    </row>
    <row r="10429">
      <c r="A10429">
        <f>ROUND(B2*C2,2)</f>
        <v/>
      </c>
      <c r="B10429">
        <f>ROUND(B2*C2,2)</f>
        <v/>
      </c>
      <c r="C10429">
        <f>ROUND(B2*C2,2)</f>
        <v/>
      </c>
      <c r="D10429">
        <f>ROUND(B2*C2,2)</f>
        <v/>
      </c>
    </row>
    <row r="10430">
      <c r="A10430">
        <f>ROUND(B2*C2,2)</f>
        <v/>
      </c>
      <c r="B10430">
        <f>ROUND(B2*C2,2)</f>
        <v/>
      </c>
      <c r="C10430">
        <f>ROUND(B2*C2,2)</f>
        <v/>
      </c>
      <c r="D10430">
        <f>ROUND(B2*C2,2)</f>
        <v/>
      </c>
    </row>
    <row r="10431">
      <c r="A10431">
        <f>ROUND(B2*C2,2)</f>
        <v/>
      </c>
      <c r="B10431">
        <f>ROUND(B2*C2,2)</f>
        <v/>
      </c>
      <c r="C10431">
        <f>ROUND(B2*C2,2)</f>
        <v/>
      </c>
      <c r="D10431">
        <f>ROUND(B2*C2,2)</f>
        <v/>
      </c>
    </row>
    <row r="10432">
      <c r="A10432">
        <f>ROUND(B2*C2,2)</f>
        <v/>
      </c>
      <c r="B10432">
        <f>ROUND(B2*C2,2)</f>
        <v/>
      </c>
      <c r="C10432">
        <f>ROUND(B2*C2,2)</f>
        <v/>
      </c>
      <c r="D10432">
        <f>ROUND(B2*C2,2)</f>
        <v/>
      </c>
    </row>
    <row r="10433">
      <c r="A10433">
        <f>ROUND(B2*C2,2)</f>
        <v/>
      </c>
      <c r="B10433">
        <f>ROUND(B2*C2,2)</f>
        <v/>
      </c>
      <c r="C10433">
        <f>ROUND(B2*C2,2)</f>
        <v/>
      </c>
      <c r="D10433">
        <f>ROUND(B2*C2,2)</f>
        <v/>
      </c>
    </row>
    <row r="10434">
      <c r="A10434">
        <f>ROUND(B2*C2,2)</f>
        <v/>
      </c>
      <c r="B10434">
        <f>ROUND(B2*C2,2)</f>
        <v/>
      </c>
      <c r="C10434">
        <f>ROUND(B2*C2,2)</f>
        <v/>
      </c>
      <c r="D10434">
        <f>ROUND(B2*C2,2)</f>
        <v/>
      </c>
    </row>
    <row r="10435">
      <c r="A10435">
        <f>ROUND(B2*C2,2)</f>
        <v/>
      </c>
      <c r="B10435">
        <f>ROUND(B2*C2,2)</f>
        <v/>
      </c>
      <c r="C10435">
        <f>ROUND(B2*C2,2)</f>
        <v/>
      </c>
      <c r="D10435">
        <f>ROUND(B2*C2,2)</f>
        <v/>
      </c>
    </row>
    <row r="10436">
      <c r="A10436">
        <f>ROUND(B2*C2,2)</f>
        <v/>
      </c>
      <c r="B10436">
        <f>ROUND(B2*C2,2)</f>
        <v/>
      </c>
      <c r="C10436">
        <f>ROUND(B2*C2,2)</f>
        <v/>
      </c>
      <c r="D10436">
        <f>ROUND(B2*C2,2)</f>
        <v/>
      </c>
    </row>
    <row r="10437">
      <c r="A10437">
        <f>ROUND(B2*C2,2)</f>
        <v/>
      </c>
      <c r="B10437">
        <f>ROUND(B2*C2,2)</f>
        <v/>
      </c>
      <c r="C10437">
        <f>ROUND(B2*C2,2)</f>
        <v/>
      </c>
      <c r="D10437">
        <f>ROUND(B2*C2,2)</f>
        <v/>
      </c>
    </row>
    <row r="10438">
      <c r="A10438">
        <f>ROUND(B2*C2,2)</f>
        <v/>
      </c>
      <c r="B10438">
        <f>ROUND(B2*C2,2)</f>
        <v/>
      </c>
      <c r="C10438">
        <f>ROUND(B2*C2,2)</f>
        <v/>
      </c>
      <c r="D10438">
        <f>ROUND(B2*C2,2)</f>
        <v/>
      </c>
    </row>
    <row r="10439">
      <c r="A10439">
        <f>ROUND(B2*C2,2)</f>
        <v/>
      </c>
      <c r="B10439">
        <f>ROUND(B2*C2,2)</f>
        <v/>
      </c>
      <c r="C10439">
        <f>ROUND(B2*C2,2)</f>
        <v/>
      </c>
      <c r="D10439">
        <f>ROUND(B2*C2,2)</f>
        <v/>
      </c>
    </row>
    <row r="10440">
      <c r="A10440">
        <f>ROUND(B2*C2,2)</f>
        <v/>
      </c>
      <c r="B10440">
        <f>ROUND(B2*C2,2)</f>
        <v/>
      </c>
      <c r="C10440">
        <f>ROUND(B2*C2,2)</f>
        <v/>
      </c>
      <c r="D10440">
        <f>ROUND(B2*C2,2)</f>
        <v/>
      </c>
    </row>
    <row r="10441">
      <c r="A10441">
        <f>ROUND(B2*C2,2)</f>
        <v/>
      </c>
      <c r="B10441">
        <f>ROUND(B2*C2,2)</f>
        <v/>
      </c>
      <c r="C10441">
        <f>ROUND(B2*C2,2)</f>
        <v/>
      </c>
      <c r="D10441">
        <f>ROUND(B2*C2,2)</f>
        <v/>
      </c>
    </row>
    <row r="10442">
      <c r="A10442">
        <f>ROUND(B2*C2,2)</f>
        <v/>
      </c>
      <c r="B10442">
        <f>ROUND(B2*C2,2)</f>
        <v/>
      </c>
      <c r="C10442">
        <f>ROUND(B2*C2,2)</f>
        <v/>
      </c>
      <c r="D10442">
        <f>ROUND(B2*C2,2)</f>
        <v/>
      </c>
    </row>
    <row r="10443">
      <c r="A10443">
        <f>ROUND(B2*C2,2)</f>
        <v/>
      </c>
      <c r="B10443">
        <f>ROUND(B2*C2,2)</f>
        <v/>
      </c>
      <c r="C10443">
        <f>ROUND(B2*C2,2)</f>
        <v/>
      </c>
      <c r="D10443">
        <f>ROUND(B2*C2,2)</f>
        <v/>
      </c>
    </row>
    <row r="10444">
      <c r="A10444">
        <f>ROUND(B2*C2,2)</f>
        <v/>
      </c>
      <c r="B10444">
        <f>ROUND(B2*C2,2)</f>
        <v/>
      </c>
      <c r="C10444">
        <f>ROUND(B2*C2,2)</f>
        <v/>
      </c>
      <c r="D10444">
        <f>ROUND(B2*C2,2)</f>
        <v/>
      </c>
    </row>
    <row r="10445">
      <c r="A10445">
        <f>ROUND(B2*C2,2)</f>
        <v/>
      </c>
      <c r="B10445">
        <f>ROUND(B2*C2,2)</f>
        <v/>
      </c>
      <c r="C10445">
        <f>ROUND(B2*C2,2)</f>
        <v/>
      </c>
      <c r="D10445">
        <f>ROUND(B2*C2,2)</f>
        <v/>
      </c>
    </row>
    <row r="10446">
      <c r="A10446">
        <f>ROUND(B2*C2,2)</f>
        <v/>
      </c>
      <c r="B10446">
        <f>ROUND(B2*C2,2)</f>
        <v/>
      </c>
      <c r="C10446">
        <f>ROUND(B2*C2,2)</f>
        <v/>
      </c>
      <c r="D10446">
        <f>ROUND(B2*C2,2)</f>
        <v/>
      </c>
    </row>
    <row r="10447">
      <c r="A10447">
        <f>ROUND(B2*C2,2)</f>
        <v/>
      </c>
      <c r="B10447">
        <f>ROUND(B2*C2,2)</f>
        <v/>
      </c>
      <c r="C10447">
        <f>ROUND(B2*C2,2)</f>
        <v/>
      </c>
      <c r="D10447">
        <f>ROUND(B2*C2,2)</f>
        <v/>
      </c>
    </row>
    <row r="10448">
      <c r="A10448">
        <f>ROUND(B2*C2,2)</f>
        <v/>
      </c>
      <c r="B10448">
        <f>ROUND(B2*C2,2)</f>
        <v/>
      </c>
      <c r="C10448">
        <f>ROUND(B2*C2,2)</f>
        <v/>
      </c>
      <c r="D10448">
        <f>ROUND(B2*C2,2)</f>
        <v/>
      </c>
    </row>
    <row r="10449">
      <c r="A10449">
        <f>ROUND(B2*C2,2)</f>
        <v/>
      </c>
      <c r="B10449">
        <f>ROUND(B2*C2,2)</f>
        <v/>
      </c>
      <c r="C10449">
        <f>ROUND(B2*C2,2)</f>
        <v/>
      </c>
      <c r="D10449">
        <f>ROUND(B2*C2,2)</f>
        <v/>
      </c>
    </row>
    <row r="10450">
      <c r="A10450">
        <f>ROUND(B2*C2,2)</f>
        <v/>
      </c>
      <c r="B10450">
        <f>ROUND(B2*C2,2)</f>
        <v/>
      </c>
      <c r="C10450">
        <f>ROUND(B2*C2,2)</f>
        <v/>
      </c>
      <c r="D10450">
        <f>ROUND(B2*C2,2)</f>
        <v/>
      </c>
    </row>
    <row r="10451">
      <c r="A10451">
        <f>ROUND(B2*C2,2)</f>
        <v/>
      </c>
      <c r="B10451">
        <f>ROUND(B2*C2,2)</f>
        <v/>
      </c>
      <c r="C10451">
        <f>ROUND(B2*C2,2)</f>
        <v/>
      </c>
      <c r="D10451">
        <f>ROUND(B2*C2,2)</f>
        <v/>
      </c>
    </row>
    <row r="10452">
      <c r="A10452">
        <f>ROUND(B2*C2,2)</f>
        <v/>
      </c>
      <c r="B10452">
        <f>ROUND(B2*C2,2)</f>
        <v/>
      </c>
      <c r="C10452">
        <f>ROUND(B2*C2,2)</f>
        <v/>
      </c>
      <c r="D10452">
        <f>ROUND(B2*C2,2)</f>
        <v/>
      </c>
    </row>
    <row r="10453">
      <c r="A10453">
        <f>ROUND(B2*C2,2)</f>
        <v/>
      </c>
      <c r="B10453">
        <f>ROUND(B2*C2,2)</f>
        <v/>
      </c>
      <c r="C10453">
        <f>ROUND(B2*C2,2)</f>
        <v/>
      </c>
      <c r="D10453">
        <f>ROUND(B2*C2,2)</f>
        <v/>
      </c>
    </row>
    <row r="10454">
      <c r="A10454">
        <f>ROUND(B2*C2,2)</f>
        <v/>
      </c>
      <c r="B10454">
        <f>ROUND(B2*C2,2)</f>
        <v/>
      </c>
      <c r="C10454">
        <f>ROUND(B2*C2,2)</f>
        <v/>
      </c>
      <c r="D10454">
        <f>ROUND(B2*C2,2)</f>
        <v/>
      </c>
    </row>
    <row r="10455">
      <c r="A10455">
        <f>ROUND(B2*C2,2)</f>
        <v/>
      </c>
      <c r="B10455">
        <f>ROUND(B2*C2,2)</f>
        <v/>
      </c>
      <c r="C10455">
        <f>ROUND(B2*C2,2)</f>
        <v/>
      </c>
      <c r="D10455">
        <f>ROUND(B2*C2,2)</f>
        <v/>
      </c>
    </row>
    <row r="10456">
      <c r="A10456">
        <f>ROUND(B2*C2,2)</f>
        <v/>
      </c>
      <c r="B10456">
        <f>ROUND(B2*C2,2)</f>
        <v/>
      </c>
      <c r="C10456">
        <f>ROUND(B2*C2,2)</f>
        <v/>
      </c>
      <c r="D10456">
        <f>ROUND(B2*C2,2)</f>
        <v/>
      </c>
    </row>
    <row r="10457">
      <c r="A10457">
        <f>ROUND(B2*C2,2)</f>
        <v/>
      </c>
      <c r="B10457">
        <f>ROUND(B2*C2,2)</f>
        <v/>
      </c>
      <c r="C10457">
        <f>ROUND(B2*C2,2)</f>
        <v/>
      </c>
      <c r="D10457">
        <f>ROUND(B2*C2,2)</f>
        <v/>
      </c>
    </row>
    <row r="10458">
      <c r="A10458">
        <f>ROUND(B2*C2,2)</f>
        <v/>
      </c>
      <c r="B10458">
        <f>ROUND(B2*C2,2)</f>
        <v/>
      </c>
      <c r="C10458">
        <f>ROUND(B2*C2,2)</f>
        <v/>
      </c>
      <c r="D10458">
        <f>ROUND(B2*C2,2)</f>
        <v/>
      </c>
    </row>
    <row r="10459">
      <c r="A10459">
        <f>ROUND(B2*C2,2)</f>
        <v/>
      </c>
      <c r="B10459">
        <f>ROUND(B2*C2,2)</f>
        <v/>
      </c>
      <c r="C10459">
        <f>ROUND(B2*C2,2)</f>
        <v/>
      </c>
      <c r="D10459">
        <f>ROUND(B2*C2,2)</f>
        <v/>
      </c>
    </row>
    <row r="10460">
      <c r="A10460">
        <f>ROUND(B2*C2,2)</f>
        <v/>
      </c>
      <c r="B10460">
        <f>ROUND(B2*C2,2)</f>
        <v/>
      </c>
      <c r="C10460">
        <f>ROUND(B2*C2,2)</f>
        <v/>
      </c>
      <c r="D10460">
        <f>ROUND(B2*C2,2)</f>
        <v/>
      </c>
    </row>
    <row r="10461">
      <c r="A10461">
        <f>ROUND(B2*C2,2)</f>
        <v/>
      </c>
      <c r="B10461">
        <f>ROUND(B2*C2,2)</f>
        <v/>
      </c>
      <c r="C10461">
        <f>ROUND(B2*C2,2)</f>
        <v/>
      </c>
      <c r="D10461">
        <f>ROUND(B2*C2,2)</f>
        <v/>
      </c>
    </row>
    <row r="10462">
      <c r="A10462">
        <f>ROUND(B2*C2,2)</f>
        <v/>
      </c>
      <c r="B10462">
        <f>ROUND(B2*C2,2)</f>
        <v/>
      </c>
      <c r="C10462">
        <f>ROUND(B2*C2,2)</f>
        <v/>
      </c>
      <c r="D10462">
        <f>ROUND(B2*C2,2)</f>
        <v/>
      </c>
    </row>
    <row r="10463">
      <c r="A10463">
        <f>ROUND(B2*C2,2)</f>
        <v/>
      </c>
      <c r="B10463">
        <f>ROUND(B2*C2,2)</f>
        <v/>
      </c>
      <c r="C10463">
        <f>ROUND(B2*C2,2)</f>
        <v/>
      </c>
      <c r="D10463">
        <f>ROUND(B2*C2,2)</f>
        <v/>
      </c>
    </row>
    <row r="10464">
      <c r="A10464">
        <f>ROUND(B2*C2,2)</f>
        <v/>
      </c>
      <c r="B10464">
        <f>ROUND(B2*C2,2)</f>
        <v/>
      </c>
      <c r="C10464">
        <f>ROUND(B2*C2,2)</f>
        <v/>
      </c>
      <c r="D10464">
        <f>ROUND(B2*C2,2)</f>
        <v/>
      </c>
    </row>
    <row r="10465">
      <c r="A10465">
        <f>ROUND(B2*C2,2)</f>
        <v/>
      </c>
      <c r="B10465">
        <f>ROUND(B2*C2,2)</f>
        <v/>
      </c>
      <c r="C10465">
        <f>ROUND(B2*C2,2)</f>
        <v/>
      </c>
      <c r="D10465">
        <f>ROUND(B2*C2,2)</f>
        <v/>
      </c>
    </row>
    <row r="10466">
      <c r="A10466">
        <f>ROUND(B2*C2,2)</f>
        <v/>
      </c>
      <c r="B10466">
        <f>ROUND(B2*C2,2)</f>
        <v/>
      </c>
      <c r="C10466">
        <f>ROUND(B2*C2,2)</f>
        <v/>
      </c>
      <c r="D10466">
        <f>ROUND(B2*C2,2)</f>
        <v/>
      </c>
    </row>
    <row r="10467">
      <c r="A10467">
        <f>ROUND(B2*C2,2)</f>
        <v/>
      </c>
      <c r="B10467">
        <f>ROUND(B2*C2,2)</f>
        <v/>
      </c>
      <c r="C10467">
        <f>ROUND(B2*C2,2)</f>
        <v/>
      </c>
      <c r="D10467">
        <f>ROUND(B2*C2,2)</f>
        <v/>
      </c>
    </row>
    <row r="10468">
      <c r="A10468">
        <f>ROUND(B2*C2,2)</f>
        <v/>
      </c>
      <c r="B10468">
        <f>ROUND(B2*C2,2)</f>
        <v/>
      </c>
      <c r="C10468">
        <f>ROUND(B2*C2,2)</f>
        <v/>
      </c>
      <c r="D10468">
        <f>ROUND(B2*C2,2)</f>
        <v/>
      </c>
    </row>
    <row r="10469">
      <c r="A10469">
        <f>ROUND(B2*C2,2)</f>
        <v/>
      </c>
      <c r="B10469">
        <f>ROUND(B2*C2,2)</f>
        <v/>
      </c>
      <c r="C10469">
        <f>ROUND(B2*C2,2)</f>
        <v/>
      </c>
      <c r="D10469">
        <f>ROUND(B2*C2,2)</f>
        <v/>
      </c>
    </row>
    <row r="10470">
      <c r="A10470">
        <f>ROUND(B2*C2,2)</f>
        <v/>
      </c>
      <c r="B10470">
        <f>ROUND(B2*C2,2)</f>
        <v/>
      </c>
      <c r="C10470">
        <f>ROUND(B2*C2,2)</f>
        <v/>
      </c>
      <c r="D10470">
        <f>ROUND(B2*C2,2)</f>
        <v/>
      </c>
    </row>
    <row r="10471">
      <c r="A10471">
        <f>ROUND(B2*C2,2)</f>
        <v/>
      </c>
      <c r="B10471">
        <f>ROUND(B2*C2,2)</f>
        <v/>
      </c>
      <c r="C10471">
        <f>ROUND(B2*C2,2)</f>
        <v/>
      </c>
      <c r="D10471">
        <f>ROUND(B2*C2,2)</f>
        <v/>
      </c>
    </row>
    <row r="10472">
      <c r="A10472">
        <f>ROUND(B2*C2,2)</f>
        <v/>
      </c>
      <c r="B10472">
        <f>ROUND(B2*C2,2)</f>
        <v/>
      </c>
      <c r="C10472">
        <f>ROUND(B2*C2,2)</f>
        <v/>
      </c>
      <c r="D10472">
        <f>ROUND(B2*C2,2)</f>
        <v/>
      </c>
    </row>
    <row r="10473">
      <c r="A10473">
        <f>ROUND(B2*C2,2)</f>
        <v/>
      </c>
      <c r="B10473">
        <f>ROUND(B2*C2,2)</f>
        <v/>
      </c>
      <c r="C10473">
        <f>ROUND(B2*C2,2)</f>
        <v/>
      </c>
      <c r="D10473">
        <f>ROUND(B2*C2,2)</f>
        <v/>
      </c>
    </row>
    <row r="10474">
      <c r="A10474">
        <f>ROUND(B2*C2,2)</f>
        <v/>
      </c>
      <c r="B10474">
        <f>ROUND(B2*C2,2)</f>
        <v/>
      </c>
      <c r="C10474">
        <f>ROUND(B2*C2,2)</f>
        <v/>
      </c>
      <c r="D10474">
        <f>ROUND(B2*C2,2)</f>
        <v/>
      </c>
    </row>
    <row r="10475">
      <c r="A10475">
        <f>ROUND(B2*C2,2)</f>
        <v/>
      </c>
      <c r="B10475">
        <f>ROUND(B2*C2,2)</f>
        <v/>
      </c>
      <c r="C10475">
        <f>ROUND(B2*C2,2)</f>
        <v/>
      </c>
      <c r="D10475">
        <f>ROUND(B2*C2,2)</f>
        <v/>
      </c>
    </row>
    <row r="10476">
      <c r="A10476">
        <f>ROUND(B2*C2,2)</f>
        <v/>
      </c>
      <c r="B10476">
        <f>ROUND(B2*C2,2)</f>
        <v/>
      </c>
      <c r="C10476">
        <f>ROUND(B2*C2,2)</f>
        <v/>
      </c>
      <c r="D10476">
        <f>ROUND(B2*C2,2)</f>
        <v/>
      </c>
    </row>
    <row r="10477">
      <c r="A10477">
        <f>ROUND(B2*C2,2)</f>
        <v/>
      </c>
      <c r="B10477">
        <f>ROUND(B2*C2,2)</f>
        <v/>
      </c>
      <c r="C10477">
        <f>ROUND(B2*C2,2)</f>
        <v/>
      </c>
      <c r="D10477">
        <f>ROUND(B2*C2,2)</f>
        <v/>
      </c>
    </row>
    <row r="10478">
      <c r="A10478">
        <f>ROUND(B2*C2,2)</f>
        <v/>
      </c>
      <c r="B10478">
        <f>ROUND(B2*C2,2)</f>
        <v/>
      </c>
      <c r="C10478">
        <f>ROUND(B2*C2,2)</f>
        <v/>
      </c>
      <c r="D10478">
        <f>ROUND(B2*C2,2)</f>
        <v/>
      </c>
    </row>
    <row r="10479">
      <c r="A10479">
        <f>ROUND(B2*C2,2)</f>
        <v/>
      </c>
      <c r="B10479">
        <f>ROUND(B2*C2,2)</f>
        <v/>
      </c>
      <c r="C10479">
        <f>ROUND(B2*C2,2)</f>
        <v/>
      </c>
      <c r="D10479">
        <f>ROUND(B2*C2,2)</f>
        <v/>
      </c>
    </row>
    <row r="10480">
      <c r="A10480">
        <f>ROUND(B2*C2,2)</f>
        <v/>
      </c>
      <c r="B10480">
        <f>ROUND(B2*C2,2)</f>
        <v/>
      </c>
      <c r="C10480">
        <f>ROUND(B2*C2,2)</f>
        <v/>
      </c>
      <c r="D10480">
        <f>ROUND(B2*C2,2)</f>
        <v/>
      </c>
    </row>
    <row r="10481">
      <c r="A10481">
        <f>ROUND(B2*C2,2)</f>
        <v/>
      </c>
      <c r="B10481">
        <f>ROUND(B2*C2,2)</f>
        <v/>
      </c>
      <c r="C10481">
        <f>ROUND(B2*C2,2)</f>
        <v/>
      </c>
      <c r="D10481">
        <f>ROUND(B2*C2,2)</f>
        <v/>
      </c>
    </row>
    <row r="10482">
      <c r="A10482">
        <f>ROUND(B2*C2,2)</f>
        <v/>
      </c>
      <c r="B10482">
        <f>ROUND(B2*C2,2)</f>
        <v/>
      </c>
      <c r="C10482">
        <f>ROUND(B2*C2,2)</f>
        <v/>
      </c>
      <c r="D10482">
        <f>ROUND(B2*C2,2)</f>
        <v/>
      </c>
    </row>
    <row r="10483">
      <c r="A10483">
        <f>ROUND(B2*C2,2)</f>
        <v/>
      </c>
      <c r="B10483">
        <f>ROUND(B2*C2,2)</f>
        <v/>
      </c>
      <c r="C10483">
        <f>ROUND(B2*C2,2)</f>
        <v/>
      </c>
      <c r="D10483">
        <f>ROUND(B2*C2,2)</f>
        <v/>
      </c>
    </row>
    <row r="10484">
      <c r="A10484">
        <f>ROUND(B2*C2,2)</f>
        <v/>
      </c>
      <c r="B10484">
        <f>ROUND(B2*C2,2)</f>
        <v/>
      </c>
      <c r="C10484">
        <f>ROUND(B2*C2,2)</f>
        <v/>
      </c>
      <c r="D10484">
        <f>ROUND(B2*C2,2)</f>
        <v/>
      </c>
    </row>
    <row r="10485">
      <c r="A10485">
        <f>ROUND(B2*C2,2)</f>
        <v/>
      </c>
      <c r="B10485">
        <f>ROUND(B2*C2,2)</f>
        <v/>
      </c>
      <c r="C10485">
        <f>ROUND(B2*C2,2)</f>
        <v/>
      </c>
      <c r="D10485">
        <f>ROUND(B2*C2,2)</f>
        <v/>
      </c>
    </row>
    <row r="10486">
      <c r="A10486">
        <f>ROUND(B2*C2,2)</f>
        <v/>
      </c>
      <c r="B10486">
        <f>ROUND(B2*C2,2)</f>
        <v/>
      </c>
      <c r="C10486">
        <f>ROUND(B2*C2,2)</f>
        <v/>
      </c>
      <c r="D10486">
        <f>ROUND(B2*C2,2)</f>
        <v/>
      </c>
    </row>
    <row r="10487">
      <c r="A10487">
        <f>ROUND(B2*C2,2)</f>
        <v/>
      </c>
      <c r="B10487">
        <f>ROUND(B2*C2,2)</f>
        <v/>
      </c>
      <c r="C10487">
        <f>ROUND(B2*C2,2)</f>
        <v/>
      </c>
      <c r="D10487">
        <f>ROUND(B2*C2,2)</f>
        <v/>
      </c>
    </row>
    <row r="10488">
      <c r="A10488">
        <f>ROUND(B2*C2,2)</f>
        <v/>
      </c>
      <c r="B10488">
        <f>ROUND(B2*C2,2)</f>
        <v/>
      </c>
      <c r="C10488">
        <f>ROUND(B2*C2,2)</f>
        <v/>
      </c>
      <c r="D10488">
        <f>ROUND(B2*C2,2)</f>
        <v/>
      </c>
    </row>
    <row r="10489">
      <c r="A10489">
        <f>ROUND(B2*C2,2)</f>
        <v/>
      </c>
      <c r="B10489">
        <f>ROUND(B2*C2,2)</f>
        <v/>
      </c>
      <c r="C10489">
        <f>ROUND(B2*C2,2)</f>
        <v/>
      </c>
      <c r="D10489">
        <f>ROUND(B2*C2,2)</f>
        <v/>
      </c>
    </row>
    <row r="10490">
      <c r="A10490">
        <f>ROUND(B2*C2,2)</f>
        <v/>
      </c>
      <c r="B10490">
        <f>ROUND(B2*C2,2)</f>
        <v/>
      </c>
      <c r="C10490">
        <f>ROUND(B2*C2,2)</f>
        <v/>
      </c>
      <c r="D10490">
        <f>ROUND(B2*C2,2)</f>
        <v/>
      </c>
    </row>
    <row r="10491">
      <c r="A10491">
        <f>ROUND(B2*C2,2)</f>
        <v/>
      </c>
      <c r="B10491">
        <f>ROUND(B2*C2,2)</f>
        <v/>
      </c>
      <c r="C10491">
        <f>ROUND(B2*C2,2)</f>
        <v/>
      </c>
      <c r="D10491">
        <f>ROUND(B2*C2,2)</f>
        <v/>
      </c>
    </row>
    <row r="10492">
      <c r="A10492">
        <f>ROUND(B2*C2,2)</f>
        <v/>
      </c>
      <c r="B10492">
        <f>ROUND(B2*C2,2)</f>
        <v/>
      </c>
      <c r="C10492">
        <f>ROUND(B2*C2,2)</f>
        <v/>
      </c>
      <c r="D10492">
        <f>ROUND(B2*C2,2)</f>
        <v/>
      </c>
    </row>
    <row r="10493">
      <c r="A10493">
        <f>ROUND(B2*C2,2)</f>
        <v/>
      </c>
      <c r="B10493">
        <f>ROUND(B2*C2,2)</f>
        <v/>
      </c>
      <c r="C10493">
        <f>ROUND(B2*C2,2)</f>
        <v/>
      </c>
      <c r="D10493">
        <f>ROUND(B2*C2,2)</f>
        <v/>
      </c>
    </row>
    <row r="10494">
      <c r="A10494">
        <f>ROUND(B2*C2,2)</f>
        <v/>
      </c>
      <c r="B10494">
        <f>ROUND(B2*C2,2)</f>
        <v/>
      </c>
      <c r="C10494">
        <f>ROUND(B2*C2,2)</f>
        <v/>
      </c>
      <c r="D10494">
        <f>ROUND(B2*C2,2)</f>
        <v/>
      </c>
    </row>
    <row r="10495">
      <c r="A10495">
        <f>ROUND(B2*C2,2)</f>
        <v/>
      </c>
      <c r="B10495">
        <f>ROUND(B2*C2,2)</f>
        <v/>
      </c>
      <c r="C10495">
        <f>ROUND(B2*C2,2)</f>
        <v/>
      </c>
      <c r="D10495">
        <f>ROUND(B2*C2,2)</f>
        <v/>
      </c>
    </row>
    <row r="10496">
      <c r="A10496">
        <f>ROUND(B2*C2,2)</f>
        <v/>
      </c>
      <c r="B10496">
        <f>ROUND(B2*C2,2)</f>
        <v/>
      </c>
      <c r="C10496">
        <f>ROUND(B2*C2,2)</f>
        <v/>
      </c>
      <c r="D10496">
        <f>ROUND(B2*C2,2)</f>
        <v/>
      </c>
    </row>
    <row r="10497">
      <c r="A10497">
        <f>ROUND(B2*C2,2)</f>
        <v/>
      </c>
      <c r="B10497">
        <f>ROUND(B2*C2,2)</f>
        <v/>
      </c>
      <c r="C10497">
        <f>ROUND(B2*C2,2)</f>
        <v/>
      </c>
      <c r="D10497">
        <f>ROUND(B2*C2,2)</f>
        <v/>
      </c>
    </row>
    <row r="10498">
      <c r="A10498">
        <f>ROUND(B2*C2,2)</f>
        <v/>
      </c>
      <c r="B10498">
        <f>ROUND(B2*C2,2)</f>
        <v/>
      </c>
      <c r="C10498">
        <f>ROUND(B2*C2,2)</f>
        <v/>
      </c>
      <c r="D10498">
        <f>ROUND(B2*C2,2)</f>
        <v/>
      </c>
    </row>
    <row r="10499">
      <c r="A10499">
        <f>ROUND(B2*C2,2)</f>
        <v/>
      </c>
      <c r="B10499">
        <f>ROUND(B2*C2,2)</f>
        <v/>
      </c>
      <c r="C10499">
        <f>ROUND(B2*C2,2)</f>
        <v/>
      </c>
      <c r="D10499">
        <f>ROUND(B2*C2,2)</f>
        <v/>
      </c>
    </row>
    <row r="10500">
      <c r="A10500">
        <f>ROUND(B2*C2,2)</f>
        <v/>
      </c>
      <c r="B10500">
        <f>ROUND(B2*C2,2)</f>
        <v/>
      </c>
      <c r="C10500">
        <f>ROUND(B2*C2,2)</f>
        <v/>
      </c>
      <c r="D10500">
        <f>ROUND(B2*C2,2)</f>
        <v/>
      </c>
    </row>
    <row r="10501">
      <c r="A10501">
        <f>ROUND(B2*C2,2)</f>
        <v/>
      </c>
      <c r="B10501">
        <f>ROUND(B2*C2,2)</f>
        <v/>
      </c>
      <c r="C10501">
        <f>ROUND(B2*C2,2)</f>
        <v/>
      </c>
      <c r="D10501">
        <f>ROUND(B2*C2,2)</f>
        <v/>
      </c>
    </row>
    <row r="10502">
      <c r="A10502">
        <f>ROUND(B2*C2,2)</f>
        <v/>
      </c>
      <c r="B10502">
        <f>ROUND(B2*C2,2)</f>
        <v/>
      </c>
      <c r="C10502">
        <f>ROUND(B2*C2,2)</f>
        <v/>
      </c>
      <c r="D10502">
        <f>ROUND(B2*C2,2)</f>
        <v/>
      </c>
    </row>
    <row r="10503">
      <c r="A10503">
        <f>ROUND(B2*C2,2)</f>
        <v/>
      </c>
      <c r="B10503">
        <f>ROUND(B2*C2,2)</f>
        <v/>
      </c>
      <c r="C10503">
        <f>ROUND(B2*C2,2)</f>
        <v/>
      </c>
      <c r="D10503">
        <f>ROUND(B2*C2,2)</f>
        <v/>
      </c>
    </row>
    <row r="10504">
      <c r="A10504">
        <f>ROUND(B2*C2,2)</f>
        <v/>
      </c>
      <c r="B10504">
        <f>ROUND(B2*C2,2)</f>
        <v/>
      </c>
      <c r="C10504">
        <f>ROUND(B2*C2,2)</f>
        <v/>
      </c>
      <c r="D10504">
        <f>ROUND(B2*C2,2)</f>
        <v/>
      </c>
    </row>
    <row r="10505">
      <c r="A10505">
        <f>ROUND(B2*C2,2)</f>
        <v/>
      </c>
      <c r="B10505">
        <f>ROUND(B2*C2,2)</f>
        <v/>
      </c>
      <c r="C10505">
        <f>ROUND(B2*C2,2)</f>
        <v/>
      </c>
      <c r="D10505">
        <f>ROUND(B2*C2,2)</f>
        <v/>
      </c>
    </row>
    <row r="10506">
      <c r="A10506">
        <f>ROUND(B2*C2,2)</f>
        <v/>
      </c>
      <c r="B10506">
        <f>ROUND(B2*C2,2)</f>
        <v/>
      </c>
      <c r="C10506">
        <f>ROUND(B2*C2,2)</f>
        <v/>
      </c>
      <c r="D10506">
        <f>ROUND(B2*C2,2)</f>
        <v/>
      </c>
    </row>
    <row r="10507">
      <c r="A10507">
        <f>ROUND(B2*C2,2)</f>
        <v/>
      </c>
      <c r="B10507">
        <f>ROUND(B2*C2,2)</f>
        <v/>
      </c>
      <c r="C10507">
        <f>ROUND(B2*C2,2)</f>
        <v/>
      </c>
      <c r="D10507">
        <f>ROUND(B2*C2,2)</f>
        <v/>
      </c>
    </row>
    <row r="10508">
      <c r="A10508">
        <f>ROUND(B2*C2,2)</f>
        <v/>
      </c>
      <c r="B10508">
        <f>ROUND(B2*C2,2)</f>
        <v/>
      </c>
      <c r="C10508">
        <f>ROUND(B2*C2,2)</f>
        <v/>
      </c>
      <c r="D10508">
        <f>ROUND(B2*C2,2)</f>
        <v/>
      </c>
    </row>
    <row r="10509">
      <c r="A10509">
        <f>ROUND(B2*C2,2)</f>
        <v/>
      </c>
      <c r="B10509">
        <f>ROUND(B2*C2,2)</f>
        <v/>
      </c>
      <c r="C10509">
        <f>ROUND(B2*C2,2)</f>
        <v/>
      </c>
      <c r="D10509">
        <f>ROUND(B2*C2,2)</f>
        <v/>
      </c>
    </row>
    <row r="10510">
      <c r="A10510">
        <f>ROUND(B2*C2,2)</f>
        <v/>
      </c>
      <c r="B10510">
        <f>ROUND(B2*C2,2)</f>
        <v/>
      </c>
      <c r="C10510">
        <f>ROUND(B2*C2,2)</f>
        <v/>
      </c>
      <c r="D10510">
        <f>ROUND(B2*C2,2)</f>
        <v/>
      </c>
    </row>
    <row r="10511">
      <c r="A10511">
        <f>ROUND(B2*C2,2)</f>
        <v/>
      </c>
      <c r="B10511">
        <f>ROUND(B2*C2,2)</f>
        <v/>
      </c>
      <c r="C10511">
        <f>ROUND(B2*C2,2)</f>
        <v/>
      </c>
      <c r="D10511">
        <f>ROUND(B2*C2,2)</f>
        <v/>
      </c>
    </row>
    <row r="10512">
      <c r="A10512">
        <f>ROUND(B2*C2,2)</f>
        <v/>
      </c>
      <c r="B10512">
        <f>ROUND(B2*C2,2)</f>
        <v/>
      </c>
      <c r="C10512">
        <f>ROUND(B2*C2,2)</f>
        <v/>
      </c>
      <c r="D10512">
        <f>ROUND(B2*C2,2)</f>
        <v/>
      </c>
    </row>
    <row r="10513">
      <c r="A10513">
        <f>ROUND(B2*C2,2)</f>
        <v/>
      </c>
      <c r="B10513">
        <f>ROUND(B2*C2,2)</f>
        <v/>
      </c>
      <c r="C10513">
        <f>ROUND(B2*C2,2)</f>
        <v/>
      </c>
      <c r="D10513">
        <f>ROUND(B2*C2,2)</f>
        <v/>
      </c>
    </row>
    <row r="10514">
      <c r="A10514">
        <f>ROUND(B2*C2,2)</f>
        <v/>
      </c>
      <c r="B10514">
        <f>ROUND(B2*C2,2)</f>
        <v/>
      </c>
      <c r="C10514">
        <f>ROUND(B2*C2,2)</f>
        <v/>
      </c>
      <c r="D10514">
        <f>ROUND(B2*C2,2)</f>
        <v/>
      </c>
    </row>
    <row r="10515">
      <c r="A10515">
        <f>ROUND(B2*C2,2)</f>
        <v/>
      </c>
      <c r="B10515">
        <f>ROUND(B2*C2,2)</f>
        <v/>
      </c>
      <c r="C10515">
        <f>ROUND(B2*C2,2)</f>
        <v/>
      </c>
      <c r="D10515">
        <f>ROUND(B2*C2,2)</f>
        <v/>
      </c>
    </row>
    <row r="10516">
      <c r="A10516">
        <f>ROUND(B2*C2,2)</f>
        <v/>
      </c>
      <c r="B10516">
        <f>ROUND(B2*C2,2)</f>
        <v/>
      </c>
      <c r="C10516">
        <f>ROUND(B2*C2,2)</f>
        <v/>
      </c>
      <c r="D10516">
        <f>ROUND(B2*C2,2)</f>
        <v/>
      </c>
    </row>
    <row r="10517">
      <c r="A10517">
        <f>ROUND(B2*C2,2)</f>
        <v/>
      </c>
      <c r="B10517">
        <f>ROUND(B2*C2,2)</f>
        <v/>
      </c>
      <c r="C10517">
        <f>ROUND(B2*C2,2)</f>
        <v/>
      </c>
      <c r="D10517">
        <f>ROUND(B2*C2,2)</f>
        <v/>
      </c>
    </row>
    <row r="10518">
      <c r="A10518">
        <f>ROUND(B2*C2,2)</f>
        <v/>
      </c>
      <c r="B10518">
        <f>ROUND(B2*C2,2)</f>
        <v/>
      </c>
      <c r="C10518">
        <f>ROUND(B2*C2,2)</f>
        <v/>
      </c>
      <c r="D10518">
        <f>ROUND(B2*C2,2)</f>
        <v/>
      </c>
    </row>
    <row r="10519">
      <c r="A10519">
        <f>ROUND(B2*C2,2)</f>
        <v/>
      </c>
      <c r="B10519">
        <f>ROUND(B2*C2,2)</f>
        <v/>
      </c>
      <c r="C10519">
        <f>ROUND(B2*C2,2)</f>
        <v/>
      </c>
      <c r="D10519">
        <f>ROUND(B2*C2,2)</f>
        <v/>
      </c>
    </row>
    <row r="10520">
      <c r="A10520">
        <f>ROUND(B2*C2,2)</f>
        <v/>
      </c>
      <c r="B10520">
        <f>ROUND(B2*C2,2)</f>
        <v/>
      </c>
      <c r="C10520">
        <f>ROUND(B2*C2,2)</f>
        <v/>
      </c>
      <c r="D10520">
        <f>ROUND(B2*C2,2)</f>
        <v/>
      </c>
    </row>
    <row r="10521">
      <c r="A10521">
        <f>ROUND(B2*C2,2)</f>
        <v/>
      </c>
      <c r="B10521">
        <f>ROUND(B2*C2,2)</f>
        <v/>
      </c>
      <c r="C10521">
        <f>ROUND(B2*C2,2)</f>
        <v/>
      </c>
      <c r="D10521">
        <f>ROUND(B2*C2,2)</f>
        <v/>
      </c>
    </row>
    <row r="10522">
      <c r="A10522">
        <f>ROUND(B2*C2,2)</f>
        <v/>
      </c>
      <c r="B10522">
        <f>ROUND(B2*C2,2)</f>
        <v/>
      </c>
      <c r="C10522">
        <f>ROUND(B2*C2,2)</f>
        <v/>
      </c>
      <c r="D10522">
        <f>ROUND(B2*C2,2)</f>
        <v/>
      </c>
    </row>
    <row r="10523">
      <c r="A10523">
        <f>ROUND(B2*C2,2)</f>
        <v/>
      </c>
      <c r="B10523">
        <f>ROUND(B2*C2,2)</f>
        <v/>
      </c>
      <c r="C10523">
        <f>ROUND(B2*C2,2)</f>
        <v/>
      </c>
      <c r="D10523">
        <f>ROUND(B2*C2,2)</f>
        <v/>
      </c>
    </row>
    <row r="10524">
      <c r="A10524">
        <f>ROUND(B2*C2,2)</f>
        <v/>
      </c>
      <c r="B10524">
        <f>ROUND(B2*C2,2)</f>
        <v/>
      </c>
      <c r="C10524">
        <f>ROUND(B2*C2,2)</f>
        <v/>
      </c>
      <c r="D10524">
        <f>ROUND(B2*C2,2)</f>
        <v/>
      </c>
    </row>
    <row r="10525">
      <c r="A10525">
        <f>ROUND(B2*C2,2)</f>
        <v/>
      </c>
      <c r="B10525">
        <f>ROUND(B2*C2,2)</f>
        <v/>
      </c>
      <c r="C10525">
        <f>ROUND(B2*C2,2)</f>
        <v/>
      </c>
      <c r="D10525">
        <f>ROUND(B2*C2,2)</f>
        <v/>
      </c>
    </row>
    <row r="10526">
      <c r="A10526">
        <f>ROUND(B2*C2,2)</f>
        <v/>
      </c>
      <c r="B10526">
        <f>ROUND(B2*C2,2)</f>
        <v/>
      </c>
      <c r="C10526">
        <f>ROUND(B2*C2,2)</f>
        <v/>
      </c>
      <c r="D10526">
        <f>ROUND(B2*C2,2)</f>
        <v/>
      </c>
    </row>
    <row r="10527">
      <c r="A10527">
        <f>ROUND(B2*C2,2)</f>
        <v/>
      </c>
      <c r="B10527">
        <f>ROUND(B2*C2,2)</f>
        <v/>
      </c>
      <c r="C10527">
        <f>ROUND(B2*C2,2)</f>
        <v/>
      </c>
      <c r="D10527">
        <f>ROUND(B2*C2,2)</f>
        <v/>
      </c>
    </row>
    <row r="10528">
      <c r="A10528">
        <f>ROUND(B2*C2,2)</f>
        <v/>
      </c>
      <c r="B10528">
        <f>ROUND(B2*C2,2)</f>
        <v/>
      </c>
      <c r="C10528">
        <f>ROUND(B2*C2,2)</f>
        <v/>
      </c>
      <c r="D10528">
        <f>ROUND(B2*C2,2)</f>
        <v/>
      </c>
    </row>
    <row r="10529">
      <c r="A10529">
        <f>ROUND(B2*C2,2)</f>
        <v/>
      </c>
      <c r="B10529">
        <f>ROUND(B2*C2,2)</f>
        <v/>
      </c>
      <c r="C10529">
        <f>ROUND(B2*C2,2)</f>
        <v/>
      </c>
      <c r="D10529">
        <f>ROUND(B2*C2,2)</f>
        <v/>
      </c>
    </row>
    <row r="10530">
      <c r="A10530">
        <f>ROUND(B2*C2,2)</f>
        <v/>
      </c>
      <c r="B10530">
        <f>ROUND(B2*C2,2)</f>
        <v/>
      </c>
      <c r="C10530">
        <f>ROUND(B2*C2,2)</f>
        <v/>
      </c>
      <c r="D10530">
        <f>ROUND(B2*C2,2)</f>
        <v/>
      </c>
    </row>
    <row r="10531">
      <c r="A10531">
        <f>ROUND(B2*C2,2)</f>
        <v/>
      </c>
      <c r="B10531">
        <f>ROUND(B2*C2,2)</f>
        <v/>
      </c>
      <c r="C10531">
        <f>ROUND(B2*C2,2)</f>
        <v/>
      </c>
      <c r="D10531">
        <f>ROUND(B2*C2,2)</f>
        <v/>
      </c>
    </row>
    <row r="10532">
      <c r="A10532">
        <f>ROUND(B2*C2,2)</f>
        <v/>
      </c>
      <c r="B10532">
        <f>ROUND(B2*C2,2)</f>
        <v/>
      </c>
      <c r="C10532">
        <f>ROUND(B2*C2,2)</f>
        <v/>
      </c>
      <c r="D10532">
        <f>ROUND(B2*C2,2)</f>
        <v/>
      </c>
    </row>
    <row r="10533">
      <c r="A10533">
        <f>ROUND(B2*C2,2)</f>
        <v/>
      </c>
      <c r="B10533">
        <f>ROUND(B2*C2,2)</f>
        <v/>
      </c>
      <c r="C10533">
        <f>ROUND(B2*C2,2)</f>
        <v/>
      </c>
      <c r="D10533">
        <f>ROUND(B2*C2,2)</f>
        <v/>
      </c>
    </row>
    <row r="10534">
      <c r="A10534">
        <f>ROUND(B2*C2,2)</f>
        <v/>
      </c>
      <c r="B10534">
        <f>ROUND(B2*C2,2)</f>
        <v/>
      </c>
      <c r="C10534">
        <f>ROUND(B2*C2,2)</f>
        <v/>
      </c>
      <c r="D10534">
        <f>ROUND(B2*C2,2)</f>
        <v/>
      </c>
    </row>
    <row r="10535">
      <c r="A10535">
        <f>ROUND(B2*C2,2)</f>
        <v/>
      </c>
      <c r="B10535">
        <f>ROUND(B2*C2,2)</f>
        <v/>
      </c>
      <c r="C10535">
        <f>ROUND(B2*C2,2)</f>
        <v/>
      </c>
      <c r="D10535">
        <f>ROUND(B2*C2,2)</f>
        <v/>
      </c>
    </row>
    <row r="10536">
      <c r="A10536">
        <f>ROUND(B2*C2,2)</f>
        <v/>
      </c>
      <c r="B10536">
        <f>ROUND(B2*C2,2)</f>
        <v/>
      </c>
      <c r="C10536">
        <f>ROUND(B2*C2,2)</f>
        <v/>
      </c>
      <c r="D10536">
        <f>ROUND(B2*C2,2)</f>
        <v/>
      </c>
    </row>
    <row r="10537">
      <c r="A10537">
        <f>ROUND(B2*C2,2)</f>
        <v/>
      </c>
      <c r="B10537">
        <f>ROUND(B2*C2,2)</f>
        <v/>
      </c>
      <c r="C10537">
        <f>ROUND(B2*C2,2)</f>
        <v/>
      </c>
      <c r="D10537">
        <f>ROUND(B2*C2,2)</f>
        <v/>
      </c>
    </row>
    <row r="10538">
      <c r="A10538">
        <f>ROUND(B2*C2,2)</f>
        <v/>
      </c>
      <c r="B10538">
        <f>ROUND(B2*C2,2)</f>
        <v/>
      </c>
      <c r="C10538">
        <f>ROUND(B2*C2,2)</f>
        <v/>
      </c>
      <c r="D10538">
        <f>ROUND(B2*C2,2)</f>
        <v/>
      </c>
    </row>
    <row r="10539">
      <c r="A10539">
        <f>ROUND(B2*C2,2)</f>
        <v/>
      </c>
      <c r="B10539">
        <f>ROUND(B2*C2,2)</f>
        <v/>
      </c>
      <c r="C10539">
        <f>ROUND(B2*C2,2)</f>
        <v/>
      </c>
      <c r="D10539">
        <f>ROUND(B2*C2,2)</f>
        <v/>
      </c>
    </row>
    <row r="10540">
      <c r="A10540">
        <f>ROUND(B2*C2,2)</f>
        <v/>
      </c>
      <c r="B10540">
        <f>ROUND(B2*C2,2)</f>
        <v/>
      </c>
      <c r="C10540">
        <f>ROUND(B2*C2,2)</f>
        <v/>
      </c>
      <c r="D10540">
        <f>ROUND(B2*C2,2)</f>
        <v/>
      </c>
    </row>
    <row r="10541">
      <c r="A10541">
        <f>ROUND(B2*C2,2)</f>
        <v/>
      </c>
      <c r="B10541">
        <f>ROUND(B2*C2,2)</f>
        <v/>
      </c>
      <c r="C10541">
        <f>ROUND(B2*C2,2)</f>
        <v/>
      </c>
      <c r="D10541">
        <f>ROUND(B2*C2,2)</f>
        <v/>
      </c>
    </row>
    <row r="10542">
      <c r="A10542">
        <f>ROUND(B2*C2,2)</f>
        <v/>
      </c>
      <c r="B10542">
        <f>ROUND(B2*C2,2)</f>
        <v/>
      </c>
      <c r="C10542">
        <f>ROUND(B2*C2,2)</f>
        <v/>
      </c>
      <c r="D10542">
        <f>ROUND(B2*C2,2)</f>
        <v/>
      </c>
    </row>
    <row r="10543">
      <c r="A10543">
        <f>ROUND(B2*C2,2)</f>
        <v/>
      </c>
      <c r="B10543">
        <f>ROUND(B2*C2,2)</f>
        <v/>
      </c>
      <c r="C10543">
        <f>ROUND(B2*C2,2)</f>
        <v/>
      </c>
      <c r="D10543">
        <f>ROUND(B2*C2,2)</f>
        <v/>
      </c>
    </row>
    <row r="10544">
      <c r="A10544">
        <f>ROUND(B2*C2,2)</f>
        <v/>
      </c>
      <c r="B10544">
        <f>ROUND(B2*C2,2)</f>
        <v/>
      </c>
      <c r="C10544">
        <f>ROUND(B2*C2,2)</f>
        <v/>
      </c>
      <c r="D10544">
        <f>ROUND(B2*C2,2)</f>
        <v/>
      </c>
    </row>
    <row r="10545">
      <c r="A10545">
        <f>ROUND(B2*C2,2)</f>
        <v/>
      </c>
      <c r="B10545">
        <f>ROUND(B2*C2,2)</f>
        <v/>
      </c>
      <c r="C10545">
        <f>ROUND(B2*C2,2)</f>
        <v/>
      </c>
      <c r="D10545">
        <f>ROUND(B2*C2,2)</f>
        <v/>
      </c>
    </row>
    <row r="10546">
      <c r="A10546">
        <f>ROUND(B2*C2,2)</f>
        <v/>
      </c>
      <c r="B10546">
        <f>ROUND(B2*C2,2)</f>
        <v/>
      </c>
      <c r="C10546">
        <f>ROUND(B2*C2,2)</f>
        <v/>
      </c>
      <c r="D10546">
        <f>ROUND(B2*C2,2)</f>
        <v/>
      </c>
    </row>
    <row r="10547">
      <c r="A10547">
        <f>ROUND(B2*C2,2)</f>
        <v/>
      </c>
      <c r="B10547">
        <f>ROUND(B2*C2,2)</f>
        <v/>
      </c>
      <c r="C10547">
        <f>ROUND(B2*C2,2)</f>
        <v/>
      </c>
      <c r="D10547">
        <f>ROUND(B2*C2,2)</f>
        <v/>
      </c>
    </row>
    <row r="10548">
      <c r="A10548">
        <f>ROUND(B2*C2,2)</f>
        <v/>
      </c>
      <c r="B10548">
        <f>ROUND(B2*C2,2)</f>
        <v/>
      </c>
      <c r="C10548">
        <f>ROUND(B2*C2,2)</f>
        <v/>
      </c>
      <c r="D10548">
        <f>ROUND(B2*C2,2)</f>
        <v/>
      </c>
    </row>
    <row r="10549">
      <c r="A10549">
        <f>ROUND(B2*C2,2)</f>
        <v/>
      </c>
      <c r="B10549">
        <f>ROUND(B2*C2,2)</f>
        <v/>
      </c>
      <c r="C10549">
        <f>ROUND(B2*C2,2)</f>
        <v/>
      </c>
      <c r="D10549">
        <f>ROUND(B2*C2,2)</f>
        <v/>
      </c>
    </row>
    <row r="10550">
      <c r="A10550">
        <f>ROUND(B2*C2,2)</f>
        <v/>
      </c>
      <c r="B10550">
        <f>ROUND(B2*C2,2)</f>
        <v/>
      </c>
      <c r="C10550">
        <f>ROUND(B2*C2,2)</f>
        <v/>
      </c>
      <c r="D10550">
        <f>ROUND(B2*C2,2)</f>
        <v/>
      </c>
    </row>
    <row r="10551">
      <c r="A10551">
        <f>ROUND(B2*C2,2)</f>
        <v/>
      </c>
      <c r="B10551">
        <f>ROUND(B2*C2,2)</f>
        <v/>
      </c>
      <c r="C10551">
        <f>ROUND(B2*C2,2)</f>
        <v/>
      </c>
      <c r="D10551">
        <f>ROUND(B2*C2,2)</f>
        <v/>
      </c>
    </row>
    <row r="10552">
      <c r="A10552">
        <f>ROUND(B2*C2,2)</f>
        <v/>
      </c>
      <c r="B10552">
        <f>ROUND(B2*C2,2)</f>
        <v/>
      </c>
      <c r="C10552">
        <f>ROUND(B2*C2,2)</f>
        <v/>
      </c>
      <c r="D10552">
        <f>ROUND(B2*C2,2)</f>
        <v/>
      </c>
    </row>
    <row r="10553">
      <c r="A10553">
        <f>ROUND(B2*C2,2)</f>
        <v/>
      </c>
      <c r="B10553">
        <f>ROUND(B2*C2,2)</f>
        <v/>
      </c>
      <c r="C10553">
        <f>ROUND(B2*C2,2)</f>
        <v/>
      </c>
      <c r="D10553">
        <f>ROUND(B2*C2,2)</f>
        <v/>
      </c>
    </row>
    <row r="10554">
      <c r="A10554">
        <f>ROUND(B2*C2,2)</f>
        <v/>
      </c>
      <c r="B10554">
        <f>ROUND(B2*C2,2)</f>
        <v/>
      </c>
      <c r="C10554">
        <f>ROUND(B2*C2,2)</f>
        <v/>
      </c>
      <c r="D10554">
        <f>ROUND(B2*C2,2)</f>
        <v/>
      </c>
    </row>
    <row r="10555">
      <c r="A10555">
        <f>ROUND(B2*C2,2)</f>
        <v/>
      </c>
      <c r="B10555">
        <f>ROUND(B2*C2,2)</f>
        <v/>
      </c>
      <c r="C10555">
        <f>ROUND(B2*C2,2)</f>
        <v/>
      </c>
      <c r="D10555">
        <f>ROUND(B2*C2,2)</f>
        <v/>
      </c>
    </row>
    <row r="10556">
      <c r="A10556">
        <f>ROUND(B2*C2,2)</f>
        <v/>
      </c>
      <c r="B10556">
        <f>ROUND(B2*C2,2)</f>
        <v/>
      </c>
      <c r="C10556">
        <f>ROUND(B2*C2,2)</f>
        <v/>
      </c>
      <c r="D10556">
        <f>ROUND(B2*C2,2)</f>
        <v/>
      </c>
    </row>
    <row r="10557">
      <c r="A10557">
        <f>ROUND(B2*C2,2)</f>
        <v/>
      </c>
      <c r="B10557">
        <f>ROUND(B2*C2,2)</f>
        <v/>
      </c>
      <c r="C10557">
        <f>ROUND(B2*C2,2)</f>
        <v/>
      </c>
      <c r="D10557">
        <f>ROUND(B2*C2,2)</f>
        <v/>
      </c>
    </row>
    <row r="10558">
      <c r="A10558">
        <f>ROUND(B2*C2,2)</f>
        <v/>
      </c>
      <c r="B10558">
        <f>ROUND(B2*C2,2)</f>
        <v/>
      </c>
      <c r="C10558">
        <f>ROUND(B2*C2,2)</f>
        <v/>
      </c>
      <c r="D10558">
        <f>ROUND(B2*C2,2)</f>
        <v/>
      </c>
    </row>
    <row r="10559">
      <c r="A10559">
        <f>ROUND(B2*C2,2)</f>
        <v/>
      </c>
      <c r="B10559">
        <f>ROUND(B2*C2,2)</f>
        <v/>
      </c>
      <c r="C10559">
        <f>ROUND(B2*C2,2)</f>
        <v/>
      </c>
      <c r="D10559">
        <f>ROUND(B2*C2,2)</f>
        <v/>
      </c>
    </row>
    <row r="10560">
      <c r="A10560">
        <f>ROUND(B2*C2,2)</f>
        <v/>
      </c>
      <c r="B10560">
        <f>ROUND(B2*C2,2)</f>
        <v/>
      </c>
      <c r="C10560">
        <f>ROUND(B2*C2,2)</f>
        <v/>
      </c>
      <c r="D10560">
        <f>ROUND(B2*C2,2)</f>
        <v/>
      </c>
    </row>
    <row r="10561">
      <c r="A10561">
        <f>ROUND(B2*C2,2)</f>
        <v/>
      </c>
      <c r="B10561">
        <f>ROUND(B2*C2,2)</f>
        <v/>
      </c>
      <c r="C10561">
        <f>ROUND(B2*C2,2)</f>
        <v/>
      </c>
      <c r="D10561">
        <f>ROUND(B2*C2,2)</f>
        <v/>
      </c>
    </row>
    <row r="10562">
      <c r="A10562">
        <f>ROUND(B2*C2,2)</f>
        <v/>
      </c>
      <c r="B10562">
        <f>ROUND(B2*C2,2)</f>
        <v/>
      </c>
      <c r="C10562">
        <f>ROUND(B2*C2,2)</f>
        <v/>
      </c>
      <c r="D10562">
        <f>ROUND(B2*C2,2)</f>
        <v/>
      </c>
    </row>
    <row r="10563">
      <c r="A10563">
        <f>ROUND(B2*C2,2)</f>
        <v/>
      </c>
      <c r="B10563">
        <f>ROUND(B2*C2,2)</f>
        <v/>
      </c>
      <c r="C10563">
        <f>ROUND(B2*C2,2)</f>
        <v/>
      </c>
      <c r="D10563">
        <f>ROUND(B2*C2,2)</f>
        <v/>
      </c>
    </row>
    <row r="10564">
      <c r="A10564">
        <f>ROUND(B2*C2,2)</f>
        <v/>
      </c>
      <c r="B10564">
        <f>ROUND(B2*C2,2)</f>
        <v/>
      </c>
      <c r="C10564">
        <f>ROUND(B2*C2,2)</f>
        <v/>
      </c>
      <c r="D10564">
        <f>ROUND(B2*C2,2)</f>
        <v/>
      </c>
    </row>
    <row r="10565">
      <c r="A10565">
        <f>ROUND(B2*C2,2)</f>
        <v/>
      </c>
      <c r="B10565">
        <f>ROUND(B2*C2,2)</f>
        <v/>
      </c>
      <c r="C10565">
        <f>ROUND(B2*C2,2)</f>
        <v/>
      </c>
      <c r="D10565">
        <f>ROUND(B2*C2,2)</f>
        <v/>
      </c>
    </row>
    <row r="10566">
      <c r="A10566">
        <f>ROUND(B2*C2,2)</f>
        <v/>
      </c>
      <c r="B10566">
        <f>ROUND(B2*C2,2)</f>
        <v/>
      </c>
      <c r="C10566">
        <f>ROUND(B2*C2,2)</f>
        <v/>
      </c>
      <c r="D10566">
        <f>ROUND(B2*C2,2)</f>
        <v/>
      </c>
    </row>
    <row r="10567">
      <c r="A10567">
        <f>ROUND(B2*C2,2)</f>
        <v/>
      </c>
      <c r="B10567">
        <f>ROUND(B2*C2,2)</f>
        <v/>
      </c>
      <c r="C10567">
        <f>ROUND(B2*C2,2)</f>
        <v/>
      </c>
      <c r="D10567">
        <f>ROUND(B2*C2,2)</f>
        <v/>
      </c>
    </row>
    <row r="10568">
      <c r="A10568">
        <f>ROUND(B2*C2,2)</f>
        <v/>
      </c>
      <c r="B10568">
        <f>ROUND(B2*C2,2)</f>
        <v/>
      </c>
      <c r="C10568">
        <f>ROUND(B2*C2,2)</f>
        <v/>
      </c>
      <c r="D10568">
        <f>ROUND(B2*C2,2)</f>
        <v/>
      </c>
    </row>
    <row r="10569">
      <c r="A10569">
        <f>ROUND(B2*C2,2)</f>
        <v/>
      </c>
      <c r="B10569">
        <f>ROUND(B2*C2,2)</f>
        <v/>
      </c>
      <c r="C10569">
        <f>ROUND(B2*C2,2)</f>
        <v/>
      </c>
      <c r="D10569">
        <f>ROUND(B2*C2,2)</f>
        <v/>
      </c>
    </row>
    <row r="10570">
      <c r="A10570">
        <f>ROUND(B2*C2,2)</f>
        <v/>
      </c>
      <c r="B10570">
        <f>ROUND(B2*C2,2)</f>
        <v/>
      </c>
      <c r="C10570">
        <f>ROUND(B2*C2,2)</f>
        <v/>
      </c>
      <c r="D10570">
        <f>ROUND(B2*C2,2)</f>
        <v/>
      </c>
    </row>
    <row r="10571">
      <c r="A10571">
        <f>ROUND(B2*C2,2)</f>
        <v/>
      </c>
      <c r="B10571">
        <f>ROUND(B2*C2,2)</f>
        <v/>
      </c>
      <c r="C10571">
        <f>ROUND(B2*C2,2)</f>
        <v/>
      </c>
      <c r="D10571">
        <f>ROUND(B2*C2,2)</f>
        <v/>
      </c>
    </row>
    <row r="10572">
      <c r="A10572">
        <f>ROUND(B2*C2,2)</f>
        <v/>
      </c>
      <c r="B10572">
        <f>ROUND(B2*C2,2)</f>
        <v/>
      </c>
      <c r="C10572">
        <f>ROUND(B2*C2,2)</f>
        <v/>
      </c>
      <c r="D10572">
        <f>ROUND(B2*C2,2)</f>
        <v/>
      </c>
    </row>
    <row r="10573">
      <c r="A10573">
        <f>ROUND(B2*C2,2)</f>
        <v/>
      </c>
      <c r="B10573">
        <f>ROUND(B2*C2,2)</f>
        <v/>
      </c>
      <c r="C10573">
        <f>ROUND(B2*C2,2)</f>
        <v/>
      </c>
      <c r="D10573">
        <f>ROUND(B2*C2,2)</f>
        <v/>
      </c>
    </row>
    <row r="10574">
      <c r="A10574">
        <f>ROUND(B2*C2,2)</f>
        <v/>
      </c>
      <c r="B10574">
        <f>ROUND(B2*C2,2)</f>
        <v/>
      </c>
      <c r="C10574">
        <f>ROUND(B2*C2,2)</f>
        <v/>
      </c>
      <c r="D10574">
        <f>ROUND(B2*C2,2)</f>
        <v/>
      </c>
    </row>
    <row r="10575">
      <c r="A10575">
        <f>ROUND(B2*C2,2)</f>
        <v/>
      </c>
      <c r="B10575">
        <f>ROUND(B2*C2,2)</f>
        <v/>
      </c>
      <c r="C10575">
        <f>ROUND(B2*C2,2)</f>
        <v/>
      </c>
      <c r="D10575">
        <f>ROUND(B2*C2,2)</f>
        <v/>
      </c>
    </row>
    <row r="10576">
      <c r="A10576">
        <f>ROUND(B2*C2,2)</f>
        <v/>
      </c>
      <c r="B10576">
        <f>ROUND(B2*C2,2)</f>
        <v/>
      </c>
      <c r="C10576">
        <f>ROUND(B2*C2,2)</f>
        <v/>
      </c>
      <c r="D10576">
        <f>ROUND(B2*C2,2)</f>
        <v/>
      </c>
    </row>
    <row r="10577">
      <c r="A10577">
        <f>ROUND(B2*C2,2)</f>
        <v/>
      </c>
      <c r="B10577">
        <f>ROUND(B2*C2,2)</f>
        <v/>
      </c>
      <c r="C10577">
        <f>ROUND(B2*C2,2)</f>
        <v/>
      </c>
      <c r="D10577">
        <f>ROUND(B2*C2,2)</f>
        <v/>
      </c>
    </row>
    <row r="10578">
      <c r="A10578">
        <f>ROUND(B2*C2,2)</f>
        <v/>
      </c>
      <c r="B10578">
        <f>ROUND(B2*C2,2)</f>
        <v/>
      </c>
      <c r="C10578">
        <f>ROUND(B2*C2,2)</f>
        <v/>
      </c>
      <c r="D10578">
        <f>ROUND(B2*C2,2)</f>
        <v/>
      </c>
    </row>
    <row r="10579">
      <c r="A10579">
        <f>ROUND(B2*C2,2)</f>
        <v/>
      </c>
      <c r="B10579">
        <f>ROUND(B2*C2,2)</f>
        <v/>
      </c>
      <c r="C10579">
        <f>ROUND(B2*C2,2)</f>
        <v/>
      </c>
      <c r="D10579">
        <f>ROUND(B2*C2,2)</f>
        <v/>
      </c>
    </row>
    <row r="10580">
      <c r="A10580">
        <f>ROUND(B2*C2,2)</f>
        <v/>
      </c>
      <c r="B10580">
        <f>ROUND(B2*C2,2)</f>
        <v/>
      </c>
      <c r="C10580">
        <f>ROUND(B2*C2,2)</f>
        <v/>
      </c>
      <c r="D10580">
        <f>ROUND(B2*C2,2)</f>
        <v/>
      </c>
    </row>
    <row r="10581">
      <c r="A10581">
        <f>ROUND(B2*C2,2)</f>
        <v/>
      </c>
      <c r="B10581">
        <f>ROUND(B2*C2,2)</f>
        <v/>
      </c>
      <c r="C10581">
        <f>ROUND(B2*C2,2)</f>
        <v/>
      </c>
      <c r="D10581">
        <f>ROUND(B2*C2,2)</f>
        <v/>
      </c>
    </row>
    <row r="10582">
      <c r="A10582">
        <f>ROUND(B2*C2,2)</f>
        <v/>
      </c>
      <c r="B10582">
        <f>ROUND(B2*C2,2)</f>
        <v/>
      </c>
      <c r="C10582">
        <f>ROUND(B2*C2,2)</f>
        <v/>
      </c>
      <c r="D10582">
        <f>ROUND(B2*C2,2)</f>
        <v/>
      </c>
    </row>
    <row r="10583">
      <c r="A10583">
        <f>ROUND(B2*C2,2)</f>
        <v/>
      </c>
      <c r="B10583">
        <f>ROUND(B2*C2,2)</f>
        <v/>
      </c>
      <c r="C10583">
        <f>ROUND(B2*C2,2)</f>
        <v/>
      </c>
      <c r="D10583">
        <f>ROUND(B2*C2,2)</f>
        <v/>
      </c>
    </row>
    <row r="10584">
      <c r="A10584">
        <f>ROUND(B2*C2,2)</f>
        <v/>
      </c>
      <c r="B10584">
        <f>ROUND(B2*C2,2)</f>
        <v/>
      </c>
      <c r="C10584">
        <f>ROUND(B2*C2,2)</f>
        <v/>
      </c>
      <c r="D10584">
        <f>ROUND(B2*C2,2)</f>
        <v/>
      </c>
    </row>
    <row r="10585">
      <c r="A10585">
        <f>ROUND(B2*C2,2)</f>
        <v/>
      </c>
      <c r="B10585">
        <f>ROUND(B2*C2,2)</f>
        <v/>
      </c>
      <c r="C10585">
        <f>ROUND(B2*C2,2)</f>
        <v/>
      </c>
      <c r="D10585">
        <f>ROUND(B2*C2,2)</f>
        <v/>
      </c>
    </row>
    <row r="10586">
      <c r="A10586">
        <f>ROUND(B2*C2,2)</f>
        <v/>
      </c>
      <c r="B10586">
        <f>ROUND(B2*C2,2)</f>
        <v/>
      </c>
      <c r="C10586">
        <f>ROUND(B2*C2,2)</f>
        <v/>
      </c>
      <c r="D10586">
        <f>ROUND(B2*C2,2)</f>
        <v/>
      </c>
    </row>
    <row r="10587">
      <c r="A10587">
        <f>ROUND(B2*C2,2)</f>
        <v/>
      </c>
      <c r="B10587">
        <f>ROUND(B2*C2,2)</f>
        <v/>
      </c>
      <c r="C10587">
        <f>ROUND(B2*C2,2)</f>
        <v/>
      </c>
      <c r="D10587">
        <f>ROUND(B2*C2,2)</f>
        <v/>
      </c>
    </row>
    <row r="10588">
      <c r="A10588">
        <f>ROUND(B2*C2,2)</f>
        <v/>
      </c>
      <c r="B10588">
        <f>ROUND(B2*C2,2)</f>
        <v/>
      </c>
      <c r="C10588">
        <f>ROUND(B2*C2,2)</f>
        <v/>
      </c>
      <c r="D10588">
        <f>ROUND(B2*C2,2)</f>
        <v/>
      </c>
    </row>
    <row r="10589">
      <c r="A10589">
        <f>ROUND(B2*C2,2)</f>
        <v/>
      </c>
      <c r="B10589">
        <f>ROUND(B2*C2,2)</f>
        <v/>
      </c>
      <c r="C10589">
        <f>ROUND(B2*C2,2)</f>
        <v/>
      </c>
      <c r="D10589">
        <f>ROUND(B2*C2,2)</f>
        <v/>
      </c>
    </row>
    <row r="10590">
      <c r="A10590">
        <f>ROUND(B2*C2,2)</f>
        <v/>
      </c>
      <c r="B10590">
        <f>ROUND(B2*C2,2)</f>
        <v/>
      </c>
      <c r="C10590">
        <f>ROUND(B2*C2,2)</f>
        <v/>
      </c>
      <c r="D10590">
        <f>ROUND(B2*C2,2)</f>
        <v/>
      </c>
    </row>
    <row r="10591">
      <c r="A10591">
        <f>ROUND(B2*C2,2)</f>
        <v/>
      </c>
      <c r="B10591">
        <f>ROUND(B2*C2,2)</f>
        <v/>
      </c>
      <c r="C10591">
        <f>ROUND(B2*C2,2)</f>
        <v/>
      </c>
      <c r="D10591">
        <f>ROUND(B2*C2,2)</f>
        <v/>
      </c>
    </row>
    <row r="10592">
      <c r="A10592">
        <f>ROUND(B2*C2,2)</f>
        <v/>
      </c>
      <c r="B10592">
        <f>ROUND(B2*C2,2)</f>
        <v/>
      </c>
      <c r="C10592">
        <f>ROUND(B2*C2,2)</f>
        <v/>
      </c>
      <c r="D10592">
        <f>ROUND(B2*C2,2)</f>
        <v/>
      </c>
    </row>
    <row r="10593">
      <c r="A10593">
        <f>ROUND(B2*C2,2)</f>
        <v/>
      </c>
      <c r="B10593">
        <f>ROUND(B2*C2,2)</f>
        <v/>
      </c>
      <c r="C10593">
        <f>ROUND(B2*C2,2)</f>
        <v/>
      </c>
      <c r="D10593">
        <f>ROUND(B2*C2,2)</f>
        <v/>
      </c>
    </row>
    <row r="10594">
      <c r="A10594">
        <f>ROUND(B2*C2,2)</f>
        <v/>
      </c>
      <c r="B10594">
        <f>ROUND(B2*C2,2)</f>
        <v/>
      </c>
      <c r="C10594">
        <f>ROUND(B2*C2,2)</f>
        <v/>
      </c>
      <c r="D10594">
        <f>ROUND(B2*C2,2)</f>
        <v/>
      </c>
    </row>
    <row r="10595">
      <c r="A10595">
        <f>ROUND(B2*C2,2)</f>
        <v/>
      </c>
      <c r="B10595">
        <f>ROUND(B2*C2,2)</f>
        <v/>
      </c>
      <c r="C10595">
        <f>ROUND(B2*C2,2)</f>
        <v/>
      </c>
      <c r="D10595">
        <f>ROUND(B2*C2,2)</f>
        <v/>
      </c>
    </row>
    <row r="10596">
      <c r="A10596">
        <f>ROUND(B2*C2,2)</f>
        <v/>
      </c>
      <c r="B10596">
        <f>ROUND(B2*C2,2)</f>
        <v/>
      </c>
      <c r="C10596">
        <f>ROUND(B2*C2,2)</f>
        <v/>
      </c>
      <c r="D10596">
        <f>ROUND(B2*C2,2)</f>
        <v/>
      </c>
    </row>
    <row r="10597">
      <c r="A10597">
        <f>ROUND(B2*C2,2)</f>
        <v/>
      </c>
      <c r="B10597">
        <f>ROUND(B2*C2,2)</f>
        <v/>
      </c>
      <c r="C10597">
        <f>ROUND(B2*C2,2)</f>
        <v/>
      </c>
      <c r="D10597">
        <f>ROUND(B2*C2,2)</f>
        <v/>
      </c>
    </row>
    <row r="10598">
      <c r="A10598">
        <f>ROUND(B2*C2,2)</f>
        <v/>
      </c>
      <c r="B10598">
        <f>ROUND(B2*C2,2)</f>
        <v/>
      </c>
      <c r="C10598">
        <f>ROUND(B2*C2,2)</f>
        <v/>
      </c>
      <c r="D10598">
        <f>ROUND(B2*C2,2)</f>
        <v/>
      </c>
    </row>
    <row r="10599">
      <c r="A10599">
        <f>ROUND(B2*C2,2)</f>
        <v/>
      </c>
      <c r="B10599">
        <f>ROUND(B2*C2,2)</f>
        <v/>
      </c>
      <c r="C10599">
        <f>ROUND(B2*C2,2)</f>
        <v/>
      </c>
      <c r="D10599">
        <f>ROUND(B2*C2,2)</f>
        <v/>
      </c>
    </row>
    <row r="10600">
      <c r="A10600">
        <f>ROUND(B2*C2,2)</f>
        <v/>
      </c>
      <c r="B10600">
        <f>ROUND(B2*C2,2)</f>
        <v/>
      </c>
      <c r="C10600">
        <f>ROUND(B2*C2,2)</f>
        <v/>
      </c>
      <c r="D10600">
        <f>ROUND(B2*C2,2)</f>
        <v/>
      </c>
    </row>
    <row r="10601">
      <c r="A10601">
        <f>ROUND(B2*C2,2)</f>
        <v/>
      </c>
      <c r="B10601">
        <f>ROUND(B2*C2,2)</f>
        <v/>
      </c>
      <c r="C10601">
        <f>ROUND(B2*C2,2)</f>
        <v/>
      </c>
      <c r="D10601">
        <f>ROUND(B2*C2,2)</f>
        <v/>
      </c>
    </row>
    <row r="10602">
      <c r="A10602">
        <f>ROUND(B2*C2,2)</f>
        <v/>
      </c>
      <c r="B10602">
        <f>ROUND(B2*C2,2)</f>
        <v/>
      </c>
      <c r="C10602">
        <f>ROUND(B2*C2,2)</f>
        <v/>
      </c>
      <c r="D10602">
        <f>ROUND(B2*C2,2)</f>
        <v/>
      </c>
    </row>
    <row r="10603">
      <c r="A10603">
        <f>ROUND(B2*C2,2)</f>
        <v/>
      </c>
      <c r="B10603">
        <f>ROUND(B2*C2,2)</f>
        <v/>
      </c>
      <c r="C10603">
        <f>ROUND(B2*C2,2)</f>
        <v/>
      </c>
      <c r="D10603">
        <f>ROUND(B2*C2,2)</f>
        <v/>
      </c>
    </row>
    <row r="10604">
      <c r="A10604">
        <f>ROUND(B2*C2,2)</f>
        <v/>
      </c>
      <c r="B10604">
        <f>ROUND(B2*C2,2)</f>
        <v/>
      </c>
      <c r="C10604">
        <f>ROUND(B2*C2,2)</f>
        <v/>
      </c>
      <c r="D10604">
        <f>ROUND(B2*C2,2)</f>
        <v/>
      </c>
    </row>
    <row r="10605">
      <c r="A10605">
        <f>ROUND(B2*C2,2)</f>
        <v/>
      </c>
      <c r="B10605">
        <f>ROUND(B2*C2,2)</f>
        <v/>
      </c>
      <c r="C10605">
        <f>ROUND(B2*C2,2)</f>
        <v/>
      </c>
      <c r="D10605">
        <f>ROUND(B2*C2,2)</f>
        <v/>
      </c>
    </row>
    <row r="10606">
      <c r="A10606">
        <f>ROUND(B2*C2,2)</f>
        <v/>
      </c>
      <c r="B10606">
        <f>ROUND(B2*C2,2)</f>
        <v/>
      </c>
      <c r="C10606">
        <f>ROUND(B2*C2,2)</f>
        <v/>
      </c>
      <c r="D10606">
        <f>ROUND(B2*C2,2)</f>
        <v/>
      </c>
    </row>
    <row r="10607">
      <c r="A10607">
        <f>ROUND(B2*C2,2)</f>
        <v/>
      </c>
      <c r="B10607">
        <f>ROUND(B2*C2,2)</f>
        <v/>
      </c>
      <c r="C10607">
        <f>ROUND(B2*C2,2)</f>
        <v/>
      </c>
      <c r="D10607">
        <f>ROUND(B2*C2,2)</f>
        <v/>
      </c>
    </row>
    <row r="10608">
      <c r="A10608">
        <f>ROUND(B2*C2,2)</f>
        <v/>
      </c>
      <c r="B10608">
        <f>ROUND(B2*C2,2)</f>
        <v/>
      </c>
      <c r="C10608">
        <f>ROUND(B2*C2,2)</f>
        <v/>
      </c>
      <c r="D10608">
        <f>ROUND(B2*C2,2)</f>
        <v/>
      </c>
    </row>
    <row r="10609">
      <c r="A10609">
        <f>ROUND(B2*C2,2)</f>
        <v/>
      </c>
      <c r="B10609">
        <f>ROUND(B2*C2,2)</f>
        <v/>
      </c>
      <c r="C10609">
        <f>ROUND(B2*C2,2)</f>
        <v/>
      </c>
      <c r="D10609">
        <f>ROUND(B2*C2,2)</f>
        <v/>
      </c>
    </row>
    <row r="10610">
      <c r="A10610">
        <f>ROUND(B2*C2,2)</f>
        <v/>
      </c>
      <c r="B10610">
        <f>ROUND(B2*C2,2)</f>
        <v/>
      </c>
      <c r="C10610">
        <f>ROUND(B2*C2,2)</f>
        <v/>
      </c>
      <c r="D10610">
        <f>ROUND(B2*C2,2)</f>
        <v/>
      </c>
    </row>
    <row r="10611">
      <c r="A10611">
        <f>ROUND(B2*C2,2)</f>
        <v/>
      </c>
      <c r="B10611">
        <f>ROUND(B2*C2,2)</f>
        <v/>
      </c>
      <c r="C10611">
        <f>ROUND(B2*C2,2)</f>
        <v/>
      </c>
      <c r="D10611">
        <f>ROUND(B2*C2,2)</f>
        <v/>
      </c>
    </row>
    <row r="10612">
      <c r="A10612">
        <f>ROUND(B2*C2,2)</f>
        <v/>
      </c>
      <c r="B10612">
        <f>ROUND(B2*C2,2)</f>
        <v/>
      </c>
      <c r="C10612">
        <f>ROUND(B2*C2,2)</f>
        <v/>
      </c>
      <c r="D10612">
        <f>ROUND(B2*C2,2)</f>
        <v/>
      </c>
    </row>
    <row r="10613">
      <c r="A10613">
        <f>ROUND(B2*C2,2)</f>
        <v/>
      </c>
      <c r="B10613">
        <f>ROUND(B2*C2,2)</f>
        <v/>
      </c>
      <c r="C10613">
        <f>ROUND(B2*C2,2)</f>
        <v/>
      </c>
      <c r="D10613">
        <f>ROUND(B2*C2,2)</f>
        <v/>
      </c>
    </row>
    <row r="10614">
      <c r="A10614">
        <f>ROUND(B2*C2,2)</f>
        <v/>
      </c>
      <c r="B10614">
        <f>ROUND(B2*C2,2)</f>
        <v/>
      </c>
      <c r="C10614">
        <f>ROUND(B2*C2,2)</f>
        <v/>
      </c>
      <c r="D10614">
        <f>ROUND(B2*C2,2)</f>
        <v/>
      </c>
    </row>
    <row r="10615">
      <c r="A10615">
        <f>ROUND(B2*C2,2)</f>
        <v/>
      </c>
      <c r="B10615">
        <f>ROUND(B2*C2,2)</f>
        <v/>
      </c>
      <c r="C10615">
        <f>ROUND(B2*C2,2)</f>
        <v/>
      </c>
      <c r="D10615">
        <f>ROUND(B2*C2,2)</f>
        <v/>
      </c>
    </row>
    <row r="10616">
      <c r="A10616">
        <f>ROUND(B2*C2,2)</f>
        <v/>
      </c>
      <c r="B10616">
        <f>ROUND(B2*C2,2)</f>
        <v/>
      </c>
      <c r="C10616">
        <f>ROUND(B2*C2,2)</f>
        <v/>
      </c>
      <c r="D10616">
        <f>ROUND(B2*C2,2)</f>
        <v/>
      </c>
    </row>
    <row r="10617">
      <c r="A10617">
        <f>ROUND(B2*C2,2)</f>
        <v/>
      </c>
      <c r="B10617">
        <f>ROUND(B2*C2,2)</f>
        <v/>
      </c>
      <c r="C10617">
        <f>ROUND(B2*C2,2)</f>
        <v/>
      </c>
      <c r="D10617">
        <f>ROUND(B2*C2,2)</f>
        <v/>
      </c>
    </row>
    <row r="10618">
      <c r="A10618">
        <f>ROUND(B2*C2,2)</f>
        <v/>
      </c>
      <c r="B10618">
        <f>ROUND(B2*C2,2)</f>
        <v/>
      </c>
      <c r="C10618">
        <f>ROUND(B2*C2,2)</f>
        <v/>
      </c>
      <c r="D10618">
        <f>ROUND(B2*C2,2)</f>
        <v/>
      </c>
    </row>
    <row r="10619">
      <c r="A10619">
        <f>ROUND(B2*C2,2)</f>
        <v/>
      </c>
      <c r="B10619">
        <f>ROUND(B2*C2,2)</f>
        <v/>
      </c>
      <c r="C10619">
        <f>ROUND(B2*C2,2)</f>
        <v/>
      </c>
      <c r="D10619">
        <f>ROUND(B2*C2,2)</f>
        <v/>
      </c>
    </row>
    <row r="10620">
      <c r="A10620">
        <f>ROUND(B2*C2,2)</f>
        <v/>
      </c>
      <c r="B10620">
        <f>ROUND(B2*C2,2)</f>
        <v/>
      </c>
      <c r="C10620">
        <f>ROUND(B2*C2,2)</f>
        <v/>
      </c>
      <c r="D10620">
        <f>ROUND(B2*C2,2)</f>
        <v/>
      </c>
    </row>
    <row r="10621">
      <c r="A10621">
        <f>ROUND(B2*C2,2)</f>
        <v/>
      </c>
      <c r="B10621">
        <f>ROUND(B2*C2,2)</f>
        <v/>
      </c>
      <c r="C10621">
        <f>ROUND(B2*C2,2)</f>
        <v/>
      </c>
      <c r="D10621">
        <f>ROUND(B2*C2,2)</f>
        <v/>
      </c>
    </row>
    <row r="10622">
      <c r="A10622">
        <f>ROUND(B2*C2,2)</f>
        <v/>
      </c>
      <c r="B10622">
        <f>ROUND(B2*C2,2)</f>
        <v/>
      </c>
      <c r="C10622">
        <f>ROUND(B2*C2,2)</f>
        <v/>
      </c>
      <c r="D10622">
        <f>ROUND(B2*C2,2)</f>
        <v/>
      </c>
    </row>
    <row r="10623">
      <c r="A10623">
        <f>ROUND(B2*C2,2)</f>
        <v/>
      </c>
      <c r="B10623">
        <f>ROUND(B2*C2,2)</f>
        <v/>
      </c>
      <c r="C10623">
        <f>ROUND(B2*C2,2)</f>
        <v/>
      </c>
      <c r="D10623">
        <f>ROUND(B2*C2,2)</f>
        <v/>
      </c>
    </row>
    <row r="10624">
      <c r="A10624">
        <f>ROUND(B2*C2,2)</f>
        <v/>
      </c>
      <c r="B10624">
        <f>ROUND(B2*C2,2)</f>
        <v/>
      </c>
      <c r="C10624">
        <f>ROUND(B2*C2,2)</f>
        <v/>
      </c>
      <c r="D10624">
        <f>ROUND(B2*C2,2)</f>
        <v/>
      </c>
    </row>
    <row r="10625">
      <c r="A10625">
        <f>ROUND(B2*C2,2)</f>
        <v/>
      </c>
      <c r="B10625">
        <f>ROUND(B2*C2,2)</f>
        <v/>
      </c>
      <c r="C10625">
        <f>ROUND(B2*C2,2)</f>
        <v/>
      </c>
      <c r="D10625">
        <f>ROUND(B2*C2,2)</f>
        <v/>
      </c>
    </row>
    <row r="10626">
      <c r="A10626">
        <f>ROUND(B2*C2,2)</f>
        <v/>
      </c>
      <c r="B10626">
        <f>ROUND(B2*C2,2)</f>
        <v/>
      </c>
      <c r="C10626">
        <f>ROUND(B2*C2,2)</f>
        <v/>
      </c>
      <c r="D10626">
        <f>ROUND(B2*C2,2)</f>
        <v/>
      </c>
    </row>
    <row r="10627">
      <c r="A10627">
        <f>ROUND(B2*C2,2)</f>
        <v/>
      </c>
      <c r="B10627">
        <f>ROUND(B2*C2,2)</f>
        <v/>
      </c>
      <c r="C10627">
        <f>ROUND(B2*C2,2)</f>
        <v/>
      </c>
      <c r="D10627">
        <f>ROUND(B2*C2,2)</f>
        <v/>
      </c>
    </row>
    <row r="10628">
      <c r="A10628">
        <f>ROUND(B2*C2,2)</f>
        <v/>
      </c>
      <c r="B10628">
        <f>ROUND(B2*C2,2)</f>
        <v/>
      </c>
      <c r="C10628">
        <f>ROUND(B2*C2,2)</f>
        <v/>
      </c>
      <c r="D10628">
        <f>ROUND(B2*C2,2)</f>
        <v/>
      </c>
    </row>
    <row r="10629">
      <c r="A10629">
        <f>ROUND(B2*C2,2)</f>
        <v/>
      </c>
      <c r="B10629">
        <f>ROUND(B2*C2,2)</f>
        <v/>
      </c>
      <c r="C10629">
        <f>ROUND(B2*C2,2)</f>
        <v/>
      </c>
      <c r="D10629">
        <f>ROUND(B2*C2,2)</f>
        <v/>
      </c>
    </row>
    <row r="10630">
      <c r="A10630">
        <f>ROUND(B2*C2,2)</f>
        <v/>
      </c>
      <c r="B10630">
        <f>ROUND(B2*C2,2)</f>
        <v/>
      </c>
      <c r="C10630">
        <f>ROUND(B2*C2,2)</f>
        <v/>
      </c>
      <c r="D10630">
        <f>ROUND(B2*C2,2)</f>
        <v/>
      </c>
    </row>
    <row r="10631">
      <c r="A10631">
        <f>ROUND(B2*C2,2)</f>
        <v/>
      </c>
      <c r="B10631">
        <f>ROUND(B2*C2,2)</f>
        <v/>
      </c>
      <c r="C10631">
        <f>ROUND(B2*C2,2)</f>
        <v/>
      </c>
      <c r="D10631">
        <f>ROUND(B2*C2,2)</f>
        <v/>
      </c>
    </row>
    <row r="10632">
      <c r="A10632">
        <f>ROUND(B2*C2,2)</f>
        <v/>
      </c>
      <c r="B10632">
        <f>ROUND(B2*C2,2)</f>
        <v/>
      </c>
      <c r="C10632">
        <f>ROUND(B2*C2,2)</f>
        <v/>
      </c>
      <c r="D10632">
        <f>ROUND(B2*C2,2)</f>
        <v/>
      </c>
    </row>
    <row r="10633">
      <c r="A10633">
        <f>ROUND(B2*C2,2)</f>
        <v/>
      </c>
      <c r="B10633">
        <f>ROUND(B2*C2,2)</f>
        <v/>
      </c>
      <c r="C10633">
        <f>ROUND(B2*C2,2)</f>
        <v/>
      </c>
      <c r="D10633">
        <f>ROUND(B2*C2,2)</f>
        <v/>
      </c>
    </row>
    <row r="10634">
      <c r="A10634">
        <f>ROUND(B2*C2,2)</f>
        <v/>
      </c>
      <c r="B10634">
        <f>ROUND(B2*C2,2)</f>
        <v/>
      </c>
      <c r="C10634">
        <f>ROUND(B2*C2,2)</f>
        <v/>
      </c>
      <c r="D10634">
        <f>ROUND(B2*C2,2)</f>
        <v/>
      </c>
    </row>
    <row r="10635">
      <c r="A10635">
        <f>ROUND(B2*C2,2)</f>
        <v/>
      </c>
      <c r="B10635">
        <f>ROUND(B2*C2,2)</f>
        <v/>
      </c>
      <c r="C10635">
        <f>ROUND(B2*C2,2)</f>
        <v/>
      </c>
      <c r="D10635">
        <f>ROUND(B2*C2,2)</f>
        <v/>
      </c>
    </row>
    <row r="10636">
      <c r="A10636">
        <f>ROUND(B2*C2,2)</f>
        <v/>
      </c>
      <c r="B10636">
        <f>ROUND(B2*C2,2)</f>
        <v/>
      </c>
      <c r="C10636">
        <f>ROUND(B2*C2,2)</f>
        <v/>
      </c>
      <c r="D10636">
        <f>ROUND(B2*C2,2)</f>
        <v/>
      </c>
    </row>
    <row r="10637">
      <c r="A10637">
        <f>ROUND(B2*C2,2)</f>
        <v/>
      </c>
      <c r="B10637">
        <f>ROUND(B2*C2,2)</f>
        <v/>
      </c>
      <c r="C10637">
        <f>ROUND(B2*C2,2)</f>
        <v/>
      </c>
      <c r="D10637">
        <f>ROUND(B2*C2,2)</f>
        <v/>
      </c>
    </row>
    <row r="10638">
      <c r="A10638">
        <f>ROUND(B2*C2,2)</f>
        <v/>
      </c>
      <c r="B10638">
        <f>ROUND(B2*C2,2)</f>
        <v/>
      </c>
      <c r="C10638">
        <f>ROUND(B2*C2,2)</f>
        <v/>
      </c>
      <c r="D10638">
        <f>ROUND(B2*C2,2)</f>
        <v/>
      </c>
    </row>
    <row r="10639">
      <c r="A10639">
        <f>ROUND(B2*C2,2)</f>
        <v/>
      </c>
      <c r="B10639">
        <f>ROUND(B2*C2,2)</f>
        <v/>
      </c>
      <c r="C10639">
        <f>ROUND(B2*C2,2)</f>
        <v/>
      </c>
      <c r="D10639">
        <f>ROUND(B2*C2,2)</f>
        <v/>
      </c>
    </row>
    <row r="10640">
      <c r="A10640">
        <f>ROUND(B2*C2,2)</f>
        <v/>
      </c>
      <c r="B10640">
        <f>ROUND(B2*C2,2)</f>
        <v/>
      </c>
      <c r="C10640">
        <f>ROUND(B2*C2,2)</f>
        <v/>
      </c>
      <c r="D10640">
        <f>ROUND(B2*C2,2)</f>
        <v/>
      </c>
    </row>
    <row r="10641">
      <c r="A10641">
        <f>ROUND(B2*C2,2)</f>
        <v/>
      </c>
      <c r="B10641">
        <f>ROUND(B2*C2,2)</f>
        <v/>
      </c>
      <c r="C10641">
        <f>ROUND(B2*C2,2)</f>
        <v/>
      </c>
      <c r="D10641">
        <f>ROUND(B2*C2,2)</f>
        <v/>
      </c>
    </row>
    <row r="10642">
      <c r="A10642">
        <f>ROUND(B2*C2,2)</f>
        <v/>
      </c>
      <c r="B10642">
        <f>ROUND(B2*C2,2)</f>
        <v/>
      </c>
      <c r="C10642">
        <f>ROUND(B2*C2,2)</f>
        <v/>
      </c>
      <c r="D10642">
        <f>ROUND(B2*C2,2)</f>
        <v/>
      </c>
    </row>
    <row r="10643">
      <c r="A10643">
        <f>ROUND(B2*C2,2)</f>
        <v/>
      </c>
      <c r="B10643">
        <f>ROUND(B2*C2,2)</f>
        <v/>
      </c>
      <c r="C10643">
        <f>ROUND(B2*C2,2)</f>
        <v/>
      </c>
      <c r="D10643">
        <f>ROUND(B2*C2,2)</f>
        <v/>
      </c>
    </row>
    <row r="10644">
      <c r="A10644">
        <f>ROUND(B2*C2,2)</f>
        <v/>
      </c>
      <c r="B10644">
        <f>ROUND(B2*C2,2)</f>
        <v/>
      </c>
      <c r="C10644">
        <f>ROUND(B2*C2,2)</f>
        <v/>
      </c>
      <c r="D10644">
        <f>ROUND(B2*C2,2)</f>
        <v/>
      </c>
    </row>
    <row r="10645">
      <c r="A10645">
        <f>ROUND(B2*C2,2)</f>
        <v/>
      </c>
      <c r="B10645">
        <f>ROUND(B2*C2,2)</f>
        <v/>
      </c>
      <c r="C10645">
        <f>ROUND(B2*C2,2)</f>
        <v/>
      </c>
      <c r="D10645">
        <f>ROUND(B2*C2,2)</f>
        <v/>
      </c>
    </row>
    <row r="10646">
      <c r="A10646">
        <f>ROUND(B2*C2,2)</f>
        <v/>
      </c>
      <c r="B10646">
        <f>ROUND(B2*C2,2)</f>
        <v/>
      </c>
      <c r="C10646">
        <f>ROUND(B2*C2,2)</f>
        <v/>
      </c>
      <c r="D10646">
        <f>ROUND(B2*C2,2)</f>
        <v/>
      </c>
    </row>
    <row r="10647">
      <c r="A10647">
        <f>ROUND(B2*C2,2)</f>
        <v/>
      </c>
      <c r="B10647">
        <f>ROUND(B2*C2,2)</f>
        <v/>
      </c>
      <c r="C10647">
        <f>ROUND(B2*C2,2)</f>
        <v/>
      </c>
      <c r="D10647">
        <f>ROUND(B2*C2,2)</f>
        <v/>
      </c>
    </row>
    <row r="10648">
      <c r="A10648">
        <f>ROUND(B2*C2,2)</f>
        <v/>
      </c>
      <c r="B10648">
        <f>ROUND(B2*C2,2)</f>
        <v/>
      </c>
      <c r="C10648">
        <f>ROUND(B2*C2,2)</f>
        <v/>
      </c>
      <c r="D10648">
        <f>ROUND(B2*C2,2)</f>
        <v/>
      </c>
    </row>
    <row r="10649">
      <c r="A10649">
        <f>ROUND(B2*C2,2)</f>
        <v/>
      </c>
      <c r="B10649">
        <f>ROUND(B2*C2,2)</f>
        <v/>
      </c>
      <c r="C10649">
        <f>ROUND(B2*C2,2)</f>
        <v/>
      </c>
      <c r="D10649">
        <f>ROUND(B2*C2,2)</f>
        <v/>
      </c>
    </row>
    <row r="10650">
      <c r="A10650">
        <f>ROUND(B2*C2,2)</f>
        <v/>
      </c>
      <c r="B10650">
        <f>ROUND(B2*C2,2)</f>
        <v/>
      </c>
      <c r="C10650">
        <f>ROUND(B2*C2,2)</f>
        <v/>
      </c>
      <c r="D10650">
        <f>ROUND(B2*C2,2)</f>
        <v/>
      </c>
    </row>
    <row r="10651">
      <c r="A10651">
        <f>ROUND(B2*C2,2)</f>
        <v/>
      </c>
      <c r="B10651">
        <f>ROUND(B2*C2,2)</f>
        <v/>
      </c>
      <c r="C10651">
        <f>ROUND(B2*C2,2)</f>
        <v/>
      </c>
      <c r="D10651">
        <f>ROUND(B2*C2,2)</f>
        <v/>
      </c>
    </row>
    <row r="10652">
      <c r="A10652">
        <f>ROUND(B2*C2,2)</f>
        <v/>
      </c>
      <c r="B10652">
        <f>ROUND(B2*C2,2)</f>
        <v/>
      </c>
      <c r="C10652">
        <f>ROUND(B2*C2,2)</f>
        <v/>
      </c>
      <c r="D10652">
        <f>ROUND(B2*C2,2)</f>
        <v/>
      </c>
    </row>
    <row r="10653">
      <c r="A10653">
        <f>ROUND(B2*C2,2)</f>
        <v/>
      </c>
      <c r="B10653">
        <f>ROUND(B2*C2,2)</f>
        <v/>
      </c>
      <c r="C10653">
        <f>ROUND(B2*C2,2)</f>
        <v/>
      </c>
      <c r="D10653">
        <f>ROUND(B2*C2,2)</f>
        <v/>
      </c>
    </row>
    <row r="10654">
      <c r="A10654">
        <f>ROUND(B2*C2,2)</f>
        <v/>
      </c>
      <c r="B10654">
        <f>ROUND(B2*C2,2)</f>
        <v/>
      </c>
      <c r="C10654">
        <f>ROUND(B2*C2,2)</f>
        <v/>
      </c>
      <c r="D10654">
        <f>ROUND(B2*C2,2)</f>
        <v/>
      </c>
    </row>
    <row r="10655">
      <c r="A10655">
        <f>ROUND(B2*C2,2)</f>
        <v/>
      </c>
      <c r="B10655">
        <f>ROUND(B2*C2,2)</f>
        <v/>
      </c>
      <c r="C10655">
        <f>ROUND(B2*C2,2)</f>
        <v/>
      </c>
      <c r="D10655">
        <f>ROUND(B2*C2,2)</f>
        <v/>
      </c>
    </row>
    <row r="10656">
      <c r="A10656">
        <f>ROUND(B2*C2,2)</f>
        <v/>
      </c>
      <c r="B10656">
        <f>ROUND(B2*C2,2)</f>
        <v/>
      </c>
      <c r="C10656">
        <f>ROUND(B2*C2,2)</f>
        <v/>
      </c>
      <c r="D10656">
        <f>ROUND(B2*C2,2)</f>
        <v/>
      </c>
    </row>
    <row r="10657">
      <c r="A10657">
        <f>ROUND(B2*C2,2)</f>
        <v/>
      </c>
      <c r="B10657">
        <f>ROUND(B2*C2,2)</f>
        <v/>
      </c>
      <c r="C10657">
        <f>ROUND(B2*C2,2)</f>
        <v/>
      </c>
      <c r="D10657">
        <f>ROUND(B2*C2,2)</f>
        <v/>
      </c>
    </row>
    <row r="10658">
      <c r="A10658">
        <f>ROUND(B2*C2,2)</f>
        <v/>
      </c>
      <c r="B10658">
        <f>ROUND(B2*C2,2)</f>
        <v/>
      </c>
      <c r="C10658">
        <f>ROUND(B2*C2,2)</f>
        <v/>
      </c>
      <c r="D10658">
        <f>ROUND(B2*C2,2)</f>
        <v/>
      </c>
    </row>
    <row r="10659">
      <c r="A10659">
        <f>ROUND(B2*C2,2)</f>
        <v/>
      </c>
      <c r="B10659">
        <f>ROUND(B2*C2,2)</f>
        <v/>
      </c>
      <c r="C10659">
        <f>ROUND(B2*C2,2)</f>
        <v/>
      </c>
      <c r="D10659">
        <f>ROUND(B2*C2,2)</f>
        <v/>
      </c>
    </row>
    <row r="10660">
      <c r="A10660">
        <f>ROUND(B2*C2,2)</f>
        <v/>
      </c>
      <c r="B10660">
        <f>ROUND(B2*C2,2)</f>
        <v/>
      </c>
      <c r="C10660">
        <f>ROUND(B2*C2,2)</f>
        <v/>
      </c>
      <c r="D10660">
        <f>ROUND(B2*C2,2)</f>
        <v/>
      </c>
    </row>
    <row r="10661">
      <c r="A10661">
        <f>ROUND(B2*C2,2)</f>
        <v/>
      </c>
      <c r="B10661">
        <f>ROUND(B2*C2,2)</f>
        <v/>
      </c>
      <c r="C10661">
        <f>ROUND(B2*C2,2)</f>
        <v/>
      </c>
      <c r="D10661">
        <f>ROUND(B2*C2,2)</f>
        <v/>
      </c>
    </row>
    <row r="10662">
      <c r="A10662">
        <f>ROUND(B2*C2,2)</f>
        <v/>
      </c>
      <c r="B10662">
        <f>ROUND(B2*C2,2)</f>
        <v/>
      </c>
      <c r="C10662">
        <f>ROUND(B2*C2,2)</f>
        <v/>
      </c>
      <c r="D10662">
        <f>ROUND(B2*C2,2)</f>
        <v/>
      </c>
    </row>
    <row r="10663">
      <c r="A10663">
        <f>ROUND(B2*C2,2)</f>
        <v/>
      </c>
      <c r="B10663">
        <f>ROUND(B2*C2,2)</f>
        <v/>
      </c>
      <c r="C10663">
        <f>ROUND(B2*C2,2)</f>
        <v/>
      </c>
      <c r="D10663">
        <f>ROUND(B2*C2,2)</f>
        <v/>
      </c>
    </row>
    <row r="10664">
      <c r="A10664">
        <f>ROUND(B2*C2,2)</f>
        <v/>
      </c>
      <c r="B10664">
        <f>ROUND(B2*C2,2)</f>
        <v/>
      </c>
      <c r="C10664">
        <f>ROUND(B2*C2,2)</f>
        <v/>
      </c>
      <c r="D10664">
        <f>ROUND(B2*C2,2)</f>
        <v/>
      </c>
    </row>
    <row r="10665">
      <c r="A10665">
        <f>ROUND(B2*C2,2)</f>
        <v/>
      </c>
      <c r="B10665">
        <f>ROUND(B2*C2,2)</f>
        <v/>
      </c>
      <c r="C10665">
        <f>ROUND(B2*C2,2)</f>
        <v/>
      </c>
      <c r="D10665">
        <f>ROUND(B2*C2,2)</f>
        <v/>
      </c>
    </row>
    <row r="10666">
      <c r="A10666">
        <f>ROUND(B2*C2,2)</f>
        <v/>
      </c>
      <c r="B10666">
        <f>ROUND(B2*C2,2)</f>
        <v/>
      </c>
      <c r="C10666">
        <f>ROUND(B2*C2,2)</f>
        <v/>
      </c>
      <c r="D10666">
        <f>ROUND(B2*C2,2)</f>
        <v/>
      </c>
    </row>
    <row r="10667">
      <c r="A10667">
        <f>ROUND(B2*C2,2)</f>
        <v/>
      </c>
      <c r="B10667">
        <f>ROUND(B2*C2,2)</f>
        <v/>
      </c>
      <c r="C10667">
        <f>ROUND(B2*C2,2)</f>
        <v/>
      </c>
      <c r="D10667">
        <f>ROUND(B2*C2,2)</f>
        <v/>
      </c>
    </row>
    <row r="10668">
      <c r="A10668">
        <f>ROUND(B2*C2,2)</f>
        <v/>
      </c>
      <c r="B10668">
        <f>ROUND(B2*C2,2)</f>
        <v/>
      </c>
      <c r="C10668">
        <f>ROUND(B2*C2,2)</f>
        <v/>
      </c>
      <c r="D10668">
        <f>ROUND(B2*C2,2)</f>
        <v/>
      </c>
    </row>
    <row r="10669">
      <c r="A10669">
        <f>ROUND(B2*C2,2)</f>
        <v/>
      </c>
      <c r="B10669">
        <f>ROUND(B2*C2,2)</f>
        <v/>
      </c>
      <c r="C10669">
        <f>ROUND(B2*C2,2)</f>
        <v/>
      </c>
      <c r="D10669">
        <f>ROUND(B2*C2,2)</f>
        <v/>
      </c>
    </row>
    <row r="10670">
      <c r="A10670">
        <f>ROUND(B2*C2,2)</f>
        <v/>
      </c>
      <c r="B10670">
        <f>ROUND(B2*C2,2)</f>
        <v/>
      </c>
      <c r="C10670">
        <f>ROUND(B2*C2,2)</f>
        <v/>
      </c>
      <c r="D10670">
        <f>ROUND(B2*C2,2)</f>
        <v/>
      </c>
    </row>
    <row r="10671">
      <c r="A10671">
        <f>ROUND(B2*C2,2)</f>
        <v/>
      </c>
      <c r="B10671">
        <f>ROUND(B2*C2,2)</f>
        <v/>
      </c>
      <c r="C10671">
        <f>ROUND(B2*C2,2)</f>
        <v/>
      </c>
      <c r="D10671">
        <f>ROUND(B2*C2,2)</f>
        <v/>
      </c>
    </row>
    <row r="10672">
      <c r="A10672">
        <f>ROUND(B2*C2,2)</f>
        <v/>
      </c>
      <c r="B10672">
        <f>ROUND(B2*C2,2)</f>
        <v/>
      </c>
      <c r="C10672">
        <f>ROUND(B2*C2,2)</f>
        <v/>
      </c>
      <c r="D10672">
        <f>ROUND(B2*C2,2)</f>
        <v/>
      </c>
    </row>
    <row r="10673">
      <c r="A10673">
        <f>ROUND(B2*C2,2)</f>
        <v/>
      </c>
      <c r="B10673">
        <f>ROUND(B2*C2,2)</f>
        <v/>
      </c>
      <c r="C10673">
        <f>ROUND(B2*C2,2)</f>
        <v/>
      </c>
      <c r="D10673">
        <f>ROUND(B2*C2,2)</f>
        <v/>
      </c>
    </row>
    <row r="10674">
      <c r="A10674">
        <f>ROUND(B2*C2,2)</f>
        <v/>
      </c>
      <c r="B10674">
        <f>ROUND(B2*C2,2)</f>
        <v/>
      </c>
      <c r="C10674">
        <f>ROUND(B2*C2,2)</f>
        <v/>
      </c>
      <c r="D10674">
        <f>ROUND(B2*C2,2)</f>
        <v/>
      </c>
    </row>
    <row r="10675">
      <c r="A10675">
        <f>ROUND(B2*C2,2)</f>
        <v/>
      </c>
      <c r="B10675">
        <f>ROUND(B2*C2,2)</f>
        <v/>
      </c>
      <c r="C10675">
        <f>ROUND(B2*C2,2)</f>
        <v/>
      </c>
      <c r="D10675">
        <f>ROUND(B2*C2,2)</f>
        <v/>
      </c>
    </row>
    <row r="10676">
      <c r="A10676">
        <f>ROUND(B2*C2,2)</f>
        <v/>
      </c>
      <c r="B10676">
        <f>ROUND(B2*C2,2)</f>
        <v/>
      </c>
      <c r="C10676">
        <f>ROUND(B2*C2,2)</f>
        <v/>
      </c>
      <c r="D10676">
        <f>ROUND(B2*C2,2)</f>
        <v/>
      </c>
    </row>
    <row r="10677">
      <c r="A10677">
        <f>ROUND(B2*C2,2)</f>
        <v/>
      </c>
      <c r="B10677">
        <f>ROUND(B2*C2,2)</f>
        <v/>
      </c>
      <c r="C10677">
        <f>ROUND(B2*C2,2)</f>
        <v/>
      </c>
      <c r="D10677">
        <f>ROUND(B2*C2,2)</f>
        <v/>
      </c>
    </row>
    <row r="10678">
      <c r="A10678">
        <f>ROUND(B2*C2,2)</f>
        <v/>
      </c>
      <c r="B10678">
        <f>ROUND(B2*C2,2)</f>
        <v/>
      </c>
      <c r="C10678">
        <f>ROUND(B2*C2,2)</f>
        <v/>
      </c>
      <c r="D10678">
        <f>ROUND(B2*C2,2)</f>
        <v/>
      </c>
    </row>
    <row r="10679">
      <c r="A10679">
        <f>ROUND(B2*C2,2)</f>
        <v/>
      </c>
      <c r="B10679">
        <f>ROUND(B2*C2,2)</f>
        <v/>
      </c>
      <c r="C10679">
        <f>ROUND(B2*C2,2)</f>
        <v/>
      </c>
      <c r="D10679">
        <f>ROUND(B2*C2,2)</f>
        <v/>
      </c>
    </row>
    <row r="10680">
      <c r="A10680">
        <f>ROUND(B2*C2,2)</f>
        <v/>
      </c>
      <c r="B10680">
        <f>ROUND(B2*C2,2)</f>
        <v/>
      </c>
      <c r="C10680">
        <f>ROUND(B2*C2,2)</f>
        <v/>
      </c>
      <c r="D10680">
        <f>ROUND(B2*C2,2)</f>
        <v/>
      </c>
    </row>
    <row r="10681">
      <c r="A10681">
        <f>ROUND(B2*C2,2)</f>
        <v/>
      </c>
      <c r="B10681">
        <f>ROUND(B2*C2,2)</f>
        <v/>
      </c>
      <c r="C10681">
        <f>ROUND(B2*C2,2)</f>
        <v/>
      </c>
      <c r="D10681">
        <f>ROUND(B2*C2,2)</f>
        <v/>
      </c>
    </row>
    <row r="10682">
      <c r="A10682">
        <f>ROUND(B2*C2,2)</f>
        <v/>
      </c>
      <c r="B10682">
        <f>ROUND(B2*C2,2)</f>
        <v/>
      </c>
      <c r="C10682">
        <f>ROUND(B2*C2,2)</f>
        <v/>
      </c>
      <c r="D10682">
        <f>ROUND(B2*C2,2)</f>
        <v/>
      </c>
    </row>
    <row r="10683">
      <c r="A10683">
        <f>ROUND(B2*C2,2)</f>
        <v/>
      </c>
      <c r="B10683">
        <f>ROUND(B2*C2,2)</f>
        <v/>
      </c>
      <c r="C10683">
        <f>ROUND(B2*C2,2)</f>
        <v/>
      </c>
      <c r="D10683">
        <f>ROUND(B2*C2,2)</f>
        <v/>
      </c>
    </row>
    <row r="10684">
      <c r="A10684">
        <f>ROUND(B2*C2,2)</f>
        <v/>
      </c>
      <c r="B10684">
        <f>ROUND(B2*C2,2)</f>
        <v/>
      </c>
      <c r="C10684">
        <f>ROUND(B2*C2,2)</f>
        <v/>
      </c>
      <c r="D10684">
        <f>ROUND(B2*C2,2)</f>
        <v/>
      </c>
    </row>
    <row r="10685">
      <c r="A10685">
        <f>ROUND(B2*C2,2)</f>
        <v/>
      </c>
      <c r="B10685">
        <f>ROUND(B2*C2,2)</f>
        <v/>
      </c>
      <c r="C10685">
        <f>ROUND(B2*C2,2)</f>
        <v/>
      </c>
      <c r="D10685">
        <f>ROUND(B2*C2,2)</f>
        <v/>
      </c>
    </row>
    <row r="10686">
      <c r="A10686">
        <f>ROUND(B2*C2,2)</f>
        <v/>
      </c>
      <c r="B10686">
        <f>ROUND(B2*C2,2)</f>
        <v/>
      </c>
      <c r="C10686">
        <f>ROUND(B2*C2,2)</f>
        <v/>
      </c>
      <c r="D10686">
        <f>ROUND(B2*C2,2)</f>
        <v/>
      </c>
    </row>
    <row r="10687">
      <c r="A10687">
        <f>ROUND(B2*C2,2)</f>
        <v/>
      </c>
      <c r="B10687">
        <f>ROUND(B2*C2,2)</f>
        <v/>
      </c>
      <c r="C10687">
        <f>ROUND(B2*C2,2)</f>
        <v/>
      </c>
      <c r="D10687">
        <f>ROUND(B2*C2,2)</f>
        <v/>
      </c>
    </row>
    <row r="10688">
      <c r="A10688">
        <f>ROUND(B2*C2,2)</f>
        <v/>
      </c>
      <c r="B10688">
        <f>ROUND(B2*C2,2)</f>
        <v/>
      </c>
      <c r="C10688">
        <f>ROUND(B2*C2,2)</f>
        <v/>
      </c>
      <c r="D10688">
        <f>ROUND(B2*C2,2)</f>
        <v/>
      </c>
    </row>
    <row r="10689">
      <c r="A10689">
        <f>ROUND(B2*C2,2)</f>
        <v/>
      </c>
      <c r="B10689">
        <f>ROUND(B2*C2,2)</f>
        <v/>
      </c>
      <c r="C10689">
        <f>ROUND(B2*C2,2)</f>
        <v/>
      </c>
      <c r="D10689">
        <f>ROUND(B2*C2,2)</f>
        <v/>
      </c>
    </row>
    <row r="10690">
      <c r="A10690">
        <f>ROUND(B2*C2,2)</f>
        <v/>
      </c>
      <c r="B10690">
        <f>ROUND(B2*C2,2)</f>
        <v/>
      </c>
      <c r="C10690">
        <f>ROUND(B2*C2,2)</f>
        <v/>
      </c>
      <c r="D10690">
        <f>ROUND(B2*C2,2)</f>
        <v/>
      </c>
    </row>
    <row r="10691">
      <c r="A10691">
        <f>ROUND(B2*C2,2)</f>
        <v/>
      </c>
      <c r="B10691">
        <f>ROUND(B2*C2,2)</f>
        <v/>
      </c>
      <c r="C10691">
        <f>ROUND(B2*C2,2)</f>
        <v/>
      </c>
      <c r="D10691">
        <f>ROUND(B2*C2,2)</f>
        <v/>
      </c>
    </row>
    <row r="10692">
      <c r="A10692">
        <f>ROUND(B2*C2,2)</f>
        <v/>
      </c>
      <c r="B10692">
        <f>ROUND(B2*C2,2)</f>
        <v/>
      </c>
      <c r="C10692">
        <f>ROUND(B2*C2,2)</f>
        <v/>
      </c>
      <c r="D10692">
        <f>ROUND(B2*C2,2)</f>
        <v/>
      </c>
    </row>
    <row r="10693">
      <c r="A10693">
        <f>ROUND(B2*C2,2)</f>
        <v/>
      </c>
      <c r="B10693">
        <f>ROUND(B2*C2,2)</f>
        <v/>
      </c>
      <c r="C10693">
        <f>ROUND(B2*C2,2)</f>
        <v/>
      </c>
      <c r="D10693">
        <f>ROUND(B2*C2,2)</f>
        <v/>
      </c>
    </row>
    <row r="10694">
      <c r="A10694">
        <f>ROUND(B2*C2,2)</f>
        <v/>
      </c>
      <c r="B10694">
        <f>ROUND(B2*C2,2)</f>
        <v/>
      </c>
      <c r="C10694">
        <f>ROUND(B2*C2,2)</f>
        <v/>
      </c>
      <c r="D10694">
        <f>ROUND(B2*C2,2)</f>
        <v/>
      </c>
    </row>
    <row r="10695">
      <c r="A10695">
        <f>ROUND(B2*C2,2)</f>
        <v/>
      </c>
      <c r="B10695">
        <f>ROUND(B2*C2,2)</f>
        <v/>
      </c>
      <c r="C10695">
        <f>ROUND(B2*C2,2)</f>
        <v/>
      </c>
      <c r="D10695">
        <f>ROUND(B2*C2,2)</f>
        <v/>
      </c>
    </row>
    <row r="10696">
      <c r="A10696">
        <f>ROUND(B2*C2,2)</f>
        <v/>
      </c>
      <c r="B10696">
        <f>ROUND(B2*C2,2)</f>
        <v/>
      </c>
      <c r="C10696">
        <f>ROUND(B2*C2,2)</f>
        <v/>
      </c>
      <c r="D10696">
        <f>ROUND(B2*C2,2)</f>
        <v/>
      </c>
    </row>
    <row r="10697">
      <c r="A10697">
        <f>ROUND(B2*C2,2)</f>
        <v/>
      </c>
      <c r="B10697">
        <f>ROUND(B2*C2,2)</f>
        <v/>
      </c>
      <c r="C10697">
        <f>ROUND(B2*C2,2)</f>
        <v/>
      </c>
      <c r="D10697">
        <f>ROUND(B2*C2,2)</f>
        <v/>
      </c>
    </row>
    <row r="10698">
      <c r="A10698">
        <f>ROUND(B2*C2,2)</f>
        <v/>
      </c>
      <c r="B10698">
        <f>ROUND(B2*C2,2)</f>
        <v/>
      </c>
      <c r="C10698">
        <f>ROUND(B2*C2,2)</f>
        <v/>
      </c>
      <c r="D10698">
        <f>ROUND(B2*C2,2)</f>
        <v/>
      </c>
    </row>
    <row r="10699">
      <c r="A10699">
        <f>ROUND(B2*C2,2)</f>
        <v/>
      </c>
      <c r="B10699">
        <f>ROUND(B2*C2,2)</f>
        <v/>
      </c>
      <c r="C10699">
        <f>ROUND(B2*C2,2)</f>
        <v/>
      </c>
      <c r="D10699">
        <f>ROUND(B2*C2,2)</f>
        <v/>
      </c>
    </row>
    <row r="10700">
      <c r="A10700">
        <f>ROUND(B2*C2,2)</f>
        <v/>
      </c>
      <c r="B10700">
        <f>ROUND(B2*C2,2)</f>
        <v/>
      </c>
      <c r="C10700">
        <f>ROUND(B2*C2,2)</f>
        <v/>
      </c>
      <c r="D10700">
        <f>ROUND(B2*C2,2)</f>
        <v/>
      </c>
    </row>
    <row r="10701">
      <c r="A10701">
        <f>ROUND(B2*C2,2)</f>
        <v/>
      </c>
      <c r="B10701">
        <f>ROUND(B2*C2,2)</f>
        <v/>
      </c>
      <c r="C10701">
        <f>ROUND(B2*C2,2)</f>
        <v/>
      </c>
      <c r="D10701">
        <f>ROUND(B2*C2,2)</f>
        <v/>
      </c>
    </row>
    <row r="10702">
      <c r="A10702">
        <f>ROUND(B2*C2,2)</f>
        <v/>
      </c>
      <c r="B10702">
        <f>ROUND(B2*C2,2)</f>
        <v/>
      </c>
      <c r="C10702">
        <f>ROUND(B2*C2,2)</f>
        <v/>
      </c>
      <c r="D10702">
        <f>ROUND(B2*C2,2)</f>
        <v/>
      </c>
    </row>
    <row r="10703">
      <c r="A10703">
        <f>ROUND(B2*C2,2)</f>
        <v/>
      </c>
      <c r="B10703">
        <f>ROUND(B2*C2,2)</f>
        <v/>
      </c>
      <c r="C10703">
        <f>ROUND(B2*C2,2)</f>
        <v/>
      </c>
      <c r="D10703">
        <f>ROUND(B2*C2,2)</f>
        <v/>
      </c>
    </row>
    <row r="10704">
      <c r="A10704">
        <f>ROUND(B2*C2,2)</f>
        <v/>
      </c>
      <c r="B10704">
        <f>ROUND(B2*C2,2)</f>
        <v/>
      </c>
      <c r="C10704">
        <f>ROUND(B2*C2,2)</f>
        <v/>
      </c>
      <c r="D10704">
        <f>ROUND(B2*C2,2)</f>
        <v/>
      </c>
    </row>
    <row r="10705">
      <c r="A10705">
        <f>ROUND(B2*C2,2)</f>
        <v/>
      </c>
      <c r="B10705">
        <f>ROUND(B2*C2,2)</f>
        <v/>
      </c>
      <c r="C10705">
        <f>ROUND(B2*C2,2)</f>
        <v/>
      </c>
      <c r="D10705">
        <f>ROUND(B2*C2,2)</f>
        <v/>
      </c>
    </row>
    <row r="10706">
      <c r="A10706">
        <f>ROUND(B2*C2,2)</f>
        <v/>
      </c>
      <c r="B10706">
        <f>ROUND(B2*C2,2)</f>
        <v/>
      </c>
      <c r="C10706">
        <f>ROUND(B2*C2,2)</f>
        <v/>
      </c>
      <c r="D10706">
        <f>ROUND(B2*C2,2)</f>
        <v/>
      </c>
    </row>
    <row r="10707">
      <c r="A10707">
        <f>ROUND(B2*C2,2)</f>
        <v/>
      </c>
      <c r="B10707">
        <f>ROUND(B2*C2,2)</f>
        <v/>
      </c>
      <c r="C10707">
        <f>ROUND(B2*C2,2)</f>
        <v/>
      </c>
      <c r="D10707">
        <f>ROUND(B2*C2,2)</f>
        <v/>
      </c>
    </row>
    <row r="10708">
      <c r="A10708">
        <f>ROUND(B2*C2,2)</f>
        <v/>
      </c>
      <c r="B10708">
        <f>ROUND(B2*C2,2)</f>
        <v/>
      </c>
      <c r="C10708">
        <f>ROUND(B2*C2,2)</f>
        <v/>
      </c>
      <c r="D10708">
        <f>ROUND(B2*C2,2)</f>
        <v/>
      </c>
    </row>
    <row r="10709">
      <c r="A10709">
        <f>ROUND(B2*C2,2)</f>
        <v/>
      </c>
      <c r="B10709">
        <f>ROUND(B2*C2,2)</f>
        <v/>
      </c>
      <c r="C10709">
        <f>ROUND(B2*C2,2)</f>
        <v/>
      </c>
      <c r="D10709">
        <f>ROUND(B2*C2,2)</f>
        <v/>
      </c>
    </row>
    <row r="10710">
      <c r="A10710">
        <f>ROUND(B2*C2,2)</f>
        <v/>
      </c>
      <c r="B10710">
        <f>ROUND(B2*C2,2)</f>
        <v/>
      </c>
      <c r="C10710">
        <f>ROUND(B2*C2,2)</f>
        <v/>
      </c>
      <c r="D10710">
        <f>ROUND(B2*C2,2)</f>
        <v/>
      </c>
    </row>
    <row r="10711">
      <c r="A10711">
        <f>ROUND(B2*C2,2)</f>
        <v/>
      </c>
      <c r="B10711">
        <f>ROUND(B2*C2,2)</f>
        <v/>
      </c>
      <c r="C10711">
        <f>ROUND(B2*C2,2)</f>
        <v/>
      </c>
      <c r="D10711">
        <f>ROUND(B2*C2,2)</f>
        <v/>
      </c>
    </row>
    <row r="10712">
      <c r="A10712">
        <f>ROUND(B2*C2,2)</f>
        <v/>
      </c>
      <c r="B10712">
        <f>ROUND(B2*C2,2)</f>
        <v/>
      </c>
      <c r="C10712">
        <f>ROUND(B2*C2,2)</f>
        <v/>
      </c>
      <c r="D10712">
        <f>ROUND(B2*C2,2)</f>
        <v/>
      </c>
    </row>
    <row r="10713">
      <c r="A10713">
        <f>ROUND(B2*C2,2)</f>
        <v/>
      </c>
      <c r="B10713">
        <f>ROUND(B2*C2,2)</f>
        <v/>
      </c>
      <c r="C10713">
        <f>ROUND(B2*C2,2)</f>
        <v/>
      </c>
      <c r="D10713">
        <f>ROUND(B2*C2,2)</f>
        <v/>
      </c>
    </row>
    <row r="10714">
      <c r="A10714">
        <f>ROUND(B2*C2,2)</f>
        <v/>
      </c>
      <c r="B10714">
        <f>ROUND(B2*C2,2)</f>
        <v/>
      </c>
      <c r="C10714">
        <f>ROUND(B2*C2,2)</f>
        <v/>
      </c>
      <c r="D10714">
        <f>ROUND(B2*C2,2)</f>
        <v/>
      </c>
    </row>
    <row r="10715">
      <c r="A10715">
        <f>ROUND(B2*C2,2)</f>
        <v/>
      </c>
      <c r="B10715">
        <f>ROUND(B2*C2,2)</f>
        <v/>
      </c>
      <c r="C10715">
        <f>ROUND(B2*C2,2)</f>
        <v/>
      </c>
      <c r="D10715">
        <f>ROUND(B2*C2,2)</f>
        <v/>
      </c>
    </row>
    <row r="10716">
      <c r="A10716">
        <f>ROUND(B2*C2,2)</f>
        <v/>
      </c>
      <c r="B10716">
        <f>ROUND(B2*C2,2)</f>
        <v/>
      </c>
      <c r="C10716">
        <f>ROUND(B2*C2,2)</f>
        <v/>
      </c>
      <c r="D10716">
        <f>ROUND(B2*C2,2)</f>
        <v/>
      </c>
    </row>
    <row r="10717">
      <c r="A10717">
        <f>ROUND(B2*C2,2)</f>
        <v/>
      </c>
      <c r="B10717">
        <f>ROUND(B2*C2,2)</f>
        <v/>
      </c>
      <c r="C10717">
        <f>ROUND(B2*C2,2)</f>
        <v/>
      </c>
      <c r="D10717">
        <f>ROUND(B2*C2,2)</f>
        <v/>
      </c>
    </row>
    <row r="10718">
      <c r="A10718">
        <f>ROUND(B2*C2,2)</f>
        <v/>
      </c>
      <c r="B10718">
        <f>ROUND(B2*C2,2)</f>
        <v/>
      </c>
      <c r="C10718">
        <f>ROUND(B2*C2,2)</f>
        <v/>
      </c>
      <c r="D10718">
        <f>ROUND(B2*C2,2)</f>
        <v/>
      </c>
    </row>
    <row r="10719">
      <c r="A10719">
        <f>ROUND(B2*C2,2)</f>
        <v/>
      </c>
      <c r="B10719">
        <f>ROUND(B2*C2,2)</f>
        <v/>
      </c>
      <c r="C10719">
        <f>ROUND(B2*C2,2)</f>
        <v/>
      </c>
      <c r="D10719">
        <f>ROUND(B2*C2,2)</f>
        <v/>
      </c>
    </row>
    <row r="10720">
      <c r="A10720">
        <f>ROUND(B2*C2,2)</f>
        <v/>
      </c>
      <c r="B10720">
        <f>ROUND(B2*C2,2)</f>
        <v/>
      </c>
      <c r="C10720">
        <f>ROUND(B2*C2,2)</f>
        <v/>
      </c>
      <c r="D10720">
        <f>ROUND(B2*C2,2)</f>
        <v/>
      </c>
    </row>
    <row r="10721">
      <c r="A10721">
        <f>ROUND(B2*C2,2)</f>
        <v/>
      </c>
      <c r="B10721">
        <f>ROUND(B2*C2,2)</f>
        <v/>
      </c>
      <c r="C10721">
        <f>ROUND(B2*C2,2)</f>
        <v/>
      </c>
      <c r="D10721">
        <f>ROUND(B2*C2,2)</f>
        <v/>
      </c>
    </row>
    <row r="10722">
      <c r="A10722">
        <f>ROUND(B2*C2,2)</f>
        <v/>
      </c>
      <c r="B10722">
        <f>ROUND(B2*C2,2)</f>
        <v/>
      </c>
      <c r="C10722">
        <f>ROUND(B2*C2,2)</f>
        <v/>
      </c>
      <c r="D10722">
        <f>ROUND(B2*C2,2)</f>
        <v/>
      </c>
    </row>
    <row r="10723">
      <c r="A10723">
        <f>ROUND(B2*C2,2)</f>
        <v/>
      </c>
      <c r="B10723">
        <f>ROUND(B2*C2,2)</f>
        <v/>
      </c>
      <c r="C10723">
        <f>ROUND(B2*C2,2)</f>
        <v/>
      </c>
      <c r="D10723">
        <f>ROUND(B2*C2,2)</f>
        <v/>
      </c>
    </row>
    <row r="10724">
      <c r="A10724">
        <f>ROUND(B2*C2,2)</f>
        <v/>
      </c>
      <c r="B10724">
        <f>ROUND(B2*C2,2)</f>
        <v/>
      </c>
      <c r="C10724">
        <f>ROUND(B2*C2,2)</f>
        <v/>
      </c>
      <c r="D10724">
        <f>ROUND(B2*C2,2)</f>
        <v/>
      </c>
    </row>
    <row r="10725">
      <c r="A10725">
        <f>ROUND(B2*C2,2)</f>
        <v/>
      </c>
      <c r="B10725">
        <f>ROUND(B2*C2,2)</f>
        <v/>
      </c>
      <c r="C10725">
        <f>ROUND(B2*C2,2)</f>
        <v/>
      </c>
      <c r="D10725">
        <f>ROUND(B2*C2,2)</f>
        <v/>
      </c>
    </row>
    <row r="10726">
      <c r="A10726">
        <f>ROUND(B2*C2,2)</f>
        <v/>
      </c>
      <c r="B10726">
        <f>ROUND(B2*C2,2)</f>
        <v/>
      </c>
      <c r="C10726">
        <f>ROUND(B2*C2,2)</f>
        <v/>
      </c>
      <c r="D10726">
        <f>ROUND(B2*C2,2)</f>
        <v/>
      </c>
    </row>
    <row r="10727">
      <c r="A10727">
        <f>ROUND(B2*C2,2)</f>
        <v/>
      </c>
      <c r="B10727">
        <f>ROUND(B2*C2,2)</f>
        <v/>
      </c>
      <c r="C10727">
        <f>ROUND(B2*C2,2)</f>
        <v/>
      </c>
      <c r="D10727">
        <f>ROUND(B2*C2,2)</f>
        <v/>
      </c>
    </row>
    <row r="10728">
      <c r="A10728">
        <f>ROUND(B2*C2,2)</f>
        <v/>
      </c>
      <c r="B10728">
        <f>ROUND(B2*C2,2)</f>
        <v/>
      </c>
      <c r="C10728">
        <f>ROUND(B2*C2,2)</f>
        <v/>
      </c>
      <c r="D10728">
        <f>ROUND(B2*C2,2)</f>
        <v/>
      </c>
    </row>
    <row r="10729">
      <c r="A10729">
        <f>ROUND(B2*C2,2)</f>
        <v/>
      </c>
      <c r="B10729">
        <f>ROUND(B2*C2,2)</f>
        <v/>
      </c>
      <c r="C10729">
        <f>ROUND(B2*C2,2)</f>
        <v/>
      </c>
      <c r="D10729">
        <f>ROUND(B2*C2,2)</f>
        <v/>
      </c>
    </row>
    <row r="10730">
      <c r="A10730">
        <f>ROUND(B2*C2,2)</f>
        <v/>
      </c>
      <c r="B10730">
        <f>ROUND(B2*C2,2)</f>
        <v/>
      </c>
      <c r="C10730">
        <f>ROUND(B2*C2,2)</f>
        <v/>
      </c>
      <c r="D10730">
        <f>ROUND(B2*C2,2)</f>
        <v/>
      </c>
    </row>
    <row r="10731">
      <c r="A10731">
        <f>ROUND(B2*C2,2)</f>
        <v/>
      </c>
      <c r="B10731">
        <f>ROUND(B2*C2,2)</f>
        <v/>
      </c>
      <c r="C10731">
        <f>ROUND(B2*C2,2)</f>
        <v/>
      </c>
      <c r="D10731">
        <f>ROUND(B2*C2,2)</f>
        <v/>
      </c>
    </row>
    <row r="10732">
      <c r="A10732">
        <f>ROUND(B2*C2,2)</f>
        <v/>
      </c>
      <c r="B10732">
        <f>ROUND(B2*C2,2)</f>
        <v/>
      </c>
      <c r="C10732">
        <f>ROUND(B2*C2,2)</f>
        <v/>
      </c>
      <c r="D10732">
        <f>ROUND(B2*C2,2)</f>
        <v/>
      </c>
    </row>
    <row r="10733">
      <c r="A10733">
        <f>ROUND(B2*C2,2)</f>
        <v/>
      </c>
      <c r="B10733">
        <f>ROUND(B2*C2,2)</f>
        <v/>
      </c>
      <c r="C10733">
        <f>ROUND(B2*C2,2)</f>
        <v/>
      </c>
      <c r="D10733">
        <f>ROUND(B2*C2,2)</f>
        <v/>
      </c>
    </row>
    <row r="10734">
      <c r="A10734">
        <f>ROUND(B2*C2,2)</f>
        <v/>
      </c>
      <c r="B10734">
        <f>ROUND(B2*C2,2)</f>
        <v/>
      </c>
      <c r="C10734">
        <f>ROUND(B2*C2,2)</f>
        <v/>
      </c>
      <c r="D10734">
        <f>ROUND(B2*C2,2)</f>
        <v/>
      </c>
    </row>
    <row r="10735">
      <c r="A10735">
        <f>ROUND(B2*C2,2)</f>
        <v/>
      </c>
      <c r="B10735">
        <f>ROUND(B2*C2,2)</f>
        <v/>
      </c>
      <c r="C10735">
        <f>ROUND(B2*C2,2)</f>
        <v/>
      </c>
      <c r="D10735">
        <f>ROUND(B2*C2,2)</f>
        <v/>
      </c>
    </row>
    <row r="10736">
      <c r="A10736">
        <f>ROUND(B2*C2,2)</f>
        <v/>
      </c>
      <c r="B10736">
        <f>ROUND(B2*C2,2)</f>
        <v/>
      </c>
      <c r="C10736">
        <f>ROUND(B2*C2,2)</f>
        <v/>
      </c>
      <c r="D10736">
        <f>ROUND(B2*C2,2)</f>
        <v/>
      </c>
    </row>
    <row r="10737">
      <c r="A10737">
        <f>ROUND(B2*C2,2)</f>
        <v/>
      </c>
      <c r="B10737">
        <f>ROUND(B2*C2,2)</f>
        <v/>
      </c>
      <c r="C10737">
        <f>ROUND(B2*C2,2)</f>
        <v/>
      </c>
      <c r="D10737">
        <f>ROUND(B2*C2,2)</f>
        <v/>
      </c>
    </row>
    <row r="10738">
      <c r="A10738">
        <f>ROUND(B2*C2,2)</f>
        <v/>
      </c>
      <c r="B10738">
        <f>ROUND(B2*C2,2)</f>
        <v/>
      </c>
      <c r="C10738">
        <f>ROUND(B2*C2,2)</f>
        <v/>
      </c>
      <c r="D10738">
        <f>ROUND(B2*C2,2)</f>
        <v/>
      </c>
    </row>
    <row r="10739">
      <c r="A10739">
        <f>ROUND(B2*C2,2)</f>
        <v/>
      </c>
      <c r="B10739">
        <f>ROUND(B2*C2,2)</f>
        <v/>
      </c>
      <c r="C10739">
        <f>ROUND(B2*C2,2)</f>
        <v/>
      </c>
      <c r="D10739">
        <f>ROUND(B2*C2,2)</f>
        <v/>
      </c>
    </row>
    <row r="10740">
      <c r="A10740">
        <f>ROUND(B2*C2,2)</f>
        <v/>
      </c>
      <c r="B10740">
        <f>ROUND(B2*C2,2)</f>
        <v/>
      </c>
      <c r="C10740">
        <f>ROUND(B2*C2,2)</f>
        <v/>
      </c>
      <c r="D10740">
        <f>ROUND(B2*C2,2)</f>
        <v/>
      </c>
    </row>
    <row r="10741">
      <c r="A10741">
        <f>ROUND(B2*C2,2)</f>
        <v/>
      </c>
      <c r="B10741">
        <f>ROUND(B2*C2,2)</f>
        <v/>
      </c>
      <c r="C10741">
        <f>ROUND(B2*C2,2)</f>
        <v/>
      </c>
      <c r="D10741">
        <f>ROUND(B2*C2,2)</f>
        <v/>
      </c>
    </row>
    <row r="10742">
      <c r="A10742">
        <f>ROUND(B2*C2,2)</f>
        <v/>
      </c>
      <c r="B10742">
        <f>ROUND(B2*C2,2)</f>
        <v/>
      </c>
      <c r="C10742">
        <f>ROUND(B2*C2,2)</f>
        <v/>
      </c>
      <c r="D10742">
        <f>ROUND(B2*C2,2)</f>
        <v/>
      </c>
    </row>
    <row r="10743">
      <c r="A10743">
        <f>ROUND(B2*C2,2)</f>
        <v/>
      </c>
      <c r="B10743">
        <f>ROUND(B2*C2,2)</f>
        <v/>
      </c>
      <c r="C10743">
        <f>ROUND(B2*C2,2)</f>
        <v/>
      </c>
      <c r="D10743">
        <f>ROUND(B2*C2,2)</f>
        <v/>
      </c>
    </row>
    <row r="10744">
      <c r="A10744">
        <f>ROUND(B2*C2,2)</f>
        <v/>
      </c>
      <c r="B10744">
        <f>ROUND(B2*C2,2)</f>
        <v/>
      </c>
      <c r="C10744">
        <f>ROUND(B2*C2,2)</f>
        <v/>
      </c>
      <c r="D10744">
        <f>ROUND(B2*C2,2)</f>
        <v/>
      </c>
    </row>
    <row r="10745">
      <c r="A10745">
        <f>ROUND(B2*C2,2)</f>
        <v/>
      </c>
      <c r="B10745">
        <f>ROUND(B2*C2,2)</f>
        <v/>
      </c>
      <c r="C10745">
        <f>ROUND(B2*C2,2)</f>
        <v/>
      </c>
      <c r="D10745">
        <f>ROUND(B2*C2,2)</f>
        <v/>
      </c>
    </row>
    <row r="10746">
      <c r="A10746">
        <f>ROUND(B2*C2,2)</f>
        <v/>
      </c>
      <c r="B10746">
        <f>ROUND(B2*C2,2)</f>
        <v/>
      </c>
      <c r="C10746">
        <f>ROUND(B2*C2,2)</f>
        <v/>
      </c>
      <c r="D10746">
        <f>ROUND(B2*C2,2)</f>
        <v/>
      </c>
    </row>
    <row r="10747">
      <c r="A10747">
        <f>ROUND(B2*C2,2)</f>
        <v/>
      </c>
      <c r="B10747">
        <f>ROUND(B2*C2,2)</f>
        <v/>
      </c>
      <c r="C10747">
        <f>ROUND(B2*C2,2)</f>
        <v/>
      </c>
      <c r="D10747">
        <f>ROUND(B2*C2,2)</f>
        <v/>
      </c>
    </row>
    <row r="10748">
      <c r="A10748">
        <f>ROUND(B2*C2,2)</f>
        <v/>
      </c>
      <c r="B10748">
        <f>ROUND(B2*C2,2)</f>
        <v/>
      </c>
      <c r="C10748">
        <f>ROUND(B2*C2,2)</f>
        <v/>
      </c>
      <c r="D10748">
        <f>ROUND(B2*C2,2)</f>
        <v/>
      </c>
    </row>
    <row r="10749">
      <c r="A10749">
        <f>ROUND(B2*C2,2)</f>
        <v/>
      </c>
      <c r="B10749">
        <f>ROUND(B2*C2,2)</f>
        <v/>
      </c>
      <c r="C10749">
        <f>ROUND(B2*C2,2)</f>
        <v/>
      </c>
      <c r="D10749">
        <f>ROUND(B2*C2,2)</f>
        <v/>
      </c>
    </row>
    <row r="10750">
      <c r="A10750">
        <f>ROUND(B2*C2,2)</f>
        <v/>
      </c>
      <c r="B10750">
        <f>ROUND(B2*C2,2)</f>
        <v/>
      </c>
      <c r="C10750">
        <f>ROUND(B2*C2,2)</f>
        <v/>
      </c>
      <c r="D10750">
        <f>ROUND(B2*C2,2)</f>
        <v/>
      </c>
    </row>
    <row r="10751">
      <c r="A10751">
        <f>ROUND(B2*C2,2)</f>
        <v/>
      </c>
      <c r="B10751">
        <f>ROUND(B2*C2,2)</f>
        <v/>
      </c>
      <c r="C10751">
        <f>ROUND(B2*C2,2)</f>
        <v/>
      </c>
      <c r="D10751">
        <f>ROUND(B2*C2,2)</f>
        <v/>
      </c>
    </row>
    <row r="10752">
      <c r="A10752">
        <f>ROUND(B2*C2,2)</f>
        <v/>
      </c>
      <c r="B10752">
        <f>ROUND(B2*C2,2)</f>
        <v/>
      </c>
      <c r="C10752">
        <f>ROUND(B2*C2,2)</f>
        <v/>
      </c>
      <c r="D10752">
        <f>ROUND(B2*C2,2)</f>
        <v/>
      </c>
    </row>
    <row r="10753">
      <c r="A10753">
        <f>ROUND(B2*C2,2)</f>
        <v/>
      </c>
      <c r="B10753">
        <f>ROUND(B2*C2,2)</f>
        <v/>
      </c>
      <c r="C10753">
        <f>ROUND(B2*C2,2)</f>
        <v/>
      </c>
      <c r="D10753">
        <f>ROUND(B2*C2,2)</f>
        <v/>
      </c>
    </row>
    <row r="10754">
      <c r="A10754">
        <f>ROUND(B2*C2,2)</f>
        <v/>
      </c>
      <c r="B10754">
        <f>ROUND(B2*C2,2)</f>
        <v/>
      </c>
      <c r="C10754">
        <f>ROUND(B2*C2,2)</f>
        <v/>
      </c>
      <c r="D10754">
        <f>ROUND(B2*C2,2)</f>
        <v/>
      </c>
    </row>
    <row r="10755">
      <c r="A10755">
        <f>ROUND(B2*C2,2)</f>
        <v/>
      </c>
      <c r="B10755">
        <f>ROUND(B2*C2,2)</f>
        <v/>
      </c>
      <c r="C10755">
        <f>ROUND(B2*C2,2)</f>
        <v/>
      </c>
      <c r="D10755">
        <f>ROUND(B2*C2,2)</f>
        <v/>
      </c>
    </row>
    <row r="10756">
      <c r="A10756">
        <f>ROUND(B2*C2,2)</f>
        <v/>
      </c>
      <c r="B10756">
        <f>ROUND(B2*C2,2)</f>
        <v/>
      </c>
      <c r="C10756">
        <f>ROUND(B2*C2,2)</f>
        <v/>
      </c>
      <c r="D10756">
        <f>ROUND(B2*C2,2)</f>
        <v/>
      </c>
    </row>
    <row r="10757">
      <c r="A10757">
        <f>ROUND(B2*C2,2)</f>
        <v/>
      </c>
      <c r="B10757">
        <f>ROUND(B2*C2,2)</f>
        <v/>
      </c>
      <c r="C10757">
        <f>ROUND(B2*C2,2)</f>
        <v/>
      </c>
      <c r="D10757">
        <f>ROUND(B2*C2,2)</f>
        <v/>
      </c>
    </row>
    <row r="10758">
      <c r="A10758">
        <f>ROUND(B2*C2,2)</f>
        <v/>
      </c>
      <c r="B10758">
        <f>ROUND(B2*C2,2)</f>
        <v/>
      </c>
      <c r="C10758">
        <f>ROUND(B2*C2,2)</f>
        <v/>
      </c>
      <c r="D10758">
        <f>ROUND(B2*C2,2)</f>
        <v/>
      </c>
    </row>
    <row r="10759">
      <c r="A10759">
        <f>ROUND(B2*C2,2)</f>
        <v/>
      </c>
      <c r="B10759">
        <f>ROUND(B2*C2,2)</f>
        <v/>
      </c>
      <c r="C10759">
        <f>ROUND(B2*C2,2)</f>
        <v/>
      </c>
      <c r="D10759">
        <f>ROUND(B2*C2,2)</f>
        <v/>
      </c>
    </row>
    <row r="10760">
      <c r="A10760">
        <f>ROUND(B2*C2,2)</f>
        <v/>
      </c>
      <c r="B10760">
        <f>ROUND(B2*C2,2)</f>
        <v/>
      </c>
      <c r="C10760">
        <f>ROUND(B2*C2,2)</f>
        <v/>
      </c>
      <c r="D10760">
        <f>ROUND(B2*C2,2)</f>
        <v/>
      </c>
    </row>
    <row r="10761">
      <c r="A10761">
        <f>ROUND(B2*C2,2)</f>
        <v/>
      </c>
      <c r="B10761">
        <f>ROUND(B2*C2,2)</f>
        <v/>
      </c>
      <c r="C10761">
        <f>ROUND(B2*C2,2)</f>
        <v/>
      </c>
      <c r="D10761">
        <f>ROUND(B2*C2,2)</f>
        <v/>
      </c>
    </row>
    <row r="10762">
      <c r="A10762">
        <f>ROUND(B2*C2,2)</f>
        <v/>
      </c>
      <c r="B10762">
        <f>ROUND(B2*C2,2)</f>
        <v/>
      </c>
      <c r="C10762">
        <f>ROUND(B2*C2,2)</f>
        <v/>
      </c>
      <c r="D10762">
        <f>ROUND(B2*C2,2)</f>
        <v/>
      </c>
    </row>
    <row r="10763">
      <c r="A10763">
        <f>ROUND(B2*C2,2)</f>
        <v/>
      </c>
      <c r="B10763">
        <f>ROUND(B2*C2,2)</f>
        <v/>
      </c>
      <c r="C10763">
        <f>ROUND(B2*C2,2)</f>
        <v/>
      </c>
      <c r="D10763">
        <f>ROUND(B2*C2,2)</f>
        <v/>
      </c>
    </row>
    <row r="10764">
      <c r="A10764">
        <f>ROUND(B2*C2,2)</f>
        <v/>
      </c>
      <c r="B10764">
        <f>ROUND(B2*C2,2)</f>
        <v/>
      </c>
      <c r="C10764">
        <f>ROUND(B2*C2,2)</f>
        <v/>
      </c>
      <c r="D10764">
        <f>ROUND(B2*C2,2)</f>
        <v/>
      </c>
    </row>
    <row r="10765">
      <c r="A10765">
        <f>ROUND(B2*C2,2)</f>
        <v/>
      </c>
      <c r="B10765">
        <f>ROUND(B2*C2,2)</f>
        <v/>
      </c>
      <c r="C10765">
        <f>ROUND(B2*C2,2)</f>
        <v/>
      </c>
      <c r="D10765">
        <f>ROUND(B2*C2,2)</f>
        <v/>
      </c>
    </row>
    <row r="10766">
      <c r="A10766">
        <f>ROUND(B2*C2,2)</f>
        <v/>
      </c>
      <c r="B10766">
        <f>ROUND(B2*C2,2)</f>
        <v/>
      </c>
      <c r="C10766">
        <f>ROUND(B2*C2,2)</f>
        <v/>
      </c>
      <c r="D10766">
        <f>ROUND(B2*C2,2)</f>
        <v/>
      </c>
    </row>
    <row r="10767">
      <c r="A10767">
        <f>ROUND(B2*C2,2)</f>
        <v/>
      </c>
      <c r="B10767">
        <f>ROUND(B2*C2,2)</f>
        <v/>
      </c>
      <c r="C10767">
        <f>ROUND(B2*C2,2)</f>
        <v/>
      </c>
      <c r="D10767">
        <f>ROUND(B2*C2,2)</f>
        <v/>
      </c>
    </row>
    <row r="10768">
      <c r="A10768">
        <f>ROUND(B2*C2,2)</f>
        <v/>
      </c>
      <c r="B10768">
        <f>ROUND(B2*C2,2)</f>
        <v/>
      </c>
      <c r="C10768">
        <f>ROUND(B2*C2,2)</f>
        <v/>
      </c>
      <c r="D10768">
        <f>ROUND(B2*C2,2)</f>
        <v/>
      </c>
    </row>
    <row r="10769">
      <c r="A10769">
        <f>ROUND(B2*C2,2)</f>
        <v/>
      </c>
      <c r="B10769">
        <f>ROUND(B2*C2,2)</f>
        <v/>
      </c>
      <c r="C10769">
        <f>ROUND(B2*C2,2)</f>
        <v/>
      </c>
      <c r="D10769">
        <f>ROUND(B2*C2,2)</f>
        <v/>
      </c>
    </row>
    <row r="10770">
      <c r="A10770">
        <f>ROUND(B2*C2,2)</f>
        <v/>
      </c>
      <c r="B10770">
        <f>ROUND(B2*C2,2)</f>
        <v/>
      </c>
      <c r="C10770">
        <f>ROUND(B2*C2,2)</f>
        <v/>
      </c>
      <c r="D10770">
        <f>ROUND(B2*C2,2)</f>
        <v/>
      </c>
    </row>
    <row r="10771">
      <c r="A10771">
        <f>ROUND(B2*C2,2)</f>
        <v/>
      </c>
      <c r="B10771">
        <f>ROUND(B2*C2,2)</f>
        <v/>
      </c>
      <c r="C10771">
        <f>ROUND(B2*C2,2)</f>
        <v/>
      </c>
      <c r="D10771">
        <f>ROUND(B2*C2,2)</f>
        <v/>
      </c>
    </row>
    <row r="10772">
      <c r="A10772">
        <f>ROUND(B2*C2,2)</f>
        <v/>
      </c>
      <c r="B10772">
        <f>ROUND(B2*C2,2)</f>
        <v/>
      </c>
      <c r="C10772">
        <f>ROUND(B2*C2,2)</f>
        <v/>
      </c>
      <c r="D10772">
        <f>ROUND(B2*C2,2)</f>
        <v/>
      </c>
    </row>
    <row r="10773">
      <c r="A10773">
        <f>ROUND(B2*C2,2)</f>
        <v/>
      </c>
      <c r="B10773">
        <f>ROUND(B2*C2,2)</f>
        <v/>
      </c>
      <c r="C10773">
        <f>ROUND(B2*C2,2)</f>
        <v/>
      </c>
      <c r="D10773">
        <f>ROUND(B2*C2,2)</f>
        <v/>
      </c>
    </row>
    <row r="10774">
      <c r="A10774">
        <f>ROUND(B2*C2,2)</f>
        <v/>
      </c>
      <c r="B10774">
        <f>ROUND(B2*C2,2)</f>
        <v/>
      </c>
      <c r="C10774">
        <f>ROUND(B2*C2,2)</f>
        <v/>
      </c>
      <c r="D10774">
        <f>ROUND(B2*C2,2)</f>
        <v/>
      </c>
    </row>
    <row r="10775">
      <c r="A10775">
        <f>ROUND(B2*C2,2)</f>
        <v/>
      </c>
      <c r="B10775">
        <f>ROUND(B2*C2,2)</f>
        <v/>
      </c>
      <c r="C10775">
        <f>ROUND(B2*C2,2)</f>
        <v/>
      </c>
      <c r="D10775">
        <f>ROUND(B2*C2,2)</f>
        <v/>
      </c>
    </row>
    <row r="10776">
      <c r="A10776">
        <f>ROUND(B2*C2,2)</f>
        <v/>
      </c>
      <c r="B10776">
        <f>ROUND(B2*C2,2)</f>
        <v/>
      </c>
      <c r="C10776">
        <f>ROUND(B2*C2,2)</f>
        <v/>
      </c>
      <c r="D10776">
        <f>ROUND(B2*C2,2)</f>
        <v/>
      </c>
    </row>
    <row r="10777">
      <c r="A10777">
        <f>ROUND(B2*C2,2)</f>
        <v/>
      </c>
      <c r="B10777">
        <f>ROUND(B2*C2,2)</f>
        <v/>
      </c>
      <c r="C10777">
        <f>ROUND(B2*C2,2)</f>
        <v/>
      </c>
      <c r="D10777">
        <f>ROUND(B2*C2,2)</f>
        <v/>
      </c>
    </row>
    <row r="10778">
      <c r="A10778">
        <f>ROUND(B2*C2,2)</f>
        <v/>
      </c>
      <c r="B10778">
        <f>ROUND(B2*C2,2)</f>
        <v/>
      </c>
      <c r="C10778">
        <f>ROUND(B2*C2,2)</f>
        <v/>
      </c>
      <c r="D10778">
        <f>ROUND(B2*C2,2)</f>
        <v/>
      </c>
    </row>
    <row r="10779">
      <c r="A10779">
        <f>ROUND(B2*C2,2)</f>
        <v/>
      </c>
      <c r="B10779">
        <f>ROUND(B2*C2,2)</f>
        <v/>
      </c>
      <c r="C10779">
        <f>ROUND(B2*C2,2)</f>
        <v/>
      </c>
      <c r="D10779">
        <f>ROUND(B2*C2,2)</f>
        <v/>
      </c>
    </row>
    <row r="10780">
      <c r="A10780">
        <f>ROUND(B2*C2,2)</f>
        <v/>
      </c>
      <c r="B10780">
        <f>ROUND(B2*C2,2)</f>
        <v/>
      </c>
      <c r="C10780">
        <f>ROUND(B2*C2,2)</f>
        <v/>
      </c>
      <c r="D10780">
        <f>ROUND(B2*C2,2)</f>
        <v/>
      </c>
    </row>
    <row r="10781">
      <c r="A10781">
        <f>ROUND(B2*C2,2)</f>
        <v/>
      </c>
      <c r="B10781">
        <f>ROUND(B2*C2,2)</f>
        <v/>
      </c>
      <c r="C10781">
        <f>ROUND(B2*C2,2)</f>
        <v/>
      </c>
      <c r="D10781">
        <f>ROUND(B2*C2,2)</f>
        <v/>
      </c>
    </row>
    <row r="10782">
      <c r="A10782">
        <f>ROUND(B2*C2,2)</f>
        <v/>
      </c>
      <c r="B10782">
        <f>ROUND(B2*C2,2)</f>
        <v/>
      </c>
      <c r="C10782">
        <f>ROUND(B2*C2,2)</f>
        <v/>
      </c>
      <c r="D10782">
        <f>ROUND(B2*C2,2)</f>
        <v/>
      </c>
    </row>
    <row r="10783">
      <c r="A10783">
        <f>ROUND(B2*C2,2)</f>
        <v/>
      </c>
      <c r="B10783">
        <f>ROUND(B2*C2,2)</f>
        <v/>
      </c>
      <c r="C10783">
        <f>ROUND(B2*C2,2)</f>
        <v/>
      </c>
      <c r="D10783">
        <f>ROUND(B2*C2,2)</f>
        <v/>
      </c>
    </row>
    <row r="10784">
      <c r="A10784">
        <f>ROUND(B2*C2,2)</f>
        <v/>
      </c>
      <c r="B10784">
        <f>ROUND(B2*C2,2)</f>
        <v/>
      </c>
      <c r="C10784">
        <f>ROUND(B2*C2,2)</f>
        <v/>
      </c>
      <c r="D10784">
        <f>ROUND(B2*C2,2)</f>
        <v/>
      </c>
    </row>
    <row r="10785">
      <c r="A10785">
        <f>ROUND(B2*C2,2)</f>
        <v/>
      </c>
      <c r="B10785">
        <f>ROUND(B2*C2,2)</f>
        <v/>
      </c>
      <c r="C10785">
        <f>ROUND(B2*C2,2)</f>
        <v/>
      </c>
      <c r="D10785">
        <f>ROUND(B2*C2,2)</f>
        <v/>
      </c>
    </row>
    <row r="10786">
      <c r="A10786">
        <f>ROUND(B2*C2,2)</f>
        <v/>
      </c>
      <c r="B10786">
        <f>ROUND(B2*C2,2)</f>
        <v/>
      </c>
      <c r="C10786">
        <f>ROUND(B2*C2,2)</f>
        <v/>
      </c>
      <c r="D10786">
        <f>ROUND(B2*C2,2)</f>
        <v/>
      </c>
    </row>
    <row r="10787">
      <c r="A10787">
        <f>ROUND(B2*C2,2)</f>
        <v/>
      </c>
      <c r="B10787">
        <f>ROUND(B2*C2,2)</f>
        <v/>
      </c>
      <c r="C10787">
        <f>ROUND(B2*C2,2)</f>
        <v/>
      </c>
      <c r="D10787">
        <f>ROUND(B2*C2,2)</f>
        <v/>
      </c>
    </row>
    <row r="10788">
      <c r="A10788">
        <f>ROUND(B2*C2,2)</f>
        <v/>
      </c>
      <c r="B10788">
        <f>ROUND(B2*C2,2)</f>
        <v/>
      </c>
      <c r="C10788">
        <f>ROUND(B2*C2,2)</f>
        <v/>
      </c>
      <c r="D10788">
        <f>ROUND(B2*C2,2)</f>
        <v/>
      </c>
    </row>
    <row r="10789">
      <c r="A10789">
        <f>ROUND(B2*C2,2)</f>
        <v/>
      </c>
      <c r="B10789">
        <f>ROUND(B2*C2,2)</f>
        <v/>
      </c>
      <c r="C10789">
        <f>ROUND(B2*C2,2)</f>
        <v/>
      </c>
      <c r="D10789">
        <f>ROUND(B2*C2,2)</f>
        <v/>
      </c>
    </row>
    <row r="10790">
      <c r="A10790">
        <f>ROUND(B2*C2,2)</f>
        <v/>
      </c>
      <c r="B10790">
        <f>ROUND(B2*C2,2)</f>
        <v/>
      </c>
      <c r="C10790">
        <f>ROUND(B2*C2,2)</f>
        <v/>
      </c>
      <c r="D10790">
        <f>ROUND(B2*C2,2)</f>
        <v/>
      </c>
    </row>
    <row r="10791">
      <c r="A10791">
        <f>ROUND(B2*C2,2)</f>
        <v/>
      </c>
      <c r="B10791">
        <f>ROUND(B2*C2,2)</f>
        <v/>
      </c>
      <c r="C10791">
        <f>ROUND(B2*C2,2)</f>
        <v/>
      </c>
      <c r="D10791">
        <f>ROUND(B2*C2,2)</f>
        <v/>
      </c>
    </row>
    <row r="10792">
      <c r="A10792">
        <f>ROUND(B2*C2,2)</f>
        <v/>
      </c>
      <c r="B10792">
        <f>ROUND(B2*C2,2)</f>
        <v/>
      </c>
      <c r="C10792">
        <f>ROUND(B2*C2,2)</f>
        <v/>
      </c>
      <c r="D10792">
        <f>ROUND(B2*C2,2)</f>
        <v/>
      </c>
    </row>
    <row r="10793">
      <c r="A10793">
        <f>ROUND(B2*C2,2)</f>
        <v/>
      </c>
      <c r="B10793">
        <f>ROUND(B2*C2,2)</f>
        <v/>
      </c>
      <c r="C10793">
        <f>ROUND(B2*C2,2)</f>
        <v/>
      </c>
      <c r="D10793">
        <f>ROUND(B2*C2,2)</f>
        <v/>
      </c>
    </row>
    <row r="10794">
      <c r="A10794">
        <f>ROUND(B2*C2,2)</f>
        <v/>
      </c>
      <c r="B10794">
        <f>ROUND(B2*C2,2)</f>
        <v/>
      </c>
      <c r="C10794">
        <f>ROUND(B2*C2,2)</f>
        <v/>
      </c>
      <c r="D10794">
        <f>ROUND(B2*C2,2)</f>
        <v/>
      </c>
    </row>
    <row r="10795">
      <c r="A10795">
        <f>ROUND(B2*C2,2)</f>
        <v/>
      </c>
      <c r="B10795">
        <f>ROUND(B2*C2,2)</f>
        <v/>
      </c>
      <c r="C10795">
        <f>ROUND(B2*C2,2)</f>
        <v/>
      </c>
      <c r="D10795">
        <f>ROUND(B2*C2,2)</f>
        <v/>
      </c>
    </row>
    <row r="10796">
      <c r="A10796">
        <f>ROUND(B2*C2,2)</f>
        <v/>
      </c>
      <c r="B10796">
        <f>ROUND(B2*C2,2)</f>
        <v/>
      </c>
      <c r="C10796">
        <f>ROUND(B2*C2,2)</f>
        <v/>
      </c>
      <c r="D10796">
        <f>ROUND(B2*C2,2)</f>
        <v/>
      </c>
    </row>
    <row r="10797">
      <c r="A10797">
        <f>ROUND(B2*C2,2)</f>
        <v/>
      </c>
      <c r="B10797">
        <f>ROUND(B2*C2,2)</f>
        <v/>
      </c>
      <c r="C10797">
        <f>ROUND(B2*C2,2)</f>
        <v/>
      </c>
      <c r="D10797">
        <f>ROUND(B2*C2,2)</f>
        <v/>
      </c>
    </row>
    <row r="10798">
      <c r="A10798">
        <f>ROUND(B2*C2,2)</f>
        <v/>
      </c>
      <c r="B10798">
        <f>ROUND(B2*C2,2)</f>
        <v/>
      </c>
      <c r="C10798">
        <f>ROUND(B2*C2,2)</f>
        <v/>
      </c>
      <c r="D10798">
        <f>ROUND(B2*C2,2)</f>
        <v/>
      </c>
    </row>
    <row r="10799">
      <c r="A10799">
        <f>ROUND(B2*C2,2)</f>
        <v/>
      </c>
      <c r="B10799">
        <f>ROUND(B2*C2,2)</f>
        <v/>
      </c>
      <c r="C10799">
        <f>ROUND(B2*C2,2)</f>
        <v/>
      </c>
      <c r="D10799">
        <f>ROUND(B2*C2,2)</f>
        <v/>
      </c>
    </row>
    <row r="10800">
      <c r="A10800">
        <f>ROUND(B2*C2,2)</f>
        <v/>
      </c>
      <c r="B10800">
        <f>ROUND(B2*C2,2)</f>
        <v/>
      </c>
      <c r="C10800">
        <f>ROUND(B2*C2,2)</f>
        <v/>
      </c>
      <c r="D10800">
        <f>ROUND(B2*C2,2)</f>
        <v/>
      </c>
    </row>
    <row r="10801">
      <c r="A10801">
        <f>ROUND(B2*C2,2)</f>
        <v/>
      </c>
      <c r="B10801">
        <f>ROUND(B2*C2,2)</f>
        <v/>
      </c>
      <c r="C10801">
        <f>ROUND(B2*C2,2)</f>
        <v/>
      </c>
      <c r="D10801">
        <f>ROUND(B2*C2,2)</f>
        <v/>
      </c>
    </row>
    <row r="10802">
      <c r="A10802">
        <f>ROUND(B2*C2,2)</f>
        <v/>
      </c>
      <c r="B10802">
        <f>ROUND(B2*C2,2)</f>
        <v/>
      </c>
      <c r="C10802">
        <f>ROUND(B2*C2,2)</f>
        <v/>
      </c>
      <c r="D10802">
        <f>ROUND(B2*C2,2)</f>
        <v/>
      </c>
    </row>
    <row r="10803">
      <c r="A10803">
        <f>ROUND(B2*C2,2)</f>
        <v/>
      </c>
      <c r="B10803">
        <f>ROUND(B2*C2,2)</f>
        <v/>
      </c>
      <c r="C10803">
        <f>ROUND(B2*C2,2)</f>
        <v/>
      </c>
      <c r="D10803">
        <f>ROUND(B2*C2,2)</f>
        <v/>
      </c>
    </row>
    <row r="10804">
      <c r="A10804">
        <f>ROUND(B2*C2,2)</f>
        <v/>
      </c>
      <c r="B10804">
        <f>ROUND(B2*C2,2)</f>
        <v/>
      </c>
      <c r="C10804">
        <f>ROUND(B2*C2,2)</f>
        <v/>
      </c>
      <c r="D10804">
        <f>ROUND(B2*C2,2)</f>
        <v/>
      </c>
    </row>
    <row r="10805">
      <c r="A10805">
        <f>ROUND(B2*C2,2)</f>
        <v/>
      </c>
      <c r="B10805">
        <f>ROUND(B2*C2,2)</f>
        <v/>
      </c>
      <c r="C10805">
        <f>ROUND(B2*C2,2)</f>
        <v/>
      </c>
      <c r="D10805">
        <f>ROUND(B2*C2,2)</f>
        <v/>
      </c>
    </row>
    <row r="10806">
      <c r="A10806">
        <f>ROUND(B2*C2,2)</f>
        <v/>
      </c>
      <c r="B10806">
        <f>ROUND(B2*C2,2)</f>
        <v/>
      </c>
      <c r="C10806">
        <f>ROUND(B2*C2,2)</f>
        <v/>
      </c>
      <c r="D10806">
        <f>ROUND(B2*C2,2)</f>
        <v/>
      </c>
    </row>
    <row r="10807">
      <c r="A10807">
        <f>ROUND(B2*C2,2)</f>
        <v/>
      </c>
      <c r="B10807">
        <f>ROUND(B2*C2,2)</f>
        <v/>
      </c>
      <c r="C10807">
        <f>ROUND(B2*C2,2)</f>
        <v/>
      </c>
      <c r="D10807">
        <f>ROUND(B2*C2,2)</f>
        <v/>
      </c>
    </row>
    <row r="10808">
      <c r="A10808">
        <f>ROUND(B2*C2,2)</f>
        <v/>
      </c>
      <c r="B10808">
        <f>ROUND(B2*C2,2)</f>
        <v/>
      </c>
      <c r="C10808">
        <f>ROUND(B2*C2,2)</f>
        <v/>
      </c>
      <c r="D10808">
        <f>ROUND(B2*C2,2)</f>
        <v/>
      </c>
    </row>
    <row r="10809">
      <c r="A10809">
        <f>ROUND(B2*C2,2)</f>
        <v/>
      </c>
      <c r="B10809">
        <f>ROUND(B2*C2,2)</f>
        <v/>
      </c>
      <c r="C10809">
        <f>ROUND(B2*C2,2)</f>
        <v/>
      </c>
      <c r="D10809">
        <f>ROUND(B2*C2,2)</f>
        <v/>
      </c>
    </row>
    <row r="10810">
      <c r="A10810">
        <f>ROUND(B2*C2,2)</f>
        <v/>
      </c>
      <c r="B10810">
        <f>ROUND(B2*C2,2)</f>
        <v/>
      </c>
      <c r="C10810">
        <f>ROUND(B2*C2,2)</f>
        <v/>
      </c>
      <c r="D10810">
        <f>ROUND(B2*C2,2)</f>
        <v/>
      </c>
    </row>
    <row r="10811">
      <c r="A10811">
        <f>ROUND(B2*C2,2)</f>
        <v/>
      </c>
      <c r="B10811">
        <f>ROUND(B2*C2,2)</f>
        <v/>
      </c>
      <c r="C10811">
        <f>ROUND(B2*C2,2)</f>
        <v/>
      </c>
      <c r="D10811">
        <f>ROUND(B2*C2,2)</f>
        <v/>
      </c>
    </row>
    <row r="10812">
      <c r="A10812">
        <f>ROUND(B2*C2,2)</f>
        <v/>
      </c>
      <c r="B10812">
        <f>ROUND(B2*C2,2)</f>
        <v/>
      </c>
      <c r="C10812">
        <f>ROUND(B2*C2,2)</f>
        <v/>
      </c>
      <c r="D10812">
        <f>ROUND(B2*C2,2)</f>
        <v/>
      </c>
    </row>
    <row r="10813">
      <c r="A10813">
        <f>ROUND(B2*C2,2)</f>
        <v/>
      </c>
      <c r="B10813">
        <f>ROUND(B2*C2,2)</f>
        <v/>
      </c>
      <c r="C10813">
        <f>ROUND(B2*C2,2)</f>
        <v/>
      </c>
      <c r="D10813">
        <f>ROUND(B2*C2,2)</f>
        <v/>
      </c>
    </row>
    <row r="10814">
      <c r="A10814">
        <f>ROUND(B2*C2,2)</f>
        <v/>
      </c>
      <c r="B10814">
        <f>ROUND(B2*C2,2)</f>
        <v/>
      </c>
      <c r="C10814">
        <f>ROUND(B2*C2,2)</f>
        <v/>
      </c>
      <c r="D10814">
        <f>ROUND(B2*C2,2)</f>
        <v/>
      </c>
    </row>
    <row r="10815">
      <c r="A10815">
        <f>ROUND(B2*C2,2)</f>
        <v/>
      </c>
      <c r="B10815">
        <f>ROUND(B2*C2,2)</f>
        <v/>
      </c>
      <c r="C10815">
        <f>ROUND(B2*C2,2)</f>
        <v/>
      </c>
      <c r="D10815">
        <f>ROUND(B2*C2,2)</f>
        <v/>
      </c>
    </row>
    <row r="10816">
      <c r="A10816">
        <f>ROUND(B2*C2,2)</f>
        <v/>
      </c>
      <c r="B10816">
        <f>ROUND(B2*C2,2)</f>
        <v/>
      </c>
      <c r="C10816">
        <f>ROUND(B2*C2,2)</f>
        <v/>
      </c>
      <c r="D10816">
        <f>ROUND(B2*C2,2)</f>
        <v/>
      </c>
    </row>
    <row r="10817">
      <c r="A10817">
        <f>ROUND(B2*C2,2)</f>
        <v/>
      </c>
      <c r="B10817">
        <f>ROUND(B2*C2,2)</f>
        <v/>
      </c>
      <c r="C10817">
        <f>ROUND(B2*C2,2)</f>
        <v/>
      </c>
      <c r="D10817">
        <f>ROUND(B2*C2,2)</f>
        <v/>
      </c>
    </row>
    <row r="10818">
      <c r="A10818">
        <f>ROUND(B2*C2,2)</f>
        <v/>
      </c>
      <c r="B10818">
        <f>ROUND(B2*C2,2)</f>
        <v/>
      </c>
      <c r="C10818">
        <f>ROUND(B2*C2,2)</f>
        <v/>
      </c>
      <c r="D10818">
        <f>ROUND(B2*C2,2)</f>
        <v/>
      </c>
    </row>
    <row r="10819">
      <c r="A10819">
        <f>ROUND(B2*C2,2)</f>
        <v/>
      </c>
      <c r="B10819">
        <f>ROUND(B2*C2,2)</f>
        <v/>
      </c>
      <c r="C10819">
        <f>ROUND(B2*C2,2)</f>
        <v/>
      </c>
      <c r="D10819">
        <f>ROUND(B2*C2,2)</f>
        <v/>
      </c>
    </row>
    <row r="10820">
      <c r="A10820">
        <f>ROUND(B2*C2,2)</f>
        <v/>
      </c>
      <c r="B10820">
        <f>ROUND(B2*C2,2)</f>
        <v/>
      </c>
      <c r="C10820">
        <f>ROUND(B2*C2,2)</f>
        <v/>
      </c>
      <c r="D10820">
        <f>ROUND(B2*C2,2)</f>
        <v/>
      </c>
    </row>
    <row r="10821">
      <c r="A10821">
        <f>ROUND(B2*C2,2)</f>
        <v/>
      </c>
      <c r="B10821">
        <f>ROUND(B2*C2,2)</f>
        <v/>
      </c>
      <c r="C10821">
        <f>ROUND(B2*C2,2)</f>
        <v/>
      </c>
      <c r="D10821">
        <f>ROUND(B2*C2,2)</f>
        <v/>
      </c>
    </row>
    <row r="10822">
      <c r="A10822">
        <f>ROUND(B2*C2,2)</f>
        <v/>
      </c>
      <c r="B10822">
        <f>ROUND(B2*C2,2)</f>
        <v/>
      </c>
      <c r="C10822">
        <f>ROUND(B2*C2,2)</f>
        <v/>
      </c>
      <c r="D10822">
        <f>ROUND(B2*C2,2)</f>
        <v/>
      </c>
    </row>
    <row r="10823">
      <c r="A10823">
        <f>ROUND(B2*C2,2)</f>
        <v/>
      </c>
      <c r="B10823">
        <f>ROUND(B2*C2,2)</f>
        <v/>
      </c>
      <c r="C10823">
        <f>ROUND(B2*C2,2)</f>
        <v/>
      </c>
      <c r="D10823">
        <f>ROUND(B2*C2,2)</f>
        <v/>
      </c>
    </row>
    <row r="10824">
      <c r="A10824">
        <f>ROUND(B2*C2,2)</f>
        <v/>
      </c>
      <c r="B10824">
        <f>ROUND(B2*C2,2)</f>
        <v/>
      </c>
      <c r="C10824">
        <f>ROUND(B2*C2,2)</f>
        <v/>
      </c>
      <c r="D10824">
        <f>ROUND(B2*C2,2)</f>
        <v/>
      </c>
    </row>
    <row r="10825">
      <c r="A10825">
        <f>ROUND(B2*C2,2)</f>
        <v/>
      </c>
      <c r="B10825">
        <f>ROUND(B2*C2,2)</f>
        <v/>
      </c>
      <c r="C10825">
        <f>ROUND(B2*C2,2)</f>
        <v/>
      </c>
      <c r="D10825">
        <f>ROUND(B2*C2,2)</f>
        <v/>
      </c>
    </row>
    <row r="10826">
      <c r="A10826">
        <f>ROUND(B2*C2,2)</f>
        <v/>
      </c>
      <c r="B10826">
        <f>ROUND(B2*C2,2)</f>
        <v/>
      </c>
      <c r="C10826">
        <f>ROUND(B2*C2,2)</f>
        <v/>
      </c>
      <c r="D10826">
        <f>ROUND(B2*C2,2)</f>
        <v/>
      </c>
    </row>
    <row r="10827">
      <c r="A10827">
        <f>ROUND(B2*C2,2)</f>
        <v/>
      </c>
      <c r="B10827">
        <f>ROUND(B2*C2,2)</f>
        <v/>
      </c>
      <c r="C10827">
        <f>ROUND(B2*C2,2)</f>
        <v/>
      </c>
      <c r="D10827">
        <f>ROUND(B2*C2,2)</f>
        <v/>
      </c>
    </row>
    <row r="10828">
      <c r="A10828">
        <f>ROUND(B2*C2,2)</f>
        <v/>
      </c>
      <c r="B10828">
        <f>ROUND(B2*C2,2)</f>
        <v/>
      </c>
      <c r="C10828">
        <f>ROUND(B2*C2,2)</f>
        <v/>
      </c>
      <c r="D10828">
        <f>ROUND(B2*C2,2)</f>
        <v/>
      </c>
    </row>
    <row r="10829">
      <c r="A10829">
        <f>ROUND(B2*C2,2)</f>
        <v/>
      </c>
      <c r="B10829">
        <f>ROUND(B2*C2,2)</f>
        <v/>
      </c>
      <c r="C10829">
        <f>ROUND(B2*C2,2)</f>
        <v/>
      </c>
      <c r="D10829">
        <f>ROUND(B2*C2,2)</f>
        <v/>
      </c>
    </row>
    <row r="10830">
      <c r="A10830">
        <f>ROUND(B2*C2,2)</f>
        <v/>
      </c>
      <c r="B10830">
        <f>ROUND(B2*C2,2)</f>
        <v/>
      </c>
      <c r="C10830">
        <f>ROUND(B2*C2,2)</f>
        <v/>
      </c>
      <c r="D10830">
        <f>ROUND(B2*C2,2)</f>
        <v/>
      </c>
    </row>
    <row r="10831">
      <c r="A10831">
        <f>ROUND(B2*C2,2)</f>
        <v/>
      </c>
      <c r="B10831">
        <f>ROUND(B2*C2,2)</f>
        <v/>
      </c>
      <c r="C10831">
        <f>ROUND(B2*C2,2)</f>
        <v/>
      </c>
      <c r="D10831">
        <f>ROUND(B2*C2,2)</f>
        <v/>
      </c>
    </row>
    <row r="10832">
      <c r="A10832">
        <f>ROUND(B2*C2,2)</f>
        <v/>
      </c>
      <c r="B10832">
        <f>ROUND(B2*C2,2)</f>
        <v/>
      </c>
      <c r="C10832">
        <f>ROUND(B2*C2,2)</f>
        <v/>
      </c>
      <c r="D10832">
        <f>ROUND(B2*C2,2)</f>
        <v/>
      </c>
    </row>
    <row r="10833">
      <c r="A10833">
        <f>ROUND(B2*C2,2)</f>
        <v/>
      </c>
      <c r="B10833">
        <f>ROUND(B2*C2,2)</f>
        <v/>
      </c>
      <c r="C10833">
        <f>ROUND(B2*C2,2)</f>
        <v/>
      </c>
      <c r="D10833">
        <f>ROUND(B2*C2,2)</f>
        <v/>
      </c>
    </row>
    <row r="10834">
      <c r="A10834">
        <f>ROUND(B2*C2,2)</f>
        <v/>
      </c>
      <c r="B10834">
        <f>ROUND(B2*C2,2)</f>
        <v/>
      </c>
      <c r="C10834">
        <f>ROUND(B2*C2,2)</f>
        <v/>
      </c>
      <c r="D10834">
        <f>ROUND(B2*C2,2)</f>
        <v/>
      </c>
    </row>
    <row r="10835">
      <c r="A10835">
        <f>ROUND(B2*C2,2)</f>
        <v/>
      </c>
      <c r="B10835">
        <f>ROUND(B2*C2,2)</f>
        <v/>
      </c>
      <c r="C10835">
        <f>ROUND(B2*C2,2)</f>
        <v/>
      </c>
      <c r="D10835">
        <f>ROUND(B2*C2,2)</f>
        <v/>
      </c>
    </row>
    <row r="10836">
      <c r="A10836">
        <f>ROUND(B2*C2,2)</f>
        <v/>
      </c>
      <c r="B10836">
        <f>ROUND(B2*C2,2)</f>
        <v/>
      </c>
      <c r="C10836">
        <f>ROUND(B2*C2,2)</f>
        <v/>
      </c>
      <c r="D10836">
        <f>ROUND(B2*C2,2)</f>
        <v/>
      </c>
    </row>
    <row r="10837">
      <c r="A10837">
        <f>ROUND(B2*C2,2)</f>
        <v/>
      </c>
      <c r="B10837">
        <f>ROUND(B2*C2,2)</f>
        <v/>
      </c>
      <c r="C10837">
        <f>ROUND(B2*C2,2)</f>
        <v/>
      </c>
      <c r="D10837">
        <f>ROUND(B2*C2,2)</f>
        <v/>
      </c>
    </row>
    <row r="10838">
      <c r="A10838">
        <f>ROUND(B2*C2,2)</f>
        <v/>
      </c>
      <c r="B10838">
        <f>ROUND(B2*C2,2)</f>
        <v/>
      </c>
      <c r="C10838">
        <f>ROUND(B2*C2,2)</f>
        <v/>
      </c>
      <c r="D10838">
        <f>ROUND(B2*C2,2)</f>
        <v/>
      </c>
    </row>
    <row r="10839">
      <c r="A10839">
        <f>ROUND(B2*C2,2)</f>
        <v/>
      </c>
      <c r="B10839">
        <f>ROUND(B2*C2,2)</f>
        <v/>
      </c>
      <c r="C10839">
        <f>ROUND(B2*C2,2)</f>
        <v/>
      </c>
      <c r="D10839">
        <f>ROUND(B2*C2,2)</f>
        <v/>
      </c>
    </row>
    <row r="10840">
      <c r="A10840">
        <f>ROUND(B2*C2,2)</f>
        <v/>
      </c>
      <c r="B10840">
        <f>ROUND(B2*C2,2)</f>
        <v/>
      </c>
      <c r="C10840">
        <f>ROUND(B2*C2,2)</f>
        <v/>
      </c>
      <c r="D10840">
        <f>ROUND(B2*C2,2)</f>
        <v/>
      </c>
    </row>
    <row r="10841">
      <c r="A10841">
        <f>ROUND(B2*C2,2)</f>
        <v/>
      </c>
      <c r="B10841">
        <f>ROUND(B2*C2,2)</f>
        <v/>
      </c>
      <c r="C10841">
        <f>ROUND(B2*C2,2)</f>
        <v/>
      </c>
      <c r="D10841">
        <f>ROUND(B2*C2,2)</f>
        <v/>
      </c>
    </row>
    <row r="10842">
      <c r="A10842">
        <f>ROUND(B2*C2,2)</f>
        <v/>
      </c>
      <c r="B10842">
        <f>ROUND(B2*C2,2)</f>
        <v/>
      </c>
      <c r="C10842">
        <f>ROUND(B2*C2,2)</f>
        <v/>
      </c>
      <c r="D10842">
        <f>ROUND(B2*C2,2)</f>
        <v/>
      </c>
    </row>
    <row r="10843">
      <c r="A10843">
        <f>ROUND(B2*C2,2)</f>
        <v/>
      </c>
      <c r="B10843">
        <f>ROUND(B2*C2,2)</f>
        <v/>
      </c>
      <c r="C10843">
        <f>ROUND(B2*C2,2)</f>
        <v/>
      </c>
      <c r="D10843">
        <f>ROUND(B2*C2,2)</f>
        <v/>
      </c>
    </row>
    <row r="10844">
      <c r="A10844">
        <f>ROUND(B2*C2,2)</f>
        <v/>
      </c>
      <c r="B10844">
        <f>ROUND(B2*C2,2)</f>
        <v/>
      </c>
      <c r="C10844">
        <f>ROUND(B2*C2,2)</f>
        <v/>
      </c>
      <c r="D10844">
        <f>ROUND(B2*C2,2)</f>
        <v/>
      </c>
    </row>
    <row r="10845">
      <c r="A10845">
        <f>ROUND(B2*C2,2)</f>
        <v/>
      </c>
      <c r="B10845">
        <f>ROUND(B2*C2,2)</f>
        <v/>
      </c>
      <c r="C10845">
        <f>ROUND(B2*C2,2)</f>
        <v/>
      </c>
      <c r="D10845">
        <f>ROUND(B2*C2,2)</f>
        <v/>
      </c>
    </row>
    <row r="10846">
      <c r="A10846">
        <f>ROUND(B2*C2,2)</f>
        <v/>
      </c>
      <c r="B10846">
        <f>ROUND(B2*C2,2)</f>
        <v/>
      </c>
      <c r="C10846">
        <f>ROUND(B2*C2,2)</f>
        <v/>
      </c>
      <c r="D10846">
        <f>ROUND(B2*C2,2)</f>
        <v/>
      </c>
    </row>
    <row r="10847">
      <c r="A10847">
        <f>ROUND(B2*C2,2)</f>
        <v/>
      </c>
      <c r="B10847">
        <f>ROUND(B2*C2,2)</f>
        <v/>
      </c>
      <c r="C10847">
        <f>ROUND(B2*C2,2)</f>
        <v/>
      </c>
      <c r="D10847">
        <f>ROUND(B2*C2,2)</f>
        <v/>
      </c>
    </row>
    <row r="10848">
      <c r="A10848">
        <f>ROUND(B2*C2,2)</f>
        <v/>
      </c>
      <c r="B10848">
        <f>ROUND(B2*C2,2)</f>
        <v/>
      </c>
      <c r="C10848">
        <f>ROUND(B2*C2,2)</f>
        <v/>
      </c>
      <c r="D10848">
        <f>ROUND(B2*C2,2)</f>
        <v/>
      </c>
    </row>
    <row r="10849">
      <c r="A10849">
        <f>ROUND(B2*C2,2)</f>
        <v/>
      </c>
      <c r="B10849">
        <f>ROUND(B2*C2,2)</f>
        <v/>
      </c>
      <c r="C10849">
        <f>ROUND(B2*C2,2)</f>
        <v/>
      </c>
      <c r="D10849">
        <f>ROUND(B2*C2,2)</f>
        <v/>
      </c>
    </row>
    <row r="10850">
      <c r="A10850">
        <f>ROUND(B2*C2,2)</f>
        <v/>
      </c>
      <c r="B10850">
        <f>ROUND(B2*C2,2)</f>
        <v/>
      </c>
      <c r="C10850">
        <f>ROUND(B2*C2,2)</f>
        <v/>
      </c>
      <c r="D10850">
        <f>ROUND(B2*C2,2)</f>
        <v/>
      </c>
    </row>
    <row r="10851">
      <c r="A10851">
        <f>ROUND(B2*C2,2)</f>
        <v/>
      </c>
      <c r="B10851">
        <f>ROUND(B2*C2,2)</f>
        <v/>
      </c>
      <c r="C10851">
        <f>ROUND(B2*C2,2)</f>
        <v/>
      </c>
      <c r="D10851">
        <f>ROUND(B2*C2,2)</f>
        <v/>
      </c>
    </row>
    <row r="10852">
      <c r="A10852">
        <f>ROUND(B2*C2,2)</f>
        <v/>
      </c>
      <c r="B10852">
        <f>ROUND(B2*C2,2)</f>
        <v/>
      </c>
      <c r="C10852">
        <f>ROUND(B2*C2,2)</f>
        <v/>
      </c>
      <c r="D10852">
        <f>ROUND(B2*C2,2)</f>
        <v/>
      </c>
    </row>
    <row r="10853">
      <c r="A10853">
        <f>ROUND(B2*C2,2)</f>
        <v/>
      </c>
      <c r="B10853">
        <f>ROUND(B2*C2,2)</f>
        <v/>
      </c>
      <c r="C10853">
        <f>ROUND(B2*C2,2)</f>
        <v/>
      </c>
      <c r="D10853">
        <f>ROUND(B2*C2,2)</f>
        <v/>
      </c>
    </row>
    <row r="10854">
      <c r="A10854">
        <f>ROUND(B2*C2,2)</f>
        <v/>
      </c>
      <c r="B10854">
        <f>ROUND(B2*C2,2)</f>
        <v/>
      </c>
      <c r="C10854">
        <f>ROUND(B2*C2,2)</f>
        <v/>
      </c>
      <c r="D10854">
        <f>ROUND(B2*C2,2)</f>
        <v/>
      </c>
    </row>
    <row r="10855">
      <c r="A10855">
        <f>ROUND(B2*C2,2)</f>
        <v/>
      </c>
      <c r="B10855">
        <f>ROUND(B2*C2,2)</f>
        <v/>
      </c>
      <c r="C10855">
        <f>ROUND(B2*C2,2)</f>
        <v/>
      </c>
      <c r="D10855">
        <f>ROUND(B2*C2,2)</f>
        <v/>
      </c>
    </row>
    <row r="10856">
      <c r="A10856">
        <f>ROUND(B2*C2,2)</f>
        <v/>
      </c>
      <c r="B10856">
        <f>ROUND(B2*C2,2)</f>
        <v/>
      </c>
      <c r="C10856">
        <f>ROUND(B2*C2,2)</f>
        <v/>
      </c>
      <c r="D10856">
        <f>ROUND(B2*C2,2)</f>
        <v/>
      </c>
    </row>
    <row r="10857">
      <c r="A10857">
        <f>ROUND(B2*C2,2)</f>
        <v/>
      </c>
      <c r="B10857">
        <f>ROUND(B2*C2,2)</f>
        <v/>
      </c>
      <c r="C10857">
        <f>ROUND(B2*C2,2)</f>
        <v/>
      </c>
      <c r="D10857">
        <f>ROUND(B2*C2,2)</f>
        <v/>
      </c>
    </row>
    <row r="10858">
      <c r="A10858">
        <f>ROUND(B2*C2,2)</f>
        <v/>
      </c>
      <c r="B10858">
        <f>ROUND(B2*C2,2)</f>
        <v/>
      </c>
      <c r="C10858">
        <f>ROUND(B2*C2,2)</f>
        <v/>
      </c>
      <c r="D10858">
        <f>ROUND(B2*C2,2)</f>
        <v/>
      </c>
    </row>
    <row r="10859">
      <c r="A10859">
        <f>ROUND(B2*C2,2)</f>
        <v/>
      </c>
      <c r="B10859">
        <f>ROUND(B2*C2,2)</f>
        <v/>
      </c>
      <c r="C10859">
        <f>ROUND(B2*C2,2)</f>
        <v/>
      </c>
      <c r="D10859">
        <f>ROUND(B2*C2,2)</f>
        <v/>
      </c>
    </row>
    <row r="10860">
      <c r="A10860">
        <f>ROUND(B2*C2,2)</f>
        <v/>
      </c>
      <c r="B10860">
        <f>ROUND(B2*C2,2)</f>
        <v/>
      </c>
      <c r="C10860">
        <f>ROUND(B2*C2,2)</f>
        <v/>
      </c>
      <c r="D10860">
        <f>ROUND(B2*C2,2)</f>
        <v/>
      </c>
    </row>
    <row r="10861">
      <c r="A10861">
        <f>ROUND(B2*C2,2)</f>
        <v/>
      </c>
      <c r="B10861">
        <f>ROUND(B2*C2,2)</f>
        <v/>
      </c>
      <c r="C10861">
        <f>ROUND(B2*C2,2)</f>
        <v/>
      </c>
      <c r="D10861">
        <f>ROUND(B2*C2,2)</f>
        <v/>
      </c>
    </row>
    <row r="10862">
      <c r="A10862">
        <f>ROUND(B2*C2,2)</f>
        <v/>
      </c>
      <c r="B10862">
        <f>ROUND(B2*C2,2)</f>
        <v/>
      </c>
      <c r="C10862">
        <f>ROUND(B2*C2,2)</f>
        <v/>
      </c>
      <c r="D10862">
        <f>ROUND(B2*C2,2)</f>
        <v/>
      </c>
    </row>
    <row r="10863">
      <c r="A10863">
        <f>ROUND(B2*C2,2)</f>
        <v/>
      </c>
      <c r="B10863">
        <f>ROUND(B2*C2,2)</f>
        <v/>
      </c>
      <c r="C10863">
        <f>ROUND(B2*C2,2)</f>
        <v/>
      </c>
      <c r="D10863">
        <f>ROUND(B2*C2,2)</f>
        <v/>
      </c>
    </row>
    <row r="10864">
      <c r="A10864">
        <f>ROUND(B2*C2,2)</f>
        <v/>
      </c>
      <c r="B10864">
        <f>ROUND(B2*C2,2)</f>
        <v/>
      </c>
      <c r="C10864">
        <f>ROUND(B2*C2,2)</f>
        <v/>
      </c>
      <c r="D10864">
        <f>ROUND(B2*C2,2)</f>
        <v/>
      </c>
    </row>
    <row r="10865">
      <c r="A10865">
        <f>ROUND(B2*C2,2)</f>
        <v/>
      </c>
      <c r="B10865">
        <f>ROUND(B2*C2,2)</f>
        <v/>
      </c>
      <c r="C10865">
        <f>ROUND(B2*C2,2)</f>
        <v/>
      </c>
      <c r="D10865">
        <f>ROUND(B2*C2,2)</f>
        <v/>
      </c>
    </row>
    <row r="10866">
      <c r="A10866">
        <f>ROUND(B2*C2,2)</f>
        <v/>
      </c>
      <c r="B10866">
        <f>ROUND(B2*C2,2)</f>
        <v/>
      </c>
      <c r="C10866">
        <f>ROUND(B2*C2,2)</f>
        <v/>
      </c>
      <c r="D10866">
        <f>ROUND(B2*C2,2)</f>
        <v/>
      </c>
    </row>
    <row r="10867">
      <c r="A10867">
        <f>ROUND(B2*C2,2)</f>
        <v/>
      </c>
      <c r="B10867">
        <f>ROUND(B2*C2,2)</f>
        <v/>
      </c>
      <c r="C10867">
        <f>ROUND(B2*C2,2)</f>
        <v/>
      </c>
      <c r="D10867">
        <f>ROUND(B2*C2,2)</f>
        <v/>
      </c>
    </row>
    <row r="10868">
      <c r="A10868">
        <f>ROUND(B2*C2,2)</f>
        <v/>
      </c>
      <c r="B10868">
        <f>ROUND(B2*C2,2)</f>
        <v/>
      </c>
      <c r="C10868">
        <f>ROUND(B2*C2,2)</f>
        <v/>
      </c>
      <c r="D10868">
        <f>ROUND(B2*C2,2)</f>
        <v/>
      </c>
    </row>
    <row r="10869">
      <c r="A10869">
        <f>ROUND(B2*C2,2)</f>
        <v/>
      </c>
      <c r="B10869">
        <f>ROUND(B2*C2,2)</f>
        <v/>
      </c>
      <c r="C10869">
        <f>ROUND(B2*C2,2)</f>
        <v/>
      </c>
      <c r="D10869">
        <f>ROUND(B2*C2,2)</f>
        <v/>
      </c>
    </row>
    <row r="10870">
      <c r="A10870">
        <f>ROUND(B2*C2,2)</f>
        <v/>
      </c>
      <c r="B10870">
        <f>ROUND(B2*C2,2)</f>
        <v/>
      </c>
      <c r="C10870">
        <f>ROUND(B2*C2,2)</f>
        <v/>
      </c>
      <c r="D10870">
        <f>ROUND(B2*C2,2)</f>
        <v/>
      </c>
    </row>
    <row r="10871">
      <c r="A10871">
        <f>ROUND(B2*C2,2)</f>
        <v/>
      </c>
      <c r="B10871">
        <f>ROUND(B2*C2,2)</f>
        <v/>
      </c>
      <c r="C10871">
        <f>ROUND(B2*C2,2)</f>
        <v/>
      </c>
      <c r="D10871">
        <f>ROUND(B2*C2,2)</f>
        <v/>
      </c>
    </row>
    <row r="10872">
      <c r="A10872">
        <f>ROUND(B2*C2,2)</f>
        <v/>
      </c>
      <c r="B10872">
        <f>ROUND(B2*C2,2)</f>
        <v/>
      </c>
      <c r="C10872">
        <f>ROUND(B2*C2,2)</f>
        <v/>
      </c>
      <c r="D10872">
        <f>ROUND(B2*C2,2)</f>
        <v/>
      </c>
    </row>
    <row r="10873">
      <c r="A10873">
        <f>ROUND(B2*C2,2)</f>
        <v/>
      </c>
      <c r="B10873">
        <f>ROUND(B2*C2,2)</f>
        <v/>
      </c>
      <c r="C10873">
        <f>ROUND(B2*C2,2)</f>
        <v/>
      </c>
      <c r="D10873">
        <f>ROUND(B2*C2,2)</f>
        <v/>
      </c>
    </row>
    <row r="10874">
      <c r="A10874">
        <f>ROUND(B2*C2,2)</f>
        <v/>
      </c>
      <c r="B10874">
        <f>ROUND(B2*C2,2)</f>
        <v/>
      </c>
      <c r="C10874">
        <f>ROUND(B2*C2,2)</f>
        <v/>
      </c>
      <c r="D10874">
        <f>ROUND(B2*C2,2)</f>
        <v/>
      </c>
    </row>
    <row r="10875">
      <c r="A10875">
        <f>ROUND(B2*C2,2)</f>
        <v/>
      </c>
      <c r="B10875">
        <f>ROUND(B2*C2,2)</f>
        <v/>
      </c>
      <c r="C10875">
        <f>ROUND(B2*C2,2)</f>
        <v/>
      </c>
      <c r="D10875">
        <f>ROUND(B2*C2,2)</f>
        <v/>
      </c>
    </row>
    <row r="10876">
      <c r="A10876">
        <f>ROUND(B2*C2,2)</f>
        <v/>
      </c>
      <c r="B10876">
        <f>ROUND(B2*C2,2)</f>
        <v/>
      </c>
      <c r="C10876">
        <f>ROUND(B2*C2,2)</f>
        <v/>
      </c>
      <c r="D10876">
        <f>ROUND(B2*C2,2)</f>
        <v/>
      </c>
    </row>
    <row r="10877">
      <c r="A10877">
        <f>ROUND(B2*C2,2)</f>
        <v/>
      </c>
      <c r="B10877">
        <f>ROUND(B2*C2,2)</f>
        <v/>
      </c>
      <c r="C10877">
        <f>ROUND(B2*C2,2)</f>
        <v/>
      </c>
      <c r="D10877">
        <f>ROUND(B2*C2,2)</f>
        <v/>
      </c>
    </row>
    <row r="10878">
      <c r="A10878">
        <f>ROUND(B2*C2,2)</f>
        <v/>
      </c>
      <c r="B10878">
        <f>ROUND(B2*C2,2)</f>
        <v/>
      </c>
      <c r="C10878">
        <f>ROUND(B2*C2,2)</f>
        <v/>
      </c>
      <c r="D10878">
        <f>ROUND(B2*C2,2)</f>
        <v/>
      </c>
    </row>
    <row r="10879">
      <c r="A10879">
        <f>ROUND(B2*C2,2)</f>
        <v/>
      </c>
      <c r="B10879">
        <f>ROUND(B2*C2,2)</f>
        <v/>
      </c>
      <c r="C10879">
        <f>ROUND(B2*C2,2)</f>
        <v/>
      </c>
      <c r="D10879">
        <f>ROUND(B2*C2,2)</f>
        <v/>
      </c>
    </row>
    <row r="10880">
      <c r="A10880">
        <f>ROUND(B2*C2,2)</f>
        <v/>
      </c>
      <c r="B10880">
        <f>ROUND(B2*C2,2)</f>
        <v/>
      </c>
      <c r="C10880">
        <f>ROUND(B2*C2,2)</f>
        <v/>
      </c>
      <c r="D10880">
        <f>ROUND(B2*C2,2)</f>
        <v/>
      </c>
    </row>
    <row r="10881">
      <c r="A10881">
        <f>ROUND(B2*C2,2)</f>
        <v/>
      </c>
      <c r="B10881">
        <f>ROUND(B2*C2,2)</f>
        <v/>
      </c>
      <c r="C10881">
        <f>ROUND(B2*C2,2)</f>
        <v/>
      </c>
      <c r="D10881">
        <f>ROUND(B2*C2,2)</f>
        <v/>
      </c>
    </row>
    <row r="10882">
      <c r="A10882">
        <f>ROUND(B2*C2,2)</f>
        <v/>
      </c>
      <c r="B10882">
        <f>ROUND(B2*C2,2)</f>
        <v/>
      </c>
      <c r="C10882">
        <f>ROUND(B2*C2,2)</f>
        <v/>
      </c>
      <c r="D10882">
        <f>ROUND(B2*C2,2)</f>
        <v/>
      </c>
    </row>
    <row r="10883">
      <c r="A10883">
        <f>ROUND(B2*C2,2)</f>
        <v/>
      </c>
      <c r="B10883">
        <f>ROUND(B2*C2,2)</f>
        <v/>
      </c>
      <c r="C10883">
        <f>ROUND(B2*C2,2)</f>
        <v/>
      </c>
      <c r="D10883">
        <f>ROUND(B2*C2,2)</f>
        <v/>
      </c>
    </row>
    <row r="10884">
      <c r="A10884">
        <f>ROUND(B2*C2,2)</f>
        <v/>
      </c>
      <c r="B10884">
        <f>ROUND(B2*C2,2)</f>
        <v/>
      </c>
      <c r="C10884">
        <f>ROUND(B2*C2,2)</f>
        <v/>
      </c>
      <c r="D10884">
        <f>ROUND(B2*C2,2)</f>
        <v/>
      </c>
    </row>
    <row r="10885">
      <c r="A10885">
        <f>ROUND(B2*C2,2)</f>
        <v/>
      </c>
      <c r="B10885">
        <f>ROUND(B2*C2,2)</f>
        <v/>
      </c>
      <c r="C10885">
        <f>ROUND(B2*C2,2)</f>
        <v/>
      </c>
      <c r="D10885">
        <f>ROUND(B2*C2,2)</f>
        <v/>
      </c>
    </row>
    <row r="10886">
      <c r="A10886">
        <f>ROUND(B2*C2,2)</f>
        <v/>
      </c>
      <c r="B10886">
        <f>ROUND(B2*C2,2)</f>
        <v/>
      </c>
      <c r="C10886">
        <f>ROUND(B2*C2,2)</f>
        <v/>
      </c>
      <c r="D10886">
        <f>ROUND(B2*C2,2)</f>
        <v/>
      </c>
    </row>
    <row r="10887">
      <c r="A10887">
        <f>ROUND(B2*C2,2)</f>
        <v/>
      </c>
      <c r="B10887">
        <f>ROUND(B2*C2,2)</f>
        <v/>
      </c>
      <c r="C10887">
        <f>ROUND(B2*C2,2)</f>
        <v/>
      </c>
      <c r="D10887">
        <f>ROUND(B2*C2,2)</f>
        <v/>
      </c>
    </row>
    <row r="10888">
      <c r="A10888">
        <f>ROUND(B2*C2,2)</f>
        <v/>
      </c>
      <c r="B10888">
        <f>ROUND(B2*C2,2)</f>
        <v/>
      </c>
      <c r="C10888">
        <f>ROUND(B2*C2,2)</f>
        <v/>
      </c>
      <c r="D10888">
        <f>ROUND(B2*C2,2)</f>
        <v/>
      </c>
    </row>
    <row r="10889">
      <c r="A10889">
        <f>ROUND(B2*C2,2)</f>
        <v/>
      </c>
      <c r="B10889">
        <f>ROUND(B2*C2,2)</f>
        <v/>
      </c>
      <c r="C10889">
        <f>ROUND(B2*C2,2)</f>
        <v/>
      </c>
      <c r="D10889">
        <f>ROUND(B2*C2,2)</f>
        <v/>
      </c>
    </row>
    <row r="10890">
      <c r="A10890">
        <f>ROUND(B2*C2,2)</f>
        <v/>
      </c>
      <c r="B10890">
        <f>ROUND(B2*C2,2)</f>
        <v/>
      </c>
      <c r="C10890">
        <f>ROUND(B2*C2,2)</f>
        <v/>
      </c>
      <c r="D10890">
        <f>ROUND(B2*C2,2)</f>
        <v/>
      </c>
    </row>
    <row r="10891">
      <c r="A10891">
        <f>ROUND(B2*C2,2)</f>
        <v/>
      </c>
      <c r="B10891">
        <f>ROUND(B2*C2,2)</f>
        <v/>
      </c>
      <c r="C10891">
        <f>ROUND(B2*C2,2)</f>
        <v/>
      </c>
      <c r="D10891">
        <f>ROUND(B2*C2,2)</f>
        <v/>
      </c>
    </row>
    <row r="10892">
      <c r="A10892">
        <f>ROUND(B2*C2,2)</f>
        <v/>
      </c>
      <c r="B10892">
        <f>ROUND(B2*C2,2)</f>
        <v/>
      </c>
      <c r="C10892">
        <f>ROUND(B2*C2,2)</f>
        <v/>
      </c>
      <c r="D10892">
        <f>ROUND(B2*C2,2)</f>
        <v/>
      </c>
    </row>
    <row r="10893">
      <c r="A10893">
        <f>ROUND(B2*C2,2)</f>
        <v/>
      </c>
      <c r="B10893">
        <f>ROUND(B2*C2,2)</f>
        <v/>
      </c>
      <c r="C10893">
        <f>ROUND(B2*C2,2)</f>
        <v/>
      </c>
      <c r="D10893">
        <f>ROUND(B2*C2,2)</f>
        <v/>
      </c>
    </row>
    <row r="10894">
      <c r="A10894">
        <f>ROUND(B2*C2,2)</f>
        <v/>
      </c>
      <c r="B10894">
        <f>ROUND(B2*C2,2)</f>
        <v/>
      </c>
      <c r="C10894">
        <f>ROUND(B2*C2,2)</f>
        <v/>
      </c>
      <c r="D10894">
        <f>ROUND(B2*C2,2)</f>
        <v/>
      </c>
    </row>
    <row r="10895">
      <c r="A10895">
        <f>ROUND(B2*C2,2)</f>
        <v/>
      </c>
      <c r="B10895">
        <f>ROUND(B2*C2,2)</f>
        <v/>
      </c>
      <c r="C10895">
        <f>ROUND(B2*C2,2)</f>
        <v/>
      </c>
      <c r="D10895">
        <f>ROUND(B2*C2,2)</f>
        <v/>
      </c>
    </row>
    <row r="10896">
      <c r="A10896">
        <f>ROUND(B2*C2,2)</f>
        <v/>
      </c>
      <c r="B10896">
        <f>ROUND(B2*C2,2)</f>
        <v/>
      </c>
      <c r="C10896">
        <f>ROUND(B2*C2,2)</f>
        <v/>
      </c>
      <c r="D10896">
        <f>ROUND(B2*C2,2)</f>
        <v/>
      </c>
    </row>
    <row r="10897">
      <c r="A10897">
        <f>ROUND(B2*C2,2)</f>
        <v/>
      </c>
      <c r="B10897">
        <f>ROUND(B2*C2,2)</f>
        <v/>
      </c>
      <c r="C10897">
        <f>ROUND(B2*C2,2)</f>
        <v/>
      </c>
      <c r="D10897">
        <f>ROUND(B2*C2,2)</f>
        <v/>
      </c>
    </row>
    <row r="10898">
      <c r="A10898">
        <f>ROUND(B2*C2,2)</f>
        <v/>
      </c>
      <c r="B10898">
        <f>ROUND(B2*C2,2)</f>
        <v/>
      </c>
      <c r="C10898">
        <f>ROUND(B2*C2,2)</f>
        <v/>
      </c>
      <c r="D10898">
        <f>ROUND(B2*C2,2)</f>
        <v/>
      </c>
    </row>
    <row r="10899">
      <c r="A10899">
        <f>ROUND(B2*C2,2)</f>
        <v/>
      </c>
      <c r="B10899">
        <f>ROUND(B2*C2,2)</f>
        <v/>
      </c>
      <c r="C10899">
        <f>ROUND(B2*C2,2)</f>
        <v/>
      </c>
      <c r="D10899">
        <f>ROUND(B2*C2,2)</f>
        <v/>
      </c>
    </row>
    <row r="10900">
      <c r="A10900">
        <f>ROUND(B2*C2,2)</f>
        <v/>
      </c>
      <c r="B10900">
        <f>ROUND(B2*C2,2)</f>
        <v/>
      </c>
      <c r="C10900">
        <f>ROUND(B2*C2,2)</f>
        <v/>
      </c>
      <c r="D10900">
        <f>ROUND(B2*C2,2)</f>
        <v/>
      </c>
    </row>
    <row r="10901">
      <c r="A10901">
        <f>ROUND(B2*C2,2)</f>
        <v/>
      </c>
      <c r="B10901">
        <f>ROUND(B2*C2,2)</f>
        <v/>
      </c>
      <c r="C10901">
        <f>ROUND(B2*C2,2)</f>
        <v/>
      </c>
      <c r="D10901">
        <f>ROUND(B2*C2,2)</f>
        <v/>
      </c>
    </row>
    <row r="10902">
      <c r="A10902">
        <f>ROUND(B2*C2,2)</f>
        <v/>
      </c>
      <c r="B10902">
        <f>ROUND(B2*C2,2)</f>
        <v/>
      </c>
      <c r="C10902">
        <f>ROUND(B2*C2,2)</f>
        <v/>
      </c>
      <c r="D10902">
        <f>ROUND(B2*C2,2)</f>
        <v/>
      </c>
    </row>
    <row r="10903">
      <c r="A10903">
        <f>ROUND(B2*C2,2)</f>
        <v/>
      </c>
      <c r="B10903">
        <f>ROUND(B2*C2,2)</f>
        <v/>
      </c>
      <c r="C10903">
        <f>ROUND(B2*C2,2)</f>
        <v/>
      </c>
      <c r="D10903">
        <f>ROUND(B2*C2,2)</f>
        <v/>
      </c>
    </row>
    <row r="10904">
      <c r="A10904">
        <f>ROUND(B2*C2,2)</f>
        <v/>
      </c>
      <c r="B10904">
        <f>ROUND(B2*C2,2)</f>
        <v/>
      </c>
      <c r="C10904">
        <f>ROUND(B2*C2,2)</f>
        <v/>
      </c>
      <c r="D10904">
        <f>ROUND(B2*C2,2)</f>
        <v/>
      </c>
    </row>
    <row r="10905">
      <c r="A10905">
        <f>ROUND(B2*C2,2)</f>
        <v/>
      </c>
      <c r="B10905">
        <f>ROUND(B2*C2,2)</f>
        <v/>
      </c>
      <c r="C10905">
        <f>ROUND(B2*C2,2)</f>
        <v/>
      </c>
      <c r="D10905">
        <f>ROUND(B2*C2,2)</f>
        <v/>
      </c>
    </row>
    <row r="10906">
      <c r="A10906">
        <f>ROUND(B2*C2,2)</f>
        <v/>
      </c>
      <c r="B10906">
        <f>ROUND(B2*C2,2)</f>
        <v/>
      </c>
      <c r="C10906">
        <f>ROUND(B2*C2,2)</f>
        <v/>
      </c>
      <c r="D10906">
        <f>ROUND(B2*C2,2)</f>
        <v/>
      </c>
    </row>
    <row r="10907">
      <c r="A10907">
        <f>ROUND(B2*C2,2)</f>
        <v/>
      </c>
      <c r="B10907">
        <f>ROUND(B2*C2,2)</f>
        <v/>
      </c>
      <c r="C10907">
        <f>ROUND(B2*C2,2)</f>
        <v/>
      </c>
      <c r="D10907">
        <f>ROUND(B2*C2,2)</f>
        <v/>
      </c>
    </row>
    <row r="10908">
      <c r="A10908">
        <f>ROUND(B2*C2,2)</f>
        <v/>
      </c>
      <c r="B10908">
        <f>ROUND(B2*C2,2)</f>
        <v/>
      </c>
      <c r="C10908">
        <f>ROUND(B2*C2,2)</f>
        <v/>
      </c>
      <c r="D10908">
        <f>ROUND(B2*C2,2)</f>
        <v/>
      </c>
    </row>
    <row r="10909">
      <c r="A10909">
        <f>ROUND(B2*C2,2)</f>
        <v/>
      </c>
      <c r="B10909">
        <f>ROUND(B2*C2,2)</f>
        <v/>
      </c>
      <c r="C10909">
        <f>ROUND(B2*C2,2)</f>
        <v/>
      </c>
      <c r="D10909">
        <f>ROUND(B2*C2,2)</f>
        <v/>
      </c>
    </row>
    <row r="10910">
      <c r="A10910">
        <f>ROUND(B2*C2,2)</f>
        <v/>
      </c>
      <c r="B10910">
        <f>ROUND(B2*C2,2)</f>
        <v/>
      </c>
      <c r="C10910">
        <f>ROUND(B2*C2,2)</f>
        <v/>
      </c>
      <c r="D10910">
        <f>ROUND(B2*C2,2)</f>
        <v/>
      </c>
    </row>
    <row r="10911">
      <c r="A10911">
        <f>ROUND(B2*C2,2)</f>
        <v/>
      </c>
      <c r="B10911">
        <f>ROUND(B2*C2,2)</f>
        <v/>
      </c>
      <c r="C10911">
        <f>ROUND(B2*C2,2)</f>
        <v/>
      </c>
      <c r="D10911">
        <f>ROUND(B2*C2,2)</f>
        <v/>
      </c>
    </row>
    <row r="10912">
      <c r="A10912">
        <f>ROUND(B2*C2,2)</f>
        <v/>
      </c>
      <c r="B10912">
        <f>ROUND(B2*C2,2)</f>
        <v/>
      </c>
      <c r="C10912">
        <f>ROUND(B2*C2,2)</f>
        <v/>
      </c>
      <c r="D10912">
        <f>ROUND(B2*C2,2)</f>
        <v/>
      </c>
    </row>
    <row r="10913">
      <c r="A10913">
        <f>ROUND(B2*C2,2)</f>
        <v/>
      </c>
      <c r="B10913">
        <f>ROUND(B2*C2,2)</f>
        <v/>
      </c>
      <c r="C10913">
        <f>ROUND(B2*C2,2)</f>
        <v/>
      </c>
      <c r="D10913">
        <f>ROUND(B2*C2,2)</f>
        <v/>
      </c>
    </row>
    <row r="10914">
      <c r="A10914">
        <f>ROUND(B2*C2,2)</f>
        <v/>
      </c>
      <c r="B10914">
        <f>ROUND(B2*C2,2)</f>
        <v/>
      </c>
      <c r="C10914">
        <f>ROUND(B2*C2,2)</f>
        <v/>
      </c>
      <c r="D10914">
        <f>ROUND(B2*C2,2)</f>
        <v/>
      </c>
    </row>
    <row r="10915">
      <c r="A10915">
        <f>ROUND(B2*C2,2)</f>
        <v/>
      </c>
      <c r="B10915">
        <f>ROUND(B2*C2,2)</f>
        <v/>
      </c>
      <c r="C10915">
        <f>ROUND(B2*C2,2)</f>
        <v/>
      </c>
      <c r="D10915">
        <f>ROUND(B2*C2,2)</f>
        <v/>
      </c>
    </row>
    <row r="10916">
      <c r="A10916">
        <f>ROUND(B2*C2,2)</f>
        <v/>
      </c>
      <c r="B10916">
        <f>ROUND(B2*C2,2)</f>
        <v/>
      </c>
      <c r="C10916">
        <f>ROUND(B2*C2,2)</f>
        <v/>
      </c>
      <c r="D10916">
        <f>ROUND(B2*C2,2)</f>
        <v/>
      </c>
    </row>
    <row r="10917">
      <c r="A10917">
        <f>ROUND(B2*C2,2)</f>
        <v/>
      </c>
      <c r="B10917">
        <f>ROUND(B2*C2,2)</f>
        <v/>
      </c>
      <c r="C10917">
        <f>ROUND(B2*C2,2)</f>
        <v/>
      </c>
      <c r="D10917">
        <f>ROUND(B2*C2,2)</f>
        <v/>
      </c>
    </row>
    <row r="10918">
      <c r="A10918">
        <f>ROUND(B2*C2,2)</f>
        <v/>
      </c>
      <c r="B10918">
        <f>ROUND(B2*C2,2)</f>
        <v/>
      </c>
      <c r="C10918">
        <f>ROUND(B2*C2,2)</f>
        <v/>
      </c>
      <c r="D10918">
        <f>ROUND(B2*C2,2)</f>
        <v/>
      </c>
    </row>
    <row r="10919">
      <c r="A10919">
        <f>ROUND(B2*C2,2)</f>
        <v/>
      </c>
      <c r="B10919">
        <f>ROUND(B2*C2,2)</f>
        <v/>
      </c>
      <c r="C10919">
        <f>ROUND(B2*C2,2)</f>
        <v/>
      </c>
      <c r="D10919">
        <f>ROUND(B2*C2,2)</f>
        <v/>
      </c>
    </row>
    <row r="10920">
      <c r="A10920">
        <f>ROUND(B2*C2,2)</f>
        <v/>
      </c>
      <c r="B10920">
        <f>ROUND(B2*C2,2)</f>
        <v/>
      </c>
      <c r="C10920">
        <f>ROUND(B2*C2,2)</f>
        <v/>
      </c>
      <c r="D10920">
        <f>ROUND(B2*C2,2)</f>
        <v/>
      </c>
    </row>
    <row r="10921">
      <c r="A10921">
        <f>ROUND(B2*C2,2)</f>
        <v/>
      </c>
      <c r="B10921">
        <f>ROUND(B2*C2,2)</f>
        <v/>
      </c>
      <c r="C10921">
        <f>ROUND(B2*C2,2)</f>
        <v/>
      </c>
      <c r="D10921">
        <f>ROUND(B2*C2,2)</f>
        <v/>
      </c>
    </row>
    <row r="10922">
      <c r="A10922">
        <f>ROUND(B2*C2,2)</f>
        <v/>
      </c>
      <c r="B10922">
        <f>ROUND(B2*C2,2)</f>
        <v/>
      </c>
      <c r="C10922">
        <f>ROUND(B2*C2,2)</f>
        <v/>
      </c>
      <c r="D10922">
        <f>ROUND(B2*C2,2)</f>
        <v/>
      </c>
    </row>
    <row r="10923">
      <c r="A10923">
        <f>ROUND(B2*C2,2)</f>
        <v/>
      </c>
      <c r="B10923">
        <f>ROUND(B2*C2,2)</f>
        <v/>
      </c>
      <c r="C10923">
        <f>ROUND(B2*C2,2)</f>
        <v/>
      </c>
      <c r="D10923">
        <f>ROUND(B2*C2,2)</f>
        <v/>
      </c>
    </row>
    <row r="10924">
      <c r="A10924">
        <f>ROUND(B2*C2,2)</f>
        <v/>
      </c>
      <c r="B10924">
        <f>ROUND(B2*C2,2)</f>
        <v/>
      </c>
      <c r="C10924">
        <f>ROUND(B2*C2,2)</f>
        <v/>
      </c>
      <c r="D10924">
        <f>ROUND(B2*C2,2)</f>
        <v/>
      </c>
    </row>
    <row r="10925">
      <c r="A10925">
        <f>ROUND(B2*C2,2)</f>
        <v/>
      </c>
      <c r="B10925">
        <f>ROUND(B2*C2,2)</f>
        <v/>
      </c>
      <c r="C10925">
        <f>ROUND(B2*C2,2)</f>
        <v/>
      </c>
      <c r="D10925">
        <f>ROUND(B2*C2,2)</f>
        <v/>
      </c>
    </row>
    <row r="10926">
      <c r="A10926">
        <f>ROUND(B2*C2,2)</f>
        <v/>
      </c>
      <c r="B10926">
        <f>ROUND(B2*C2,2)</f>
        <v/>
      </c>
      <c r="C10926">
        <f>ROUND(B2*C2,2)</f>
        <v/>
      </c>
      <c r="D10926">
        <f>ROUND(B2*C2,2)</f>
        <v/>
      </c>
    </row>
    <row r="10927">
      <c r="A10927">
        <f>ROUND(B2*C2,2)</f>
        <v/>
      </c>
      <c r="B10927">
        <f>ROUND(B2*C2,2)</f>
        <v/>
      </c>
      <c r="C10927">
        <f>ROUND(B2*C2,2)</f>
        <v/>
      </c>
      <c r="D10927">
        <f>ROUND(B2*C2,2)</f>
        <v/>
      </c>
    </row>
    <row r="10928">
      <c r="A10928">
        <f>ROUND(B2*C2,2)</f>
        <v/>
      </c>
      <c r="B10928">
        <f>ROUND(B2*C2,2)</f>
        <v/>
      </c>
      <c r="C10928">
        <f>ROUND(B2*C2,2)</f>
        <v/>
      </c>
      <c r="D10928">
        <f>ROUND(B2*C2,2)</f>
        <v/>
      </c>
    </row>
    <row r="10929">
      <c r="A10929">
        <f>ROUND(B2*C2,2)</f>
        <v/>
      </c>
      <c r="B10929">
        <f>ROUND(B2*C2,2)</f>
        <v/>
      </c>
      <c r="C10929">
        <f>ROUND(B2*C2,2)</f>
        <v/>
      </c>
      <c r="D10929">
        <f>ROUND(B2*C2,2)</f>
        <v/>
      </c>
    </row>
    <row r="10930">
      <c r="A10930">
        <f>ROUND(B2*C2,2)</f>
        <v/>
      </c>
      <c r="B10930">
        <f>ROUND(B2*C2,2)</f>
        <v/>
      </c>
      <c r="C10930">
        <f>ROUND(B2*C2,2)</f>
        <v/>
      </c>
      <c r="D10930">
        <f>ROUND(B2*C2,2)</f>
        <v/>
      </c>
    </row>
    <row r="10931">
      <c r="A10931">
        <f>ROUND(B2*C2,2)</f>
        <v/>
      </c>
      <c r="B10931">
        <f>ROUND(B2*C2,2)</f>
        <v/>
      </c>
      <c r="C10931">
        <f>ROUND(B2*C2,2)</f>
        <v/>
      </c>
      <c r="D10931">
        <f>ROUND(B2*C2,2)</f>
        <v/>
      </c>
    </row>
    <row r="10932">
      <c r="A10932">
        <f>ROUND(B2*C2,2)</f>
        <v/>
      </c>
      <c r="B10932">
        <f>ROUND(B2*C2,2)</f>
        <v/>
      </c>
      <c r="C10932">
        <f>ROUND(B2*C2,2)</f>
        <v/>
      </c>
      <c r="D10932">
        <f>ROUND(B2*C2,2)</f>
        <v/>
      </c>
    </row>
    <row r="10933">
      <c r="A10933">
        <f>ROUND(B2*C2,2)</f>
        <v/>
      </c>
      <c r="B10933">
        <f>ROUND(B2*C2,2)</f>
        <v/>
      </c>
      <c r="C10933">
        <f>ROUND(B2*C2,2)</f>
        <v/>
      </c>
      <c r="D10933">
        <f>ROUND(B2*C2,2)</f>
        <v/>
      </c>
    </row>
    <row r="10934">
      <c r="A10934">
        <f>ROUND(B2*C2,2)</f>
        <v/>
      </c>
      <c r="B10934">
        <f>ROUND(B2*C2,2)</f>
        <v/>
      </c>
      <c r="C10934">
        <f>ROUND(B2*C2,2)</f>
        <v/>
      </c>
      <c r="D10934">
        <f>ROUND(B2*C2,2)</f>
        <v/>
      </c>
    </row>
    <row r="10935">
      <c r="A10935">
        <f>ROUND(B2*C2,2)</f>
        <v/>
      </c>
      <c r="B10935">
        <f>ROUND(B2*C2,2)</f>
        <v/>
      </c>
      <c r="C10935">
        <f>ROUND(B2*C2,2)</f>
        <v/>
      </c>
      <c r="D10935">
        <f>ROUND(B2*C2,2)</f>
        <v/>
      </c>
    </row>
    <row r="10936">
      <c r="A10936">
        <f>ROUND(B2*C2,2)</f>
        <v/>
      </c>
      <c r="B10936">
        <f>ROUND(B2*C2,2)</f>
        <v/>
      </c>
      <c r="C10936">
        <f>ROUND(B2*C2,2)</f>
        <v/>
      </c>
      <c r="D10936">
        <f>ROUND(B2*C2,2)</f>
        <v/>
      </c>
    </row>
    <row r="10937">
      <c r="A10937">
        <f>ROUND(B2*C2,2)</f>
        <v/>
      </c>
      <c r="B10937">
        <f>ROUND(B2*C2,2)</f>
        <v/>
      </c>
      <c r="C10937">
        <f>ROUND(B2*C2,2)</f>
        <v/>
      </c>
      <c r="D10937">
        <f>ROUND(B2*C2,2)</f>
        <v/>
      </c>
    </row>
    <row r="10938">
      <c r="A10938">
        <f>ROUND(B2*C2,2)</f>
        <v/>
      </c>
      <c r="B10938">
        <f>ROUND(B2*C2,2)</f>
        <v/>
      </c>
      <c r="C10938">
        <f>ROUND(B2*C2,2)</f>
        <v/>
      </c>
      <c r="D10938">
        <f>ROUND(B2*C2,2)</f>
        <v/>
      </c>
    </row>
    <row r="10939">
      <c r="A10939">
        <f>ROUND(B2*C2,2)</f>
        <v/>
      </c>
      <c r="B10939">
        <f>ROUND(B2*C2,2)</f>
        <v/>
      </c>
      <c r="C10939">
        <f>ROUND(B2*C2,2)</f>
        <v/>
      </c>
      <c r="D10939">
        <f>ROUND(B2*C2,2)</f>
        <v/>
      </c>
    </row>
    <row r="10940">
      <c r="A10940">
        <f>ROUND(B2*C2,2)</f>
        <v/>
      </c>
      <c r="B10940">
        <f>ROUND(B2*C2,2)</f>
        <v/>
      </c>
      <c r="C10940">
        <f>ROUND(B2*C2,2)</f>
        <v/>
      </c>
      <c r="D10940">
        <f>ROUND(B2*C2,2)</f>
        <v/>
      </c>
    </row>
    <row r="10941">
      <c r="A10941">
        <f>ROUND(B2*C2,2)</f>
        <v/>
      </c>
      <c r="B10941">
        <f>ROUND(B2*C2,2)</f>
        <v/>
      </c>
      <c r="C10941">
        <f>ROUND(B2*C2,2)</f>
        <v/>
      </c>
      <c r="D10941">
        <f>ROUND(B2*C2,2)</f>
        <v/>
      </c>
    </row>
    <row r="10942">
      <c r="A10942">
        <f>ROUND(B2*C2,2)</f>
        <v/>
      </c>
      <c r="B10942">
        <f>ROUND(B2*C2,2)</f>
        <v/>
      </c>
      <c r="C10942">
        <f>ROUND(B2*C2,2)</f>
        <v/>
      </c>
      <c r="D10942">
        <f>ROUND(B2*C2,2)</f>
        <v/>
      </c>
    </row>
    <row r="10943">
      <c r="A10943">
        <f>ROUND(B2*C2,2)</f>
        <v/>
      </c>
      <c r="B10943">
        <f>ROUND(B2*C2,2)</f>
        <v/>
      </c>
      <c r="C10943">
        <f>ROUND(B2*C2,2)</f>
        <v/>
      </c>
      <c r="D10943">
        <f>ROUND(B2*C2,2)</f>
        <v/>
      </c>
    </row>
    <row r="10944">
      <c r="A10944">
        <f>ROUND(B2*C2,2)</f>
        <v/>
      </c>
      <c r="B10944">
        <f>ROUND(B2*C2,2)</f>
        <v/>
      </c>
      <c r="C10944">
        <f>ROUND(B2*C2,2)</f>
        <v/>
      </c>
      <c r="D10944">
        <f>ROUND(B2*C2,2)</f>
        <v/>
      </c>
    </row>
    <row r="10945">
      <c r="A10945">
        <f>ROUND(B2*C2,2)</f>
        <v/>
      </c>
      <c r="B10945">
        <f>ROUND(B2*C2,2)</f>
        <v/>
      </c>
      <c r="C10945">
        <f>ROUND(B2*C2,2)</f>
        <v/>
      </c>
      <c r="D10945">
        <f>ROUND(B2*C2,2)</f>
        <v/>
      </c>
    </row>
    <row r="10946">
      <c r="A10946">
        <f>ROUND(B2*C2,2)</f>
        <v/>
      </c>
      <c r="B10946">
        <f>ROUND(B2*C2,2)</f>
        <v/>
      </c>
      <c r="C10946">
        <f>ROUND(B2*C2,2)</f>
        <v/>
      </c>
      <c r="D10946">
        <f>ROUND(B2*C2,2)</f>
        <v/>
      </c>
    </row>
    <row r="10947">
      <c r="A10947">
        <f>ROUND(B2*C2,2)</f>
        <v/>
      </c>
      <c r="B10947">
        <f>ROUND(B2*C2,2)</f>
        <v/>
      </c>
      <c r="C10947">
        <f>ROUND(B2*C2,2)</f>
        <v/>
      </c>
      <c r="D10947">
        <f>ROUND(B2*C2,2)</f>
        <v/>
      </c>
    </row>
    <row r="10948">
      <c r="A10948">
        <f>ROUND(B2*C2,2)</f>
        <v/>
      </c>
      <c r="B10948">
        <f>ROUND(B2*C2,2)</f>
        <v/>
      </c>
      <c r="C10948">
        <f>ROUND(B2*C2,2)</f>
        <v/>
      </c>
      <c r="D10948">
        <f>ROUND(B2*C2,2)</f>
        <v/>
      </c>
    </row>
    <row r="10949">
      <c r="A10949">
        <f>ROUND(B2*C2,2)</f>
        <v/>
      </c>
      <c r="B10949">
        <f>ROUND(B2*C2,2)</f>
        <v/>
      </c>
      <c r="C10949">
        <f>ROUND(B2*C2,2)</f>
        <v/>
      </c>
      <c r="D10949">
        <f>ROUND(B2*C2,2)</f>
        <v/>
      </c>
    </row>
    <row r="10950">
      <c r="A10950">
        <f>ROUND(B2*C2,2)</f>
        <v/>
      </c>
      <c r="B10950">
        <f>ROUND(B2*C2,2)</f>
        <v/>
      </c>
      <c r="C10950">
        <f>ROUND(B2*C2,2)</f>
        <v/>
      </c>
      <c r="D10950">
        <f>ROUND(B2*C2,2)</f>
        <v/>
      </c>
    </row>
    <row r="10951">
      <c r="A10951">
        <f>ROUND(B2*C2,2)</f>
        <v/>
      </c>
      <c r="B10951">
        <f>ROUND(B2*C2,2)</f>
        <v/>
      </c>
      <c r="C10951">
        <f>ROUND(B2*C2,2)</f>
        <v/>
      </c>
      <c r="D10951">
        <f>ROUND(B2*C2,2)</f>
        <v/>
      </c>
    </row>
    <row r="10952">
      <c r="A10952">
        <f>ROUND(B2*C2,2)</f>
        <v/>
      </c>
      <c r="B10952">
        <f>ROUND(B2*C2,2)</f>
        <v/>
      </c>
      <c r="C10952">
        <f>ROUND(B2*C2,2)</f>
        <v/>
      </c>
      <c r="D10952">
        <f>ROUND(B2*C2,2)</f>
        <v/>
      </c>
    </row>
    <row r="10953">
      <c r="A10953">
        <f>ROUND(B2*C2,2)</f>
        <v/>
      </c>
      <c r="B10953">
        <f>ROUND(B2*C2,2)</f>
        <v/>
      </c>
      <c r="C10953">
        <f>ROUND(B2*C2,2)</f>
        <v/>
      </c>
      <c r="D10953">
        <f>ROUND(B2*C2,2)</f>
        <v/>
      </c>
    </row>
    <row r="10954">
      <c r="A10954">
        <f>ROUND(B2*C2,2)</f>
        <v/>
      </c>
      <c r="B10954">
        <f>ROUND(B2*C2,2)</f>
        <v/>
      </c>
      <c r="C10954">
        <f>ROUND(B2*C2,2)</f>
        <v/>
      </c>
      <c r="D10954">
        <f>ROUND(B2*C2,2)</f>
        <v/>
      </c>
    </row>
    <row r="10955">
      <c r="A10955">
        <f>ROUND(B2*C2,2)</f>
        <v/>
      </c>
      <c r="B10955">
        <f>ROUND(B2*C2,2)</f>
        <v/>
      </c>
      <c r="C10955">
        <f>ROUND(B2*C2,2)</f>
        <v/>
      </c>
      <c r="D10955">
        <f>ROUND(B2*C2,2)</f>
        <v/>
      </c>
    </row>
    <row r="10956">
      <c r="A10956">
        <f>ROUND(B2*C2,2)</f>
        <v/>
      </c>
      <c r="B10956">
        <f>ROUND(B2*C2,2)</f>
        <v/>
      </c>
      <c r="C10956">
        <f>ROUND(B2*C2,2)</f>
        <v/>
      </c>
      <c r="D10956">
        <f>ROUND(B2*C2,2)</f>
        <v/>
      </c>
    </row>
    <row r="10957">
      <c r="A10957">
        <f>ROUND(B2*C2,2)</f>
        <v/>
      </c>
      <c r="B10957">
        <f>ROUND(B2*C2,2)</f>
        <v/>
      </c>
      <c r="C10957">
        <f>ROUND(B2*C2,2)</f>
        <v/>
      </c>
      <c r="D10957">
        <f>ROUND(B2*C2,2)</f>
        <v/>
      </c>
    </row>
    <row r="10958">
      <c r="A10958">
        <f>ROUND(B2*C2,2)</f>
        <v/>
      </c>
      <c r="B10958">
        <f>ROUND(B2*C2,2)</f>
        <v/>
      </c>
      <c r="C10958">
        <f>ROUND(B2*C2,2)</f>
        <v/>
      </c>
      <c r="D10958">
        <f>ROUND(B2*C2,2)</f>
        <v/>
      </c>
    </row>
    <row r="10959">
      <c r="A10959">
        <f>ROUND(B2*C2,2)</f>
        <v/>
      </c>
      <c r="B10959">
        <f>ROUND(B2*C2,2)</f>
        <v/>
      </c>
      <c r="C10959">
        <f>ROUND(B2*C2,2)</f>
        <v/>
      </c>
      <c r="D10959">
        <f>ROUND(B2*C2,2)</f>
        <v/>
      </c>
    </row>
    <row r="10960">
      <c r="A10960">
        <f>ROUND(B2*C2,2)</f>
        <v/>
      </c>
      <c r="B10960">
        <f>ROUND(B2*C2,2)</f>
        <v/>
      </c>
      <c r="C10960">
        <f>ROUND(B2*C2,2)</f>
        <v/>
      </c>
      <c r="D10960">
        <f>ROUND(B2*C2,2)</f>
        <v/>
      </c>
    </row>
    <row r="10961">
      <c r="A10961">
        <f>ROUND(B2*C2,2)</f>
        <v/>
      </c>
      <c r="B10961">
        <f>ROUND(B2*C2,2)</f>
        <v/>
      </c>
      <c r="C10961">
        <f>ROUND(B2*C2,2)</f>
        <v/>
      </c>
      <c r="D10961">
        <f>ROUND(B2*C2,2)</f>
        <v/>
      </c>
    </row>
    <row r="10962">
      <c r="A10962">
        <f>ROUND(B2*C2,2)</f>
        <v/>
      </c>
      <c r="B10962">
        <f>ROUND(B2*C2,2)</f>
        <v/>
      </c>
      <c r="C10962">
        <f>ROUND(B2*C2,2)</f>
        <v/>
      </c>
      <c r="D10962">
        <f>ROUND(B2*C2,2)</f>
        <v/>
      </c>
    </row>
    <row r="10963">
      <c r="A10963">
        <f>ROUND(B2*C2,2)</f>
        <v/>
      </c>
      <c r="B10963">
        <f>ROUND(B2*C2,2)</f>
        <v/>
      </c>
      <c r="C10963">
        <f>ROUND(B2*C2,2)</f>
        <v/>
      </c>
      <c r="D10963">
        <f>ROUND(B2*C2,2)</f>
        <v/>
      </c>
    </row>
    <row r="10964">
      <c r="A10964">
        <f>ROUND(B2*C2,2)</f>
        <v/>
      </c>
      <c r="B10964">
        <f>ROUND(B2*C2,2)</f>
        <v/>
      </c>
      <c r="C10964">
        <f>ROUND(B2*C2,2)</f>
        <v/>
      </c>
      <c r="D10964">
        <f>ROUND(B2*C2,2)</f>
        <v/>
      </c>
    </row>
    <row r="10965">
      <c r="A10965">
        <f>ROUND(B2*C2,2)</f>
        <v/>
      </c>
      <c r="B10965">
        <f>ROUND(B2*C2,2)</f>
        <v/>
      </c>
      <c r="C10965">
        <f>ROUND(B2*C2,2)</f>
        <v/>
      </c>
      <c r="D10965">
        <f>ROUND(B2*C2,2)</f>
        <v/>
      </c>
    </row>
    <row r="10966">
      <c r="A10966">
        <f>ROUND(B2*C2,2)</f>
        <v/>
      </c>
      <c r="B10966">
        <f>ROUND(B2*C2,2)</f>
        <v/>
      </c>
      <c r="C10966">
        <f>ROUND(B2*C2,2)</f>
        <v/>
      </c>
      <c r="D10966">
        <f>ROUND(B2*C2,2)</f>
        <v/>
      </c>
    </row>
    <row r="10967">
      <c r="A10967">
        <f>ROUND(B2*C2,2)</f>
        <v/>
      </c>
      <c r="B10967">
        <f>ROUND(B2*C2,2)</f>
        <v/>
      </c>
      <c r="C10967">
        <f>ROUND(B2*C2,2)</f>
        <v/>
      </c>
      <c r="D10967">
        <f>ROUND(B2*C2,2)</f>
        <v/>
      </c>
    </row>
    <row r="10968">
      <c r="A10968">
        <f>ROUND(B2*C2,2)</f>
        <v/>
      </c>
      <c r="B10968">
        <f>ROUND(B2*C2,2)</f>
        <v/>
      </c>
      <c r="C10968">
        <f>ROUND(B2*C2,2)</f>
        <v/>
      </c>
      <c r="D10968">
        <f>ROUND(B2*C2,2)</f>
        <v/>
      </c>
    </row>
    <row r="10969">
      <c r="A10969">
        <f>ROUND(B2*C2,2)</f>
        <v/>
      </c>
      <c r="B10969">
        <f>ROUND(B2*C2,2)</f>
        <v/>
      </c>
      <c r="C10969">
        <f>ROUND(B2*C2,2)</f>
        <v/>
      </c>
      <c r="D10969">
        <f>ROUND(B2*C2,2)</f>
        <v/>
      </c>
    </row>
    <row r="10970">
      <c r="A10970">
        <f>ROUND(B2*C2,2)</f>
        <v/>
      </c>
      <c r="B10970">
        <f>ROUND(B2*C2,2)</f>
        <v/>
      </c>
      <c r="C10970">
        <f>ROUND(B2*C2,2)</f>
        <v/>
      </c>
      <c r="D10970">
        <f>ROUND(B2*C2,2)</f>
        <v/>
      </c>
    </row>
    <row r="10971">
      <c r="A10971">
        <f>ROUND(B2*C2,2)</f>
        <v/>
      </c>
      <c r="B10971">
        <f>ROUND(B2*C2,2)</f>
        <v/>
      </c>
      <c r="C10971">
        <f>ROUND(B2*C2,2)</f>
        <v/>
      </c>
      <c r="D10971">
        <f>ROUND(B2*C2,2)</f>
        <v/>
      </c>
    </row>
    <row r="10972">
      <c r="A10972">
        <f>ROUND(B2*C2,2)</f>
        <v/>
      </c>
      <c r="B10972">
        <f>ROUND(B2*C2,2)</f>
        <v/>
      </c>
      <c r="C10972">
        <f>ROUND(B2*C2,2)</f>
        <v/>
      </c>
      <c r="D10972">
        <f>ROUND(B2*C2,2)</f>
        <v/>
      </c>
    </row>
    <row r="10973">
      <c r="A10973">
        <f>ROUND(B2*C2,2)</f>
        <v/>
      </c>
      <c r="B10973">
        <f>ROUND(B2*C2,2)</f>
        <v/>
      </c>
      <c r="C10973">
        <f>ROUND(B2*C2,2)</f>
        <v/>
      </c>
      <c r="D10973">
        <f>ROUND(B2*C2,2)</f>
        <v/>
      </c>
    </row>
    <row r="10974">
      <c r="A10974">
        <f>ROUND(B2*C2,2)</f>
        <v/>
      </c>
      <c r="B10974">
        <f>ROUND(B2*C2,2)</f>
        <v/>
      </c>
      <c r="C10974">
        <f>ROUND(B2*C2,2)</f>
        <v/>
      </c>
      <c r="D10974">
        <f>ROUND(B2*C2,2)</f>
        <v/>
      </c>
    </row>
    <row r="10975">
      <c r="A10975">
        <f>ROUND(B2*C2,2)</f>
        <v/>
      </c>
      <c r="B10975">
        <f>ROUND(B2*C2,2)</f>
        <v/>
      </c>
      <c r="C10975">
        <f>ROUND(B2*C2,2)</f>
        <v/>
      </c>
      <c r="D10975">
        <f>ROUND(B2*C2,2)</f>
        <v/>
      </c>
    </row>
    <row r="10976">
      <c r="A10976">
        <f>ROUND(B2*C2,2)</f>
        <v/>
      </c>
      <c r="B10976">
        <f>ROUND(B2*C2,2)</f>
        <v/>
      </c>
      <c r="C10976">
        <f>ROUND(B2*C2,2)</f>
        <v/>
      </c>
      <c r="D10976">
        <f>ROUND(B2*C2,2)</f>
        <v/>
      </c>
    </row>
    <row r="10977">
      <c r="A10977">
        <f>ROUND(B2*C2,2)</f>
        <v/>
      </c>
      <c r="B10977">
        <f>ROUND(B2*C2,2)</f>
        <v/>
      </c>
      <c r="C10977">
        <f>ROUND(B2*C2,2)</f>
        <v/>
      </c>
      <c r="D10977">
        <f>ROUND(B2*C2,2)</f>
        <v/>
      </c>
    </row>
    <row r="10978">
      <c r="A10978">
        <f>ROUND(B2*C2,2)</f>
        <v/>
      </c>
      <c r="B10978">
        <f>ROUND(B2*C2,2)</f>
        <v/>
      </c>
      <c r="C10978">
        <f>ROUND(B2*C2,2)</f>
        <v/>
      </c>
      <c r="D10978">
        <f>ROUND(B2*C2,2)</f>
        <v/>
      </c>
    </row>
    <row r="10979">
      <c r="A10979">
        <f>ROUND(B2*C2,2)</f>
        <v/>
      </c>
      <c r="B10979">
        <f>ROUND(B2*C2,2)</f>
        <v/>
      </c>
      <c r="C10979">
        <f>ROUND(B2*C2,2)</f>
        <v/>
      </c>
      <c r="D10979">
        <f>ROUND(B2*C2,2)</f>
        <v/>
      </c>
    </row>
    <row r="10980">
      <c r="A10980">
        <f>ROUND(B2*C2,2)</f>
        <v/>
      </c>
      <c r="B10980">
        <f>ROUND(B2*C2,2)</f>
        <v/>
      </c>
      <c r="C10980">
        <f>ROUND(B2*C2,2)</f>
        <v/>
      </c>
      <c r="D10980">
        <f>ROUND(B2*C2,2)</f>
        <v/>
      </c>
    </row>
    <row r="10981">
      <c r="A10981">
        <f>ROUND(B2*C2,2)</f>
        <v/>
      </c>
      <c r="B10981">
        <f>ROUND(B2*C2,2)</f>
        <v/>
      </c>
      <c r="C10981">
        <f>ROUND(B2*C2,2)</f>
        <v/>
      </c>
      <c r="D10981">
        <f>ROUND(B2*C2,2)</f>
        <v/>
      </c>
    </row>
    <row r="10982">
      <c r="A10982">
        <f>ROUND(B2*C2,2)</f>
        <v/>
      </c>
      <c r="B10982">
        <f>ROUND(B2*C2,2)</f>
        <v/>
      </c>
      <c r="C10982">
        <f>ROUND(B2*C2,2)</f>
        <v/>
      </c>
      <c r="D10982">
        <f>ROUND(B2*C2,2)</f>
        <v/>
      </c>
    </row>
    <row r="10983">
      <c r="A10983">
        <f>ROUND(B2*C2,2)</f>
        <v/>
      </c>
      <c r="B10983">
        <f>ROUND(B2*C2,2)</f>
        <v/>
      </c>
      <c r="C10983">
        <f>ROUND(B2*C2,2)</f>
        <v/>
      </c>
      <c r="D10983">
        <f>ROUND(B2*C2,2)</f>
        <v/>
      </c>
    </row>
    <row r="10984">
      <c r="A10984">
        <f>ROUND(B2*C2,2)</f>
        <v/>
      </c>
      <c r="B10984">
        <f>ROUND(B2*C2,2)</f>
        <v/>
      </c>
      <c r="C10984">
        <f>ROUND(B2*C2,2)</f>
        <v/>
      </c>
      <c r="D10984">
        <f>ROUND(B2*C2,2)</f>
        <v/>
      </c>
    </row>
    <row r="10985">
      <c r="A10985">
        <f>ROUND(B2*C2,2)</f>
        <v/>
      </c>
      <c r="B10985">
        <f>ROUND(B2*C2,2)</f>
        <v/>
      </c>
      <c r="C10985">
        <f>ROUND(B2*C2,2)</f>
        <v/>
      </c>
      <c r="D10985">
        <f>ROUND(B2*C2,2)</f>
        <v/>
      </c>
    </row>
    <row r="10986">
      <c r="A10986">
        <f>ROUND(B2*C2,2)</f>
        <v/>
      </c>
      <c r="B10986">
        <f>ROUND(B2*C2,2)</f>
        <v/>
      </c>
      <c r="C10986">
        <f>ROUND(B2*C2,2)</f>
        <v/>
      </c>
      <c r="D10986">
        <f>ROUND(B2*C2,2)</f>
        <v/>
      </c>
    </row>
    <row r="10987">
      <c r="A10987">
        <f>ROUND(B2*C2,2)</f>
        <v/>
      </c>
      <c r="B10987">
        <f>ROUND(B2*C2,2)</f>
        <v/>
      </c>
      <c r="C10987">
        <f>ROUND(B2*C2,2)</f>
        <v/>
      </c>
      <c r="D10987">
        <f>ROUND(B2*C2,2)</f>
        <v/>
      </c>
    </row>
    <row r="10988">
      <c r="A10988">
        <f>ROUND(B2*C2,2)</f>
        <v/>
      </c>
      <c r="B10988">
        <f>ROUND(B2*C2,2)</f>
        <v/>
      </c>
      <c r="C10988">
        <f>ROUND(B2*C2,2)</f>
        <v/>
      </c>
      <c r="D10988">
        <f>ROUND(B2*C2,2)</f>
        <v/>
      </c>
    </row>
    <row r="10989">
      <c r="A10989">
        <f>ROUND(B2*C2,2)</f>
        <v/>
      </c>
      <c r="B10989">
        <f>ROUND(B2*C2,2)</f>
        <v/>
      </c>
      <c r="C10989">
        <f>ROUND(B2*C2,2)</f>
        <v/>
      </c>
      <c r="D10989">
        <f>ROUND(B2*C2,2)</f>
        <v/>
      </c>
    </row>
    <row r="10990">
      <c r="A10990">
        <f>ROUND(B2*C2,2)</f>
        <v/>
      </c>
      <c r="B10990">
        <f>ROUND(B2*C2,2)</f>
        <v/>
      </c>
      <c r="C10990">
        <f>ROUND(B2*C2,2)</f>
        <v/>
      </c>
      <c r="D10990">
        <f>ROUND(B2*C2,2)</f>
        <v/>
      </c>
    </row>
    <row r="10991">
      <c r="A10991">
        <f>ROUND(B2*C2,2)</f>
        <v/>
      </c>
      <c r="B10991">
        <f>ROUND(B2*C2,2)</f>
        <v/>
      </c>
      <c r="C10991">
        <f>ROUND(B2*C2,2)</f>
        <v/>
      </c>
      <c r="D10991">
        <f>ROUND(B2*C2,2)</f>
        <v/>
      </c>
    </row>
    <row r="10992">
      <c r="A10992">
        <f>ROUND(B2*C2,2)</f>
        <v/>
      </c>
      <c r="B10992">
        <f>ROUND(B2*C2,2)</f>
        <v/>
      </c>
      <c r="C10992">
        <f>ROUND(B2*C2,2)</f>
        <v/>
      </c>
      <c r="D10992">
        <f>ROUND(B2*C2,2)</f>
        <v/>
      </c>
    </row>
    <row r="10993">
      <c r="A10993">
        <f>ROUND(B2*C2,2)</f>
        <v/>
      </c>
      <c r="B10993">
        <f>ROUND(B2*C2,2)</f>
        <v/>
      </c>
      <c r="C10993">
        <f>ROUND(B2*C2,2)</f>
        <v/>
      </c>
      <c r="D10993">
        <f>ROUND(B2*C2,2)</f>
        <v/>
      </c>
    </row>
    <row r="10994">
      <c r="A10994">
        <f>ROUND(B2*C2,2)</f>
        <v/>
      </c>
      <c r="B10994">
        <f>ROUND(B2*C2,2)</f>
        <v/>
      </c>
      <c r="C10994">
        <f>ROUND(B2*C2,2)</f>
        <v/>
      </c>
      <c r="D10994">
        <f>ROUND(B2*C2,2)</f>
        <v/>
      </c>
    </row>
    <row r="10995">
      <c r="A10995">
        <f>ROUND(B2*C2,2)</f>
        <v/>
      </c>
      <c r="B10995">
        <f>ROUND(B2*C2,2)</f>
        <v/>
      </c>
      <c r="C10995">
        <f>ROUND(B2*C2,2)</f>
        <v/>
      </c>
      <c r="D10995">
        <f>ROUND(B2*C2,2)</f>
        <v/>
      </c>
    </row>
    <row r="10996">
      <c r="A10996">
        <f>ROUND(B2*C2,2)</f>
        <v/>
      </c>
      <c r="B10996">
        <f>ROUND(B2*C2,2)</f>
        <v/>
      </c>
      <c r="C10996">
        <f>ROUND(B2*C2,2)</f>
        <v/>
      </c>
      <c r="D10996">
        <f>ROUND(B2*C2,2)</f>
        <v/>
      </c>
    </row>
    <row r="10997">
      <c r="A10997">
        <f>ROUND(B2*C2,2)</f>
        <v/>
      </c>
      <c r="B10997">
        <f>ROUND(B2*C2,2)</f>
        <v/>
      </c>
      <c r="C10997">
        <f>ROUND(B2*C2,2)</f>
        <v/>
      </c>
      <c r="D10997">
        <f>ROUND(B2*C2,2)</f>
        <v/>
      </c>
    </row>
    <row r="10998">
      <c r="A10998">
        <f>ROUND(B2*C2,2)</f>
        <v/>
      </c>
      <c r="B10998">
        <f>ROUND(B2*C2,2)</f>
        <v/>
      </c>
      <c r="C10998">
        <f>ROUND(B2*C2,2)</f>
        <v/>
      </c>
      <c r="D10998">
        <f>ROUND(B2*C2,2)</f>
        <v/>
      </c>
    </row>
    <row r="10999">
      <c r="A10999">
        <f>ROUND(B2*C2,2)</f>
        <v/>
      </c>
      <c r="B10999">
        <f>ROUND(B2*C2,2)</f>
        <v/>
      </c>
      <c r="C10999">
        <f>ROUND(B2*C2,2)</f>
        <v/>
      </c>
      <c r="D10999">
        <f>ROUND(B2*C2,2)</f>
        <v/>
      </c>
    </row>
    <row r="11000">
      <c r="A11000">
        <f>ROUND(B2*C2,2)</f>
        <v/>
      </c>
      <c r="B11000">
        <f>ROUND(B2*C2,2)</f>
        <v/>
      </c>
      <c r="C11000">
        <f>ROUND(B2*C2,2)</f>
        <v/>
      </c>
      <c r="D11000">
        <f>ROUND(B2*C2,2)</f>
        <v/>
      </c>
    </row>
    <row r="11001">
      <c r="A11001">
        <f>ROUND(B2*C2,2)</f>
        <v/>
      </c>
      <c r="B11001">
        <f>ROUND(B2*C2,2)</f>
        <v/>
      </c>
      <c r="C11001">
        <f>ROUND(B2*C2,2)</f>
        <v/>
      </c>
      <c r="D11001">
        <f>ROUND(B2*C2,2)</f>
        <v/>
      </c>
    </row>
    <row r="11002">
      <c r="A11002">
        <f>ROUND(B2*C2,2)</f>
        <v/>
      </c>
      <c r="B11002">
        <f>ROUND(B2*C2,2)</f>
        <v/>
      </c>
      <c r="C11002">
        <f>ROUND(B2*C2,2)</f>
        <v/>
      </c>
      <c r="D11002">
        <f>ROUND(B2*C2,2)</f>
        <v/>
      </c>
    </row>
    <row r="11003">
      <c r="A11003">
        <f>ROUND(B2*C2,2)</f>
        <v/>
      </c>
      <c r="B11003">
        <f>ROUND(B2*C2,2)</f>
        <v/>
      </c>
      <c r="C11003">
        <f>ROUND(B2*C2,2)</f>
        <v/>
      </c>
      <c r="D11003">
        <f>ROUND(B2*C2,2)</f>
        <v/>
      </c>
    </row>
    <row r="11004">
      <c r="A11004">
        <f>ROUND(B2*C2,2)</f>
        <v/>
      </c>
      <c r="B11004">
        <f>ROUND(B2*C2,2)</f>
        <v/>
      </c>
      <c r="C11004">
        <f>ROUND(B2*C2,2)</f>
        <v/>
      </c>
      <c r="D11004">
        <f>ROUND(B2*C2,2)</f>
        <v/>
      </c>
    </row>
    <row r="11005">
      <c r="A11005">
        <f>ROUND(B2*C2,2)</f>
        <v/>
      </c>
      <c r="B11005">
        <f>ROUND(B2*C2,2)</f>
        <v/>
      </c>
      <c r="C11005">
        <f>ROUND(B2*C2,2)</f>
        <v/>
      </c>
      <c r="D11005">
        <f>ROUND(B2*C2,2)</f>
        <v/>
      </c>
    </row>
    <row r="11006">
      <c r="A11006">
        <f>ROUND(B2*C2,2)</f>
        <v/>
      </c>
      <c r="B11006">
        <f>ROUND(B2*C2,2)</f>
        <v/>
      </c>
      <c r="C11006">
        <f>ROUND(B2*C2,2)</f>
        <v/>
      </c>
      <c r="D11006">
        <f>ROUND(B2*C2,2)</f>
        <v/>
      </c>
    </row>
    <row r="11007">
      <c r="A11007">
        <f>ROUND(B2*C2,2)</f>
        <v/>
      </c>
      <c r="B11007">
        <f>ROUND(B2*C2,2)</f>
        <v/>
      </c>
      <c r="C11007">
        <f>ROUND(B2*C2,2)</f>
        <v/>
      </c>
      <c r="D11007">
        <f>ROUND(B2*C2,2)</f>
        <v/>
      </c>
    </row>
    <row r="11008">
      <c r="A11008">
        <f>ROUND(B2*C2,2)</f>
        <v/>
      </c>
      <c r="B11008">
        <f>ROUND(B2*C2,2)</f>
        <v/>
      </c>
      <c r="C11008">
        <f>ROUND(B2*C2,2)</f>
        <v/>
      </c>
      <c r="D11008">
        <f>ROUND(B2*C2,2)</f>
        <v/>
      </c>
    </row>
    <row r="11009">
      <c r="A11009">
        <f>ROUND(B2*C2,2)</f>
        <v/>
      </c>
      <c r="B11009">
        <f>ROUND(B2*C2,2)</f>
        <v/>
      </c>
      <c r="C11009">
        <f>ROUND(B2*C2,2)</f>
        <v/>
      </c>
      <c r="D11009">
        <f>ROUND(B2*C2,2)</f>
        <v/>
      </c>
    </row>
    <row r="11010">
      <c r="A11010">
        <f>ROUND(B2*C2,2)</f>
        <v/>
      </c>
      <c r="B11010">
        <f>ROUND(B2*C2,2)</f>
        <v/>
      </c>
      <c r="C11010">
        <f>ROUND(B2*C2,2)</f>
        <v/>
      </c>
      <c r="D11010">
        <f>ROUND(B2*C2,2)</f>
        <v/>
      </c>
    </row>
    <row r="11011">
      <c r="A11011">
        <f>ROUND(B2*C2,2)</f>
        <v/>
      </c>
      <c r="B11011">
        <f>ROUND(B2*C2,2)</f>
        <v/>
      </c>
      <c r="C11011">
        <f>ROUND(B2*C2,2)</f>
        <v/>
      </c>
      <c r="D11011">
        <f>ROUND(B2*C2,2)</f>
        <v/>
      </c>
    </row>
    <row r="11012">
      <c r="A11012">
        <f>ROUND(B2*C2,2)</f>
        <v/>
      </c>
      <c r="B11012">
        <f>ROUND(B2*C2,2)</f>
        <v/>
      </c>
      <c r="C11012">
        <f>ROUND(B2*C2,2)</f>
        <v/>
      </c>
      <c r="D11012">
        <f>ROUND(B2*C2,2)</f>
        <v/>
      </c>
    </row>
    <row r="11013">
      <c r="A11013">
        <f>ROUND(B2*C2,2)</f>
        <v/>
      </c>
      <c r="B11013">
        <f>ROUND(B2*C2,2)</f>
        <v/>
      </c>
      <c r="C11013">
        <f>ROUND(B2*C2,2)</f>
        <v/>
      </c>
      <c r="D11013">
        <f>ROUND(B2*C2,2)</f>
        <v/>
      </c>
    </row>
    <row r="11014">
      <c r="A11014">
        <f>ROUND(B2*C2,2)</f>
        <v/>
      </c>
      <c r="B11014">
        <f>ROUND(B2*C2,2)</f>
        <v/>
      </c>
      <c r="C11014">
        <f>ROUND(B2*C2,2)</f>
        <v/>
      </c>
      <c r="D11014">
        <f>ROUND(B2*C2,2)</f>
        <v/>
      </c>
    </row>
    <row r="11015">
      <c r="A11015">
        <f>ROUND(B2*C2,2)</f>
        <v/>
      </c>
      <c r="B11015">
        <f>ROUND(B2*C2,2)</f>
        <v/>
      </c>
      <c r="C11015">
        <f>ROUND(B2*C2,2)</f>
        <v/>
      </c>
      <c r="D11015">
        <f>ROUND(B2*C2,2)</f>
        <v/>
      </c>
    </row>
    <row r="11016">
      <c r="A11016">
        <f>ROUND(B2*C2,2)</f>
        <v/>
      </c>
      <c r="B11016">
        <f>ROUND(B2*C2,2)</f>
        <v/>
      </c>
      <c r="C11016">
        <f>ROUND(B2*C2,2)</f>
        <v/>
      </c>
      <c r="D11016">
        <f>ROUND(B2*C2,2)</f>
        <v/>
      </c>
    </row>
    <row r="11017">
      <c r="A11017">
        <f>ROUND(B2*C2,2)</f>
        <v/>
      </c>
      <c r="B11017">
        <f>ROUND(B2*C2,2)</f>
        <v/>
      </c>
      <c r="C11017">
        <f>ROUND(B2*C2,2)</f>
        <v/>
      </c>
      <c r="D11017">
        <f>ROUND(B2*C2,2)</f>
        <v/>
      </c>
    </row>
    <row r="11018">
      <c r="A11018">
        <f>ROUND(B2*C2,2)</f>
        <v/>
      </c>
      <c r="B11018">
        <f>ROUND(B2*C2,2)</f>
        <v/>
      </c>
      <c r="C11018">
        <f>ROUND(B2*C2,2)</f>
        <v/>
      </c>
      <c r="D11018">
        <f>ROUND(B2*C2,2)</f>
        <v/>
      </c>
    </row>
    <row r="11019">
      <c r="A11019">
        <f>ROUND(B2*C2,2)</f>
        <v/>
      </c>
      <c r="B11019">
        <f>ROUND(B2*C2,2)</f>
        <v/>
      </c>
      <c r="C11019">
        <f>ROUND(B2*C2,2)</f>
        <v/>
      </c>
      <c r="D11019">
        <f>ROUND(B2*C2,2)</f>
        <v/>
      </c>
    </row>
    <row r="11020">
      <c r="A11020">
        <f>ROUND(B2*C2,2)</f>
        <v/>
      </c>
      <c r="B11020">
        <f>ROUND(B2*C2,2)</f>
        <v/>
      </c>
      <c r="C11020">
        <f>ROUND(B2*C2,2)</f>
        <v/>
      </c>
      <c r="D11020">
        <f>ROUND(B2*C2,2)</f>
        <v/>
      </c>
    </row>
    <row r="11021">
      <c r="A11021">
        <f>ROUND(B2*C2,2)</f>
        <v/>
      </c>
      <c r="B11021">
        <f>ROUND(B2*C2,2)</f>
        <v/>
      </c>
      <c r="C11021">
        <f>ROUND(B2*C2,2)</f>
        <v/>
      </c>
      <c r="D11021">
        <f>ROUND(B2*C2,2)</f>
        <v/>
      </c>
    </row>
    <row r="11022">
      <c r="A11022">
        <f>ROUND(B2*C2,2)</f>
        <v/>
      </c>
      <c r="B11022">
        <f>ROUND(B2*C2,2)</f>
        <v/>
      </c>
      <c r="C11022">
        <f>ROUND(B2*C2,2)</f>
        <v/>
      </c>
      <c r="D11022">
        <f>ROUND(B2*C2,2)</f>
        <v/>
      </c>
    </row>
    <row r="11023">
      <c r="A11023">
        <f>ROUND(B2*C2,2)</f>
        <v/>
      </c>
      <c r="B11023">
        <f>ROUND(B2*C2,2)</f>
        <v/>
      </c>
      <c r="C11023">
        <f>ROUND(B2*C2,2)</f>
        <v/>
      </c>
      <c r="D11023">
        <f>ROUND(B2*C2,2)</f>
        <v/>
      </c>
    </row>
    <row r="11024">
      <c r="A11024">
        <f>ROUND(B2*C2,2)</f>
        <v/>
      </c>
      <c r="B11024">
        <f>ROUND(B2*C2,2)</f>
        <v/>
      </c>
      <c r="C11024">
        <f>ROUND(B2*C2,2)</f>
        <v/>
      </c>
      <c r="D11024">
        <f>ROUND(B2*C2,2)</f>
        <v/>
      </c>
    </row>
    <row r="11025">
      <c r="A11025">
        <f>ROUND(B2*C2,2)</f>
        <v/>
      </c>
      <c r="B11025">
        <f>ROUND(B2*C2,2)</f>
        <v/>
      </c>
      <c r="C11025">
        <f>ROUND(B2*C2,2)</f>
        <v/>
      </c>
      <c r="D11025">
        <f>ROUND(B2*C2,2)</f>
        <v/>
      </c>
    </row>
    <row r="11026">
      <c r="A11026">
        <f>ROUND(B2*C2,2)</f>
        <v/>
      </c>
      <c r="B11026">
        <f>ROUND(B2*C2,2)</f>
        <v/>
      </c>
      <c r="C11026">
        <f>ROUND(B2*C2,2)</f>
        <v/>
      </c>
      <c r="D11026">
        <f>ROUND(B2*C2,2)</f>
        <v/>
      </c>
    </row>
    <row r="11027">
      <c r="A11027">
        <f>ROUND(B2*C2,2)</f>
        <v/>
      </c>
      <c r="B11027">
        <f>ROUND(B2*C2,2)</f>
        <v/>
      </c>
      <c r="C11027">
        <f>ROUND(B2*C2,2)</f>
        <v/>
      </c>
      <c r="D11027">
        <f>ROUND(B2*C2,2)</f>
        <v/>
      </c>
    </row>
    <row r="11028">
      <c r="A11028">
        <f>ROUND(B2*C2,2)</f>
        <v/>
      </c>
      <c r="B11028">
        <f>ROUND(B2*C2,2)</f>
        <v/>
      </c>
      <c r="C11028">
        <f>ROUND(B2*C2,2)</f>
        <v/>
      </c>
      <c r="D11028">
        <f>ROUND(B2*C2,2)</f>
        <v/>
      </c>
    </row>
    <row r="11029">
      <c r="A11029">
        <f>ROUND(B2*C2,2)</f>
        <v/>
      </c>
      <c r="B11029">
        <f>ROUND(B2*C2,2)</f>
        <v/>
      </c>
      <c r="C11029">
        <f>ROUND(B2*C2,2)</f>
        <v/>
      </c>
      <c r="D11029">
        <f>ROUND(B2*C2,2)</f>
        <v/>
      </c>
    </row>
    <row r="11030">
      <c r="A11030">
        <f>ROUND(B2*C2,2)</f>
        <v/>
      </c>
      <c r="B11030">
        <f>ROUND(B2*C2,2)</f>
        <v/>
      </c>
      <c r="C11030">
        <f>ROUND(B2*C2,2)</f>
        <v/>
      </c>
      <c r="D11030">
        <f>ROUND(B2*C2,2)</f>
        <v/>
      </c>
    </row>
    <row r="11031">
      <c r="A11031">
        <f>ROUND(B2*C2,2)</f>
        <v/>
      </c>
      <c r="B11031">
        <f>ROUND(B2*C2,2)</f>
        <v/>
      </c>
      <c r="C11031">
        <f>ROUND(B2*C2,2)</f>
        <v/>
      </c>
      <c r="D11031">
        <f>ROUND(B2*C2,2)</f>
        <v/>
      </c>
    </row>
    <row r="11032">
      <c r="A11032">
        <f>ROUND(B2*C2,2)</f>
        <v/>
      </c>
      <c r="B11032">
        <f>ROUND(B2*C2,2)</f>
        <v/>
      </c>
      <c r="C11032">
        <f>ROUND(B2*C2,2)</f>
        <v/>
      </c>
      <c r="D11032">
        <f>ROUND(B2*C2,2)</f>
        <v/>
      </c>
    </row>
    <row r="11033">
      <c r="A11033">
        <f>ROUND(B2*C2,2)</f>
        <v/>
      </c>
      <c r="B11033">
        <f>ROUND(B2*C2,2)</f>
        <v/>
      </c>
      <c r="C11033">
        <f>ROUND(B2*C2,2)</f>
        <v/>
      </c>
      <c r="D11033">
        <f>ROUND(B2*C2,2)</f>
        <v/>
      </c>
    </row>
    <row r="11034">
      <c r="A11034">
        <f>ROUND(B2*C2,2)</f>
        <v/>
      </c>
      <c r="B11034">
        <f>ROUND(B2*C2,2)</f>
        <v/>
      </c>
      <c r="C11034">
        <f>ROUND(B2*C2,2)</f>
        <v/>
      </c>
      <c r="D11034">
        <f>ROUND(B2*C2,2)</f>
        <v/>
      </c>
    </row>
    <row r="11035">
      <c r="A11035">
        <f>ROUND(B2*C2,2)</f>
        <v/>
      </c>
      <c r="B11035">
        <f>ROUND(B2*C2,2)</f>
        <v/>
      </c>
      <c r="C11035">
        <f>ROUND(B2*C2,2)</f>
        <v/>
      </c>
      <c r="D11035">
        <f>ROUND(B2*C2,2)</f>
        <v/>
      </c>
    </row>
    <row r="11036">
      <c r="A11036">
        <f>ROUND(B2*C2,2)</f>
        <v/>
      </c>
      <c r="B11036">
        <f>ROUND(B2*C2,2)</f>
        <v/>
      </c>
      <c r="C11036">
        <f>ROUND(B2*C2,2)</f>
        <v/>
      </c>
      <c r="D11036">
        <f>ROUND(B2*C2,2)</f>
        <v/>
      </c>
    </row>
    <row r="11037">
      <c r="A11037">
        <f>ROUND(B2*C2,2)</f>
        <v/>
      </c>
      <c r="B11037">
        <f>ROUND(B2*C2,2)</f>
        <v/>
      </c>
      <c r="C11037">
        <f>ROUND(B2*C2,2)</f>
        <v/>
      </c>
      <c r="D11037">
        <f>ROUND(B2*C2,2)</f>
        <v/>
      </c>
    </row>
    <row r="11038">
      <c r="A11038">
        <f>ROUND(B2*C2,2)</f>
        <v/>
      </c>
      <c r="B11038">
        <f>ROUND(B2*C2,2)</f>
        <v/>
      </c>
      <c r="C11038">
        <f>ROUND(B2*C2,2)</f>
        <v/>
      </c>
      <c r="D11038">
        <f>ROUND(B2*C2,2)</f>
        <v/>
      </c>
    </row>
    <row r="11039">
      <c r="A11039">
        <f>ROUND(B2*C2,2)</f>
        <v/>
      </c>
      <c r="B11039">
        <f>ROUND(B2*C2,2)</f>
        <v/>
      </c>
      <c r="C11039">
        <f>ROUND(B2*C2,2)</f>
        <v/>
      </c>
      <c r="D11039">
        <f>ROUND(B2*C2,2)</f>
        <v/>
      </c>
    </row>
    <row r="11040">
      <c r="A11040">
        <f>ROUND(B2*C2,2)</f>
        <v/>
      </c>
      <c r="B11040">
        <f>ROUND(B2*C2,2)</f>
        <v/>
      </c>
      <c r="C11040">
        <f>ROUND(B2*C2,2)</f>
        <v/>
      </c>
      <c r="D11040">
        <f>ROUND(B2*C2,2)</f>
        <v/>
      </c>
    </row>
    <row r="11041">
      <c r="A11041">
        <f>ROUND(B2*C2,2)</f>
        <v/>
      </c>
      <c r="B11041">
        <f>ROUND(B2*C2,2)</f>
        <v/>
      </c>
      <c r="C11041">
        <f>ROUND(B2*C2,2)</f>
        <v/>
      </c>
      <c r="D11041">
        <f>ROUND(B2*C2,2)</f>
        <v/>
      </c>
    </row>
    <row r="11042">
      <c r="A11042">
        <f>ROUND(B2*C2,2)</f>
        <v/>
      </c>
      <c r="B11042">
        <f>ROUND(B2*C2,2)</f>
        <v/>
      </c>
      <c r="C11042">
        <f>ROUND(B2*C2,2)</f>
        <v/>
      </c>
      <c r="D11042">
        <f>ROUND(B2*C2,2)</f>
        <v/>
      </c>
    </row>
    <row r="11043">
      <c r="A11043">
        <f>ROUND(B2*C2,2)</f>
        <v/>
      </c>
      <c r="B11043">
        <f>ROUND(B2*C2,2)</f>
        <v/>
      </c>
      <c r="C11043">
        <f>ROUND(B2*C2,2)</f>
        <v/>
      </c>
      <c r="D11043">
        <f>ROUND(B2*C2,2)</f>
        <v/>
      </c>
    </row>
    <row r="11044">
      <c r="A11044">
        <f>ROUND(B2*C2,2)</f>
        <v/>
      </c>
      <c r="B11044">
        <f>ROUND(B2*C2,2)</f>
        <v/>
      </c>
      <c r="C11044">
        <f>ROUND(B2*C2,2)</f>
        <v/>
      </c>
      <c r="D11044">
        <f>ROUND(B2*C2,2)</f>
        <v/>
      </c>
    </row>
    <row r="11045">
      <c r="A11045">
        <f>ROUND(B2*C2,2)</f>
        <v/>
      </c>
      <c r="B11045">
        <f>ROUND(B2*C2,2)</f>
        <v/>
      </c>
      <c r="C11045">
        <f>ROUND(B2*C2,2)</f>
        <v/>
      </c>
      <c r="D11045">
        <f>ROUND(B2*C2,2)</f>
        <v/>
      </c>
    </row>
    <row r="11046">
      <c r="A11046">
        <f>ROUND(B2*C2,2)</f>
        <v/>
      </c>
      <c r="B11046">
        <f>ROUND(B2*C2,2)</f>
        <v/>
      </c>
      <c r="C11046">
        <f>ROUND(B2*C2,2)</f>
        <v/>
      </c>
      <c r="D11046">
        <f>ROUND(B2*C2,2)</f>
        <v/>
      </c>
    </row>
    <row r="11047">
      <c r="A11047">
        <f>ROUND(B2*C2,2)</f>
        <v/>
      </c>
      <c r="B11047">
        <f>ROUND(B2*C2,2)</f>
        <v/>
      </c>
      <c r="C11047">
        <f>ROUND(B2*C2,2)</f>
        <v/>
      </c>
      <c r="D11047">
        <f>ROUND(B2*C2,2)</f>
        <v/>
      </c>
    </row>
    <row r="11048">
      <c r="A11048">
        <f>ROUND(B2*C2,2)</f>
        <v/>
      </c>
      <c r="B11048">
        <f>ROUND(B2*C2,2)</f>
        <v/>
      </c>
      <c r="C11048">
        <f>ROUND(B2*C2,2)</f>
        <v/>
      </c>
      <c r="D11048">
        <f>ROUND(B2*C2,2)</f>
        <v/>
      </c>
    </row>
    <row r="11049">
      <c r="A11049">
        <f>ROUND(B2*C2,2)</f>
        <v/>
      </c>
      <c r="B11049">
        <f>ROUND(B2*C2,2)</f>
        <v/>
      </c>
      <c r="C11049">
        <f>ROUND(B2*C2,2)</f>
        <v/>
      </c>
      <c r="D11049">
        <f>ROUND(B2*C2,2)</f>
        <v/>
      </c>
    </row>
    <row r="11050">
      <c r="A11050">
        <f>ROUND(B2*C2,2)</f>
        <v/>
      </c>
      <c r="B11050">
        <f>ROUND(B2*C2,2)</f>
        <v/>
      </c>
      <c r="C11050">
        <f>ROUND(B2*C2,2)</f>
        <v/>
      </c>
      <c r="D11050">
        <f>ROUND(B2*C2,2)</f>
        <v/>
      </c>
    </row>
    <row r="11051">
      <c r="A11051">
        <f>ROUND(B2*C2,2)</f>
        <v/>
      </c>
      <c r="B11051">
        <f>ROUND(B2*C2,2)</f>
        <v/>
      </c>
      <c r="C11051">
        <f>ROUND(B2*C2,2)</f>
        <v/>
      </c>
      <c r="D11051">
        <f>ROUND(B2*C2,2)</f>
        <v/>
      </c>
    </row>
    <row r="11052">
      <c r="A11052">
        <f>ROUND(B2*C2,2)</f>
        <v/>
      </c>
      <c r="B11052">
        <f>ROUND(B2*C2,2)</f>
        <v/>
      </c>
      <c r="C11052">
        <f>ROUND(B2*C2,2)</f>
        <v/>
      </c>
      <c r="D11052">
        <f>ROUND(B2*C2,2)</f>
        <v/>
      </c>
    </row>
    <row r="11053">
      <c r="A11053">
        <f>ROUND(B2*C2,2)</f>
        <v/>
      </c>
      <c r="B11053">
        <f>ROUND(B2*C2,2)</f>
        <v/>
      </c>
      <c r="C11053">
        <f>ROUND(B2*C2,2)</f>
        <v/>
      </c>
      <c r="D11053">
        <f>ROUND(B2*C2,2)</f>
        <v/>
      </c>
    </row>
    <row r="11054">
      <c r="A11054">
        <f>ROUND(B2*C2,2)</f>
        <v/>
      </c>
      <c r="B11054">
        <f>ROUND(B2*C2,2)</f>
        <v/>
      </c>
      <c r="C11054">
        <f>ROUND(B2*C2,2)</f>
        <v/>
      </c>
      <c r="D11054">
        <f>ROUND(B2*C2,2)</f>
        <v/>
      </c>
    </row>
    <row r="11055">
      <c r="A11055">
        <f>ROUND(B2*C2,2)</f>
        <v/>
      </c>
      <c r="B11055">
        <f>ROUND(B2*C2,2)</f>
        <v/>
      </c>
      <c r="C11055">
        <f>ROUND(B2*C2,2)</f>
        <v/>
      </c>
      <c r="D11055">
        <f>ROUND(B2*C2,2)</f>
        <v/>
      </c>
    </row>
    <row r="11056">
      <c r="A11056">
        <f>ROUND(B2*C2,2)</f>
        <v/>
      </c>
      <c r="B11056">
        <f>ROUND(B2*C2,2)</f>
        <v/>
      </c>
      <c r="C11056">
        <f>ROUND(B2*C2,2)</f>
        <v/>
      </c>
      <c r="D11056">
        <f>ROUND(B2*C2,2)</f>
        <v/>
      </c>
    </row>
    <row r="11057">
      <c r="A11057">
        <f>ROUND(B2*C2,2)</f>
        <v/>
      </c>
      <c r="B11057">
        <f>ROUND(B2*C2,2)</f>
        <v/>
      </c>
      <c r="C11057">
        <f>ROUND(B2*C2,2)</f>
        <v/>
      </c>
      <c r="D11057">
        <f>ROUND(B2*C2,2)</f>
        <v/>
      </c>
    </row>
    <row r="11058">
      <c r="A11058">
        <f>ROUND(B2*C2,2)</f>
        <v/>
      </c>
      <c r="B11058">
        <f>ROUND(B2*C2,2)</f>
        <v/>
      </c>
      <c r="C11058">
        <f>ROUND(B2*C2,2)</f>
        <v/>
      </c>
      <c r="D11058">
        <f>ROUND(B2*C2,2)</f>
        <v/>
      </c>
    </row>
    <row r="11059">
      <c r="A11059">
        <f>ROUND(B2*C2,2)</f>
        <v/>
      </c>
      <c r="B11059">
        <f>ROUND(B2*C2,2)</f>
        <v/>
      </c>
      <c r="C11059">
        <f>ROUND(B2*C2,2)</f>
        <v/>
      </c>
      <c r="D11059">
        <f>ROUND(B2*C2,2)</f>
        <v/>
      </c>
    </row>
    <row r="11060">
      <c r="A11060">
        <f>ROUND(B2*C2,2)</f>
        <v/>
      </c>
      <c r="B11060">
        <f>ROUND(B2*C2,2)</f>
        <v/>
      </c>
      <c r="C11060">
        <f>ROUND(B2*C2,2)</f>
        <v/>
      </c>
      <c r="D11060">
        <f>ROUND(B2*C2,2)</f>
        <v/>
      </c>
    </row>
    <row r="11061">
      <c r="A11061">
        <f>ROUND(B2*C2,2)</f>
        <v/>
      </c>
      <c r="B11061">
        <f>ROUND(B2*C2,2)</f>
        <v/>
      </c>
      <c r="C11061">
        <f>ROUND(B2*C2,2)</f>
        <v/>
      </c>
      <c r="D11061">
        <f>ROUND(B2*C2,2)</f>
        <v/>
      </c>
    </row>
    <row r="11062">
      <c r="A11062">
        <f>ROUND(B2*C2,2)</f>
        <v/>
      </c>
      <c r="B11062">
        <f>ROUND(B2*C2,2)</f>
        <v/>
      </c>
      <c r="C11062">
        <f>ROUND(B2*C2,2)</f>
        <v/>
      </c>
      <c r="D11062">
        <f>ROUND(B2*C2,2)</f>
        <v/>
      </c>
    </row>
    <row r="11063">
      <c r="A11063">
        <f>ROUND(B2*C2,2)</f>
        <v/>
      </c>
      <c r="B11063">
        <f>ROUND(B2*C2,2)</f>
        <v/>
      </c>
      <c r="C11063">
        <f>ROUND(B2*C2,2)</f>
        <v/>
      </c>
      <c r="D11063">
        <f>ROUND(B2*C2,2)</f>
        <v/>
      </c>
    </row>
    <row r="11064">
      <c r="A11064">
        <f>ROUND(B2*C2,2)</f>
        <v/>
      </c>
      <c r="B11064">
        <f>ROUND(B2*C2,2)</f>
        <v/>
      </c>
      <c r="C11064">
        <f>ROUND(B2*C2,2)</f>
        <v/>
      </c>
      <c r="D11064">
        <f>ROUND(B2*C2,2)</f>
        <v/>
      </c>
    </row>
    <row r="11065">
      <c r="A11065">
        <f>ROUND(B2*C2,2)</f>
        <v/>
      </c>
      <c r="B11065">
        <f>ROUND(B2*C2,2)</f>
        <v/>
      </c>
      <c r="C11065">
        <f>ROUND(B2*C2,2)</f>
        <v/>
      </c>
      <c r="D11065">
        <f>ROUND(B2*C2,2)</f>
        <v/>
      </c>
    </row>
    <row r="11066">
      <c r="A11066">
        <f>ROUND(B2*C2,2)</f>
        <v/>
      </c>
      <c r="B11066">
        <f>ROUND(B2*C2,2)</f>
        <v/>
      </c>
      <c r="C11066">
        <f>ROUND(B2*C2,2)</f>
        <v/>
      </c>
      <c r="D11066">
        <f>ROUND(B2*C2,2)</f>
        <v/>
      </c>
    </row>
    <row r="11067">
      <c r="A11067">
        <f>ROUND(B2*C2,2)</f>
        <v/>
      </c>
      <c r="B11067">
        <f>ROUND(B2*C2,2)</f>
        <v/>
      </c>
      <c r="C11067">
        <f>ROUND(B2*C2,2)</f>
        <v/>
      </c>
      <c r="D11067">
        <f>ROUND(B2*C2,2)</f>
        <v/>
      </c>
    </row>
    <row r="11068">
      <c r="A11068">
        <f>ROUND(B2*C2,2)</f>
        <v/>
      </c>
      <c r="B11068">
        <f>ROUND(B2*C2,2)</f>
        <v/>
      </c>
      <c r="C11068">
        <f>ROUND(B2*C2,2)</f>
        <v/>
      </c>
      <c r="D11068">
        <f>ROUND(B2*C2,2)</f>
        <v/>
      </c>
    </row>
    <row r="11069">
      <c r="A11069">
        <f>ROUND(B2*C2,2)</f>
        <v/>
      </c>
      <c r="B11069">
        <f>ROUND(B2*C2,2)</f>
        <v/>
      </c>
      <c r="C11069">
        <f>ROUND(B2*C2,2)</f>
        <v/>
      </c>
      <c r="D11069">
        <f>ROUND(B2*C2,2)</f>
        <v/>
      </c>
    </row>
    <row r="11070">
      <c r="A11070">
        <f>ROUND(B2*C2,2)</f>
        <v/>
      </c>
      <c r="B11070">
        <f>ROUND(B2*C2,2)</f>
        <v/>
      </c>
      <c r="C11070">
        <f>ROUND(B2*C2,2)</f>
        <v/>
      </c>
      <c r="D11070">
        <f>ROUND(B2*C2,2)</f>
        <v/>
      </c>
    </row>
    <row r="11071">
      <c r="A11071">
        <f>ROUND(B2*C2,2)</f>
        <v/>
      </c>
      <c r="B11071">
        <f>ROUND(B2*C2,2)</f>
        <v/>
      </c>
      <c r="C11071">
        <f>ROUND(B2*C2,2)</f>
        <v/>
      </c>
      <c r="D11071">
        <f>ROUND(B2*C2,2)</f>
        <v/>
      </c>
    </row>
    <row r="11072">
      <c r="A11072">
        <f>ROUND(B2*C2,2)</f>
        <v/>
      </c>
      <c r="B11072">
        <f>ROUND(B2*C2,2)</f>
        <v/>
      </c>
      <c r="C11072">
        <f>ROUND(B2*C2,2)</f>
        <v/>
      </c>
      <c r="D11072">
        <f>ROUND(B2*C2,2)</f>
        <v/>
      </c>
    </row>
    <row r="11073">
      <c r="A11073">
        <f>ROUND(B2*C2,2)</f>
        <v/>
      </c>
      <c r="B11073">
        <f>ROUND(B2*C2,2)</f>
        <v/>
      </c>
      <c r="C11073">
        <f>ROUND(B2*C2,2)</f>
        <v/>
      </c>
      <c r="D11073">
        <f>ROUND(B2*C2,2)</f>
        <v/>
      </c>
    </row>
    <row r="11074">
      <c r="A11074">
        <f>ROUND(B2*C2,2)</f>
        <v/>
      </c>
      <c r="B11074">
        <f>ROUND(B2*C2,2)</f>
        <v/>
      </c>
      <c r="C11074">
        <f>ROUND(B2*C2,2)</f>
        <v/>
      </c>
      <c r="D11074">
        <f>ROUND(B2*C2,2)</f>
        <v/>
      </c>
    </row>
    <row r="11075">
      <c r="A11075">
        <f>ROUND(B2*C2,2)</f>
        <v/>
      </c>
      <c r="B11075">
        <f>ROUND(B2*C2,2)</f>
        <v/>
      </c>
      <c r="C11075">
        <f>ROUND(B2*C2,2)</f>
        <v/>
      </c>
      <c r="D11075">
        <f>ROUND(B2*C2,2)</f>
        <v/>
      </c>
    </row>
    <row r="11076">
      <c r="A11076">
        <f>ROUND(B2*C2,2)</f>
        <v/>
      </c>
      <c r="B11076">
        <f>ROUND(B2*C2,2)</f>
        <v/>
      </c>
      <c r="C11076">
        <f>ROUND(B2*C2,2)</f>
        <v/>
      </c>
      <c r="D11076">
        <f>ROUND(B2*C2,2)</f>
        <v/>
      </c>
    </row>
    <row r="11077">
      <c r="A11077">
        <f>ROUND(B2*C2,2)</f>
        <v/>
      </c>
      <c r="B11077">
        <f>ROUND(B2*C2,2)</f>
        <v/>
      </c>
      <c r="C11077">
        <f>ROUND(B2*C2,2)</f>
        <v/>
      </c>
      <c r="D11077">
        <f>ROUND(B2*C2,2)</f>
        <v/>
      </c>
    </row>
    <row r="11078">
      <c r="A11078">
        <f>ROUND(B2*C2,2)</f>
        <v/>
      </c>
      <c r="B11078">
        <f>ROUND(B2*C2,2)</f>
        <v/>
      </c>
      <c r="C11078">
        <f>ROUND(B2*C2,2)</f>
        <v/>
      </c>
      <c r="D11078">
        <f>ROUND(B2*C2,2)</f>
        <v/>
      </c>
    </row>
    <row r="11079">
      <c r="A11079">
        <f>ROUND(B2*C2,2)</f>
        <v/>
      </c>
      <c r="B11079">
        <f>ROUND(B2*C2,2)</f>
        <v/>
      </c>
      <c r="C11079">
        <f>ROUND(B2*C2,2)</f>
        <v/>
      </c>
      <c r="D11079">
        <f>ROUND(B2*C2,2)</f>
        <v/>
      </c>
    </row>
    <row r="11080">
      <c r="A11080">
        <f>ROUND(B2*C2,2)</f>
        <v/>
      </c>
      <c r="B11080">
        <f>ROUND(B2*C2,2)</f>
        <v/>
      </c>
      <c r="C11080">
        <f>ROUND(B2*C2,2)</f>
        <v/>
      </c>
      <c r="D11080">
        <f>ROUND(B2*C2,2)</f>
        <v/>
      </c>
    </row>
    <row r="11081">
      <c r="A11081">
        <f>ROUND(B2*C2,2)</f>
        <v/>
      </c>
      <c r="B11081">
        <f>ROUND(B2*C2,2)</f>
        <v/>
      </c>
      <c r="C11081">
        <f>ROUND(B2*C2,2)</f>
        <v/>
      </c>
      <c r="D11081">
        <f>ROUND(B2*C2,2)</f>
        <v/>
      </c>
    </row>
    <row r="11082">
      <c r="A11082">
        <f>ROUND(B2*C2,2)</f>
        <v/>
      </c>
      <c r="B11082">
        <f>ROUND(B2*C2,2)</f>
        <v/>
      </c>
      <c r="C11082">
        <f>ROUND(B2*C2,2)</f>
        <v/>
      </c>
      <c r="D11082">
        <f>ROUND(B2*C2,2)</f>
        <v/>
      </c>
    </row>
    <row r="11083">
      <c r="A11083">
        <f>ROUND(B2*C2,2)</f>
        <v/>
      </c>
      <c r="B11083">
        <f>ROUND(B2*C2,2)</f>
        <v/>
      </c>
      <c r="C11083">
        <f>ROUND(B2*C2,2)</f>
        <v/>
      </c>
      <c r="D11083">
        <f>ROUND(B2*C2,2)</f>
        <v/>
      </c>
    </row>
    <row r="11084">
      <c r="A11084">
        <f>ROUND(B2*C2,2)</f>
        <v/>
      </c>
      <c r="B11084">
        <f>ROUND(B2*C2,2)</f>
        <v/>
      </c>
      <c r="C11084">
        <f>ROUND(B2*C2,2)</f>
        <v/>
      </c>
      <c r="D11084">
        <f>ROUND(B2*C2,2)</f>
        <v/>
      </c>
    </row>
    <row r="11085">
      <c r="A11085">
        <f>ROUND(B2*C2,2)</f>
        <v/>
      </c>
      <c r="B11085">
        <f>ROUND(B2*C2,2)</f>
        <v/>
      </c>
      <c r="C11085">
        <f>ROUND(B2*C2,2)</f>
        <v/>
      </c>
      <c r="D11085">
        <f>ROUND(B2*C2,2)</f>
        <v/>
      </c>
    </row>
    <row r="11086">
      <c r="A11086">
        <f>ROUND(B2*C2,2)</f>
        <v/>
      </c>
      <c r="B11086">
        <f>ROUND(B2*C2,2)</f>
        <v/>
      </c>
      <c r="C11086">
        <f>ROUND(B2*C2,2)</f>
        <v/>
      </c>
      <c r="D11086">
        <f>ROUND(B2*C2,2)</f>
        <v/>
      </c>
    </row>
    <row r="11087">
      <c r="A11087">
        <f>ROUND(B2*C2,2)</f>
        <v/>
      </c>
      <c r="B11087">
        <f>ROUND(B2*C2,2)</f>
        <v/>
      </c>
      <c r="C11087">
        <f>ROUND(B2*C2,2)</f>
        <v/>
      </c>
      <c r="D11087">
        <f>ROUND(B2*C2,2)</f>
        <v/>
      </c>
    </row>
    <row r="11088">
      <c r="A11088">
        <f>ROUND(B2*C2,2)</f>
        <v/>
      </c>
      <c r="B11088">
        <f>ROUND(B2*C2,2)</f>
        <v/>
      </c>
      <c r="C11088">
        <f>ROUND(B2*C2,2)</f>
        <v/>
      </c>
      <c r="D11088">
        <f>ROUND(B2*C2,2)</f>
        <v/>
      </c>
    </row>
    <row r="11089">
      <c r="A11089">
        <f>ROUND(B2*C2,2)</f>
        <v/>
      </c>
      <c r="B11089">
        <f>ROUND(B2*C2,2)</f>
        <v/>
      </c>
      <c r="C11089">
        <f>ROUND(B2*C2,2)</f>
        <v/>
      </c>
      <c r="D11089">
        <f>ROUND(B2*C2,2)</f>
        <v/>
      </c>
    </row>
    <row r="11090">
      <c r="A11090">
        <f>ROUND(B2*C2,2)</f>
        <v/>
      </c>
      <c r="B11090">
        <f>ROUND(B2*C2,2)</f>
        <v/>
      </c>
      <c r="C11090">
        <f>ROUND(B2*C2,2)</f>
        <v/>
      </c>
      <c r="D11090">
        <f>ROUND(B2*C2,2)</f>
        <v/>
      </c>
    </row>
    <row r="11091">
      <c r="A11091">
        <f>ROUND(B2*C2,2)</f>
        <v/>
      </c>
      <c r="B11091">
        <f>ROUND(B2*C2,2)</f>
        <v/>
      </c>
      <c r="C11091">
        <f>ROUND(B2*C2,2)</f>
        <v/>
      </c>
      <c r="D11091">
        <f>ROUND(B2*C2,2)</f>
        <v/>
      </c>
    </row>
    <row r="11092">
      <c r="A11092">
        <f>ROUND(B2*C2,2)</f>
        <v/>
      </c>
      <c r="B11092">
        <f>ROUND(B2*C2,2)</f>
        <v/>
      </c>
      <c r="C11092">
        <f>ROUND(B2*C2,2)</f>
        <v/>
      </c>
      <c r="D11092">
        <f>ROUND(B2*C2,2)</f>
        <v/>
      </c>
    </row>
    <row r="11093">
      <c r="A11093">
        <f>ROUND(B2*C2,2)</f>
        <v/>
      </c>
      <c r="B11093">
        <f>ROUND(B2*C2,2)</f>
        <v/>
      </c>
      <c r="C11093">
        <f>ROUND(B2*C2,2)</f>
        <v/>
      </c>
      <c r="D11093">
        <f>ROUND(B2*C2,2)</f>
        <v/>
      </c>
    </row>
    <row r="11094">
      <c r="A11094">
        <f>ROUND(B2*C2,2)</f>
        <v/>
      </c>
      <c r="B11094">
        <f>ROUND(B2*C2,2)</f>
        <v/>
      </c>
      <c r="C11094">
        <f>ROUND(B2*C2,2)</f>
        <v/>
      </c>
      <c r="D11094">
        <f>ROUND(B2*C2,2)</f>
        <v/>
      </c>
    </row>
    <row r="11095">
      <c r="A11095">
        <f>ROUND(B2*C2,2)</f>
        <v/>
      </c>
      <c r="B11095">
        <f>ROUND(B2*C2,2)</f>
        <v/>
      </c>
      <c r="C11095">
        <f>ROUND(B2*C2,2)</f>
        <v/>
      </c>
      <c r="D11095">
        <f>ROUND(B2*C2,2)</f>
        <v/>
      </c>
    </row>
    <row r="11096">
      <c r="A11096">
        <f>ROUND(B2*C2,2)</f>
        <v/>
      </c>
      <c r="B11096">
        <f>ROUND(B2*C2,2)</f>
        <v/>
      </c>
      <c r="C11096">
        <f>ROUND(B2*C2,2)</f>
        <v/>
      </c>
      <c r="D11096">
        <f>ROUND(B2*C2,2)</f>
        <v/>
      </c>
    </row>
    <row r="11097">
      <c r="A11097">
        <f>ROUND(B2*C2,2)</f>
        <v/>
      </c>
      <c r="B11097">
        <f>ROUND(B2*C2,2)</f>
        <v/>
      </c>
      <c r="C11097">
        <f>ROUND(B2*C2,2)</f>
        <v/>
      </c>
      <c r="D11097">
        <f>ROUND(B2*C2,2)</f>
        <v/>
      </c>
    </row>
    <row r="11098">
      <c r="A11098">
        <f>ROUND(B2*C2,2)</f>
        <v/>
      </c>
      <c r="B11098">
        <f>ROUND(B2*C2,2)</f>
        <v/>
      </c>
      <c r="C11098">
        <f>ROUND(B2*C2,2)</f>
        <v/>
      </c>
      <c r="D11098">
        <f>ROUND(B2*C2,2)</f>
        <v/>
      </c>
    </row>
    <row r="11099">
      <c r="A11099">
        <f>ROUND(B2*C2,2)</f>
        <v/>
      </c>
      <c r="B11099">
        <f>ROUND(B2*C2,2)</f>
        <v/>
      </c>
      <c r="C11099">
        <f>ROUND(B2*C2,2)</f>
        <v/>
      </c>
      <c r="D11099">
        <f>ROUND(B2*C2,2)</f>
        <v/>
      </c>
    </row>
    <row r="11100">
      <c r="A11100">
        <f>ROUND(B2*C2,2)</f>
        <v/>
      </c>
      <c r="B11100">
        <f>ROUND(B2*C2,2)</f>
        <v/>
      </c>
      <c r="C11100">
        <f>ROUND(B2*C2,2)</f>
        <v/>
      </c>
      <c r="D11100">
        <f>ROUND(B2*C2,2)</f>
        <v/>
      </c>
    </row>
    <row r="11101">
      <c r="A11101">
        <f>ROUND(B2*C2,2)</f>
        <v/>
      </c>
      <c r="B11101">
        <f>ROUND(B2*C2,2)</f>
        <v/>
      </c>
      <c r="C11101">
        <f>ROUND(B2*C2,2)</f>
        <v/>
      </c>
      <c r="D11101">
        <f>ROUND(B2*C2,2)</f>
        <v/>
      </c>
    </row>
    <row r="11102">
      <c r="A11102">
        <f>ROUND(B2*C2,2)</f>
        <v/>
      </c>
      <c r="B11102">
        <f>ROUND(B2*C2,2)</f>
        <v/>
      </c>
      <c r="C11102">
        <f>ROUND(B2*C2,2)</f>
        <v/>
      </c>
      <c r="D11102">
        <f>ROUND(B2*C2,2)</f>
        <v/>
      </c>
    </row>
    <row r="11103">
      <c r="A11103">
        <f>ROUND(B2*C2,2)</f>
        <v/>
      </c>
      <c r="B11103">
        <f>ROUND(B2*C2,2)</f>
        <v/>
      </c>
      <c r="C11103">
        <f>ROUND(B2*C2,2)</f>
        <v/>
      </c>
      <c r="D11103">
        <f>ROUND(B2*C2,2)</f>
        <v/>
      </c>
    </row>
    <row r="11104">
      <c r="A11104">
        <f>ROUND(B2*C2,2)</f>
        <v/>
      </c>
      <c r="B11104">
        <f>ROUND(B2*C2,2)</f>
        <v/>
      </c>
      <c r="C11104">
        <f>ROUND(B2*C2,2)</f>
        <v/>
      </c>
      <c r="D11104">
        <f>ROUND(B2*C2,2)</f>
        <v/>
      </c>
    </row>
    <row r="11105">
      <c r="A11105">
        <f>ROUND(B2*C2,2)</f>
        <v/>
      </c>
      <c r="B11105">
        <f>ROUND(B2*C2,2)</f>
        <v/>
      </c>
      <c r="C11105">
        <f>ROUND(B2*C2,2)</f>
        <v/>
      </c>
      <c r="D11105">
        <f>ROUND(B2*C2,2)</f>
        <v/>
      </c>
    </row>
    <row r="11106">
      <c r="A11106">
        <f>ROUND(B2*C2,2)</f>
        <v/>
      </c>
      <c r="B11106">
        <f>ROUND(B2*C2,2)</f>
        <v/>
      </c>
      <c r="C11106">
        <f>ROUND(B2*C2,2)</f>
        <v/>
      </c>
      <c r="D11106">
        <f>ROUND(B2*C2,2)</f>
        <v/>
      </c>
    </row>
    <row r="11107">
      <c r="A11107">
        <f>ROUND(B2*C2,2)</f>
        <v/>
      </c>
      <c r="B11107">
        <f>ROUND(B2*C2,2)</f>
        <v/>
      </c>
      <c r="C11107">
        <f>ROUND(B2*C2,2)</f>
        <v/>
      </c>
      <c r="D11107">
        <f>ROUND(B2*C2,2)</f>
        <v/>
      </c>
    </row>
    <row r="11108">
      <c r="A11108">
        <f>ROUND(B2*C2,2)</f>
        <v/>
      </c>
      <c r="B11108">
        <f>ROUND(B2*C2,2)</f>
        <v/>
      </c>
      <c r="C11108">
        <f>ROUND(B2*C2,2)</f>
        <v/>
      </c>
      <c r="D11108">
        <f>ROUND(B2*C2,2)</f>
        <v/>
      </c>
    </row>
    <row r="11109">
      <c r="A11109">
        <f>ROUND(B2*C2,2)</f>
        <v/>
      </c>
      <c r="B11109">
        <f>ROUND(B2*C2,2)</f>
        <v/>
      </c>
      <c r="C11109">
        <f>ROUND(B2*C2,2)</f>
        <v/>
      </c>
      <c r="D11109">
        <f>ROUND(B2*C2,2)</f>
        <v/>
      </c>
    </row>
    <row r="11110">
      <c r="A11110">
        <f>ROUND(B2*C2,2)</f>
        <v/>
      </c>
      <c r="B11110">
        <f>ROUND(B2*C2,2)</f>
        <v/>
      </c>
      <c r="C11110">
        <f>ROUND(B2*C2,2)</f>
        <v/>
      </c>
      <c r="D11110">
        <f>ROUND(B2*C2,2)</f>
        <v/>
      </c>
    </row>
    <row r="11111">
      <c r="A11111">
        <f>ROUND(B2*C2,2)</f>
        <v/>
      </c>
      <c r="B11111">
        <f>ROUND(B2*C2,2)</f>
        <v/>
      </c>
      <c r="C11111">
        <f>ROUND(B2*C2,2)</f>
        <v/>
      </c>
      <c r="D11111">
        <f>ROUND(B2*C2,2)</f>
        <v/>
      </c>
    </row>
    <row r="11112">
      <c r="A11112">
        <f>ROUND(B2*C2,2)</f>
        <v/>
      </c>
      <c r="B11112">
        <f>ROUND(B2*C2,2)</f>
        <v/>
      </c>
      <c r="C11112">
        <f>ROUND(B2*C2,2)</f>
        <v/>
      </c>
      <c r="D11112">
        <f>ROUND(B2*C2,2)</f>
        <v/>
      </c>
    </row>
    <row r="11113">
      <c r="A11113">
        <f>ROUND(B2*C2,2)</f>
        <v/>
      </c>
      <c r="B11113">
        <f>ROUND(B2*C2,2)</f>
        <v/>
      </c>
      <c r="C11113">
        <f>ROUND(B2*C2,2)</f>
        <v/>
      </c>
      <c r="D11113">
        <f>ROUND(B2*C2,2)</f>
        <v/>
      </c>
    </row>
    <row r="11114">
      <c r="A11114">
        <f>ROUND(B2*C2,2)</f>
        <v/>
      </c>
      <c r="B11114">
        <f>ROUND(B2*C2,2)</f>
        <v/>
      </c>
      <c r="C11114">
        <f>ROUND(B2*C2,2)</f>
        <v/>
      </c>
      <c r="D11114">
        <f>ROUND(B2*C2,2)</f>
        <v/>
      </c>
    </row>
    <row r="11115">
      <c r="A11115">
        <f>ROUND(B2*C2,2)</f>
        <v/>
      </c>
      <c r="B11115">
        <f>ROUND(B2*C2,2)</f>
        <v/>
      </c>
      <c r="C11115">
        <f>ROUND(B2*C2,2)</f>
        <v/>
      </c>
      <c r="D11115">
        <f>ROUND(B2*C2,2)</f>
        <v/>
      </c>
    </row>
    <row r="11116">
      <c r="A11116">
        <f>ROUND(B2*C2,2)</f>
        <v/>
      </c>
      <c r="B11116">
        <f>ROUND(B2*C2,2)</f>
        <v/>
      </c>
      <c r="C11116">
        <f>ROUND(B2*C2,2)</f>
        <v/>
      </c>
      <c r="D11116">
        <f>ROUND(B2*C2,2)</f>
        <v/>
      </c>
    </row>
    <row r="11117">
      <c r="A11117">
        <f>ROUND(B2*C2,2)</f>
        <v/>
      </c>
      <c r="B11117">
        <f>ROUND(B2*C2,2)</f>
        <v/>
      </c>
      <c r="C11117">
        <f>ROUND(B2*C2,2)</f>
        <v/>
      </c>
      <c r="D11117">
        <f>ROUND(B2*C2,2)</f>
        <v/>
      </c>
    </row>
    <row r="11118">
      <c r="A11118">
        <f>ROUND(B2*C2,2)</f>
        <v/>
      </c>
      <c r="B11118">
        <f>ROUND(B2*C2,2)</f>
        <v/>
      </c>
      <c r="C11118">
        <f>ROUND(B2*C2,2)</f>
        <v/>
      </c>
      <c r="D11118">
        <f>ROUND(B2*C2,2)</f>
        <v/>
      </c>
    </row>
    <row r="11119">
      <c r="A11119">
        <f>ROUND(B2*C2,2)</f>
        <v/>
      </c>
      <c r="B11119">
        <f>ROUND(B2*C2,2)</f>
        <v/>
      </c>
      <c r="C11119">
        <f>ROUND(B2*C2,2)</f>
        <v/>
      </c>
      <c r="D11119">
        <f>ROUND(B2*C2,2)</f>
        <v/>
      </c>
    </row>
    <row r="11120">
      <c r="A11120">
        <f>ROUND(B2*C2,2)</f>
        <v/>
      </c>
      <c r="B11120">
        <f>ROUND(B2*C2,2)</f>
        <v/>
      </c>
      <c r="C11120">
        <f>ROUND(B2*C2,2)</f>
        <v/>
      </c>
      <c r="D11120">
        <f>ROUND(B2*C2,2)</f>
        <v/>
      </c>
    </row>
    <row r="11121">
      <c r="A11121">
        <f>ROUND(B2*C2,2)</f>
        <v/>
      </c>
      <c r="B11121">
        <f>ROUND(B2*C2,2)</f>
        <v/>
      </c>
      <c r="C11121">
        <f>ROUND(B2*C2,2)</f>
        <v/>
      </c>
      <c r="D11121">
        <f>ROUND(B2*C2,2)</f>
        <v/>
      </c>
    </row>
    <row r="11122">
      <c r="A11122">
        <f>ROUND(B2*C2,2)</f>
        <v/>
      </c>
      <c r="B11122">
        <f>ROUND(B2*C2,2)</f>
        <v/>
      </c>
      <c r="C11122">
        <f>ROUND(B2*C2,2)</f>
        <v/>
      </c>
      <c r="D11122">
        <f>ROUND(B2*C2,2)</f>
        <v/>
      </c>
    </row>
    <row r="11123">
      <c r="A11123">
        <f>ROUND(B2*C2,2)</f>
        <v/>
      </c>
      <c r="B11123">
        <f>ROUND(B2*C2,2)</f>
        <v/>
      </c>
      <c r="C11123">
        <f>ROUND(B2*C2,2)</f>
        <v/>
      </c>
      <c r="D11123">
        <f>ROUND(B2*C2,2)</f>
        <v/>
      </c>
    </row>
    <row r="11124">
      <c r="A11124">
        <f>ROUND(B2*C2,2)</f>
        <v/>
      </c>
      <c r="B11124">
        <f>ROUND(B2*C2,2)</f>
        <v/>
      </c>
      <c r="C11124">
        <f>ROUND(B2*C2,2)</f>
        <v/>
      </c>
      <c r="D11124">
        <f>ROUND(B2*C2,2)</f>
        <v/>
      </c>
    </row>
    <row r="11125">
      <c r="A11125">
        <f>ROUND(B2*C2,2)</f>
        <v/>
      </c>
      <c r="B11125">
        <f>ROUND(B2*C2,2)</f>
        <v/>
      </c>
      <c r="C11125">
        <f>ROUND(B2*C2,2)</f>
        <v/>
      </c>
      <c r="D11125">
        <f>ROUND(B2*C2,2)</f>
        <v/>
      </c>
    </row>
    <row r="11126">
      <c r="A11126">
        <f>ROUND(B2*C2,2)</f>
        <v/>
      </c>
      <c r="B11126">
        <f>ROUND(B2*C2,2)</f>
        <v/>
      </c>
      <c r="C11126">
        <f>ROUND(B2*C2,2)</f>
        <v/>
      </c>
      <c r="D11126">
        <f>ROUND(B2*C2,2)</f>
        <v/>
      </c>
    </row>
    <row r="11127">
      <c r="A11127">
        <f>ROUND(B2*C2,2)</f>
        <v/>
      </c>
      <c r="B11127">
        <f>ROUND(B2*C2,2)</f>
        <v/>
      </c>
      <c r="C11127">
        <f>ROUND(B2*C2,2)</f>
        <v/>
      </c>
      <c r="D11127">
        <f>ROUND(B2*C2,2)</f>
        <v/>
      </c>
    </row>
    <row r="11128">
      <c r="A11128">
        <f>ROUND(B2*C2,2)</f>
        <v/>
      </c>
      <c r="B11128">
        <f>ROUND(B2*C2,2)</f>
        <v/>
      </c>
      <c r="C11128">
        <f>ROUND(B2*C2,2)</f>
        <v/>
      </c>
      <c r="D11128">
        <f>ROUND(B2*C2,2)</f>
        <v/>
      </c>
    </row>
    <row r="11129">
      <c r="A11129">
        <f>ROUND(B2*C2,2)</f>
        <v/>
      </c>
      <c r="B11129">
        <f>ROUND(B2*C2,2)</f>
        <v/>
      </c>
      <c r="C11129">
        <f>ROUND(B2*C2,2)</f>
        <v/>
      </c>
      <c r="D11129">
        <f>ROUND(B2*C2,2)</f>
        <v/>
      </c>
    </row>
    <row r="11130">
      <c r="A11130">
        <f>ROUND(B2*C2,2)</f>
        <v/>
      </c>
      <c r="B11130">
        <f>ROUND(B2*C2,2)</f>
        <v/>
      </c>
      <c r="C11130">
        <f>ROUND(B2*C2,2)</f>
        <v/>
      </c>
      <c r="D11130">
        <f>ROUND(B2*C2,2)</f>
        <v/>
      </c>
    </row>
    <row r="11131">
      <c r="A11131">
        <f>ROUND(B2*C2,2)</f>
        <v/>
      </c>
      <c r="B11131">
        <f>ROUND(B2*C2,2)</f>
        <v/>
      </c>
      <c r="C11131">
        <f>ROUND(B2*C2,2)</f>
        <v/>
      </c>
      <c r="D11131">
        <f>ROUND(B2*C2,2)</f>
        <v/>
      </c>
    </row>
    <row r="11132">
      <c r="A11132">
        <f>ROUND(B2*C2,2)</f>
        <v/>
      </c>
      <c r="B11132">
        <f>ROUND(B2*C2,2)</f>
        <v/>
      </c>
      <c r="C11132">
        <f>ROUND(B2*C2,2)</f>
        <v/>
      </c>
      <c r="D11132">
        <f>ROUND(B2*C2,2)</f>
        <v/>
      </c>
    </row>
    <row r="11133">
      <c r="A11133">
        <f>ROUND(B2*C2,2)</f>
        <v/>
      </c>
      <c r="B11133">
        <f>ROUND(B2*C2,2)</f>
        <v/>
      </c>
      <c r="C11133">
        <f>ROUND(B2*C2,2)</f>
        <v/>
      </c>
      <c r="D11133">
        <f>ROUND(B2*C2,2)</f>
        <v/>
      </c>
    </row>
    <row r="11134">
      <c r="A11134">
        <f>ROUND(B2*C2,2)</f>
        <v/>
      </c>
      <c r="B11134">
        <f>ROUND(B2*C2,2)</f>
        <v/>
      </c>
      <c r="C11134">
        <f>ROUND(B2*C2,2)</f>
        <v/>
      </c>
      <c r="D11134">
        <f>ROUND(B2*C2,2)</f>
        <v/>
      </c>
    </row>
    <row r="11135">
      <c r="A11135">
        <f>ROUND(B2*C2,2)</f>
        <v/>
      </c>
      <c r="B11135">
        <f>ROUND(B2*C2,2)</f>
        <v/>
      </c>
      <c r="C11135">
        <f>ROUND(B2*C2,2)</f>
        <v/>
      </c>
      <c r="D11135">
        <f>ROUND(B2*C2,2)</f>
        <v/>
      </c>
    </row>
    <row r="11136">
      <c r="A11136">
        <f>ROUND(B2*C2,2)</f>
        <v/>
      </c>
      <c r="B11136">
        <f>ROUND(B2*C2,2)</f>
        <v/>
      </c>
      <c r="C11136">
        <f>ROUND(B2*C2,2)</f>
        <v/>
      </c>
      <c r="D11136">
        <f>ROUND(B2*C2,2)</f>
        <v/>
      </c>
    </row>
    <row r="11137">
      <c r="A11137">
        <f>ROUND(B2*C2,2)</f>
        <v/>
      </c>
      <c r="B11137">
        <f>ROUND(B2*C2,2)</f>
        <v/>
      </c>
      <c r="C11137">
        <f>ROUND(B2*C2,2)</f>
        <v/>
      </c>
      <c r="D11137">
        <f>ROUND(B2*C2,2)</f>
        <v/>
      </c>
    </row>
    <row r="11138">
      <c r="A11138">
        <f>ROUND(B2*C2,2)</f>
        <v/>
      </c>
      <c r="B11138">
        <f>ROUND(B2*C2,2)</f>
        <v/>
      </c>
      <c r="C11138">
        <f>ROUND(B2*C2,2)</f>
        <v/>
      </c>
      <c r="D11138">
        <f>ROUND(B2*C2,2)</f>
        <v/>
      </c>
    </row>
    <row r="11139">
      <c r="A11139">
        <f>ROUND(B2*C2,2)</f>
        <v/>
      </c>
      <c r="B11139">
        <f>ROUND(B2*C2,2)</f>
        <v/>
      </c>
      <c r="C11139">
        <f>ROUND(B2*C2,2)</f>
        <v/>
      </c>
      <c r="D11139">
        <f>ROUND(B2*C2,2)</f>
        <v/>
      </c>
    </row>
    <row r="11140">
      <c r="A11140">
        <f>ROUND(B2*C2,2)</f>
        <v/>
      </c>
      <c r="B11140">
        <f>ROUND(B2*C2,2)</f>
        <v/>
      </c>
      <c r="C11140">
        <f>ROUND(B2*C2,2)</f>
        <v/>
      </c>
      <c r="D11140">
        <f>ROUND(B2*C2,2)</f>
        <v/>
      </c>
    </row>
    <row r="11141">
      <c r="A11141">
        <f>ROUND(B2*C2,2)</f>
        <v/>
      </c>
      <c r="B11141">
        <f>ROUND(B2*C2,2)</f>
        <v/>
      </c>
      <c r="C11141">
        <f>ROUND(B2*C2,2)</f>
        <v/>
      </c>
      <c r="D11141">
        <f>ROUND(B2*C2,2)</f>
        <v/>
      </c>
    </row>
    <row r="11142">
      <c r="A11142">
        <f>ROUND(B2*C2,2)</f>
        <v/>
      </c>
      <c r="B11142">
        <f>ROUND(B2*C2,2)</f>
        <v/>
      </c>
      <c r="C11142">
        <f>ROUND(B2*C2,2)</f>
        <v/>
      </c>
      <c r="D11142">
        <f>ROUND(B2*C2,2)</f>
        <v/>
      </c>
    </row>
    <row r="11143">
      <c r="A11143">
        <f>ROUND(B2*C2,2)</f>
        <v/>
      </c>
      <c r="B11143">
        <f>ROUND(B2*C2,2)</f>
        <v/>
      </c>
      <c r="C11143">
        <f>ROUND(B2*C2,2)</f>
        <v/>
      </c>
      <c r="D11143">
        <f>ROUND(B2*C2,2)</f>
        <v/>
      </c>
    </row>
    <row r="11144">
      <c r="A11144">
        <f>ROUND(B2*C2,2)</f>
        <v/>
      </c>
      <c r="B11144">
        <f>ROUND(B2*C2,2)</f>
        <v/>
      </c>
      <c r="C11144">
        <f>ROUND(B2*C2,2)</f>
        <v/>
      </c>
      <c r="D11144">
        <f>ROUND(B2*C2,2)</f>
        <v/>
      </c>
    </row>
    <row r="11145">
      <c r="A11145">
        <f>ROUND(B2*C2,2)</f>
        <v/>
      </c>
      <c r="B11145">
        <f>ROUND(B2*C2,2)</f>
        <v/>
      </c>
      <c r="C11145">
        <f>ROUND(B2*C2,2)</f>
        <v/>
      </c>
      <c r="D11145">
        <f>ROUND(B2*C2,2)</f>
        <v/>
      </c>
    </row>
    <row r="11146">
      <c r="A11146">
        <f>ROUND(B2*C2,2)</f>
        <v/>
      </c>
      <c r="B11146">
        <f>ROUND(B2*C2,2)</f>
        <v/>
      </c>
      <c r="C11146">
        <f>ROUND(B2*C2,2)</f>
        <v/>
      </c>
      <c r="D11146">
        <f>ROUND(B2*C2,2)</f>
        <v/>
      </c>
    </row>
    <row r="11147">
      <c r="A11147">
        <f>ROUND(B2*C2,2)</f>
        <v/>
      </c>
      <c r="B11147">
        <f>ROUND(B2*C2,2)</f>
        <v/>
      </c>
      <c r="C11147">
        <f>ROUND(B2*C2,2)</f>
        <v/>
      </c>
      <c r="D11147">
        <f>ROUND(B2*C2,2)</f>
        <v/>
      </c>
    </row>
    <row r="11148">
      <c r="A11148">
        <f>ROUND(B2*C2,2)</f>
        <v/>
      </c>
      <c r="B11148">
        <f>ROUND(B2*C2,2)</f>
        <v/>
      </c>
      <c r="C11148">
        <f>ROUND(B2*C2,2)</f>
        <v/>
      </c>
      <c r="D11148">
        <f>ROUND(B2*C2,2)</f>
        <v/>
      </c>
    </row>
    <row r="11149">
      <c r="A11149">
        <f>ROUND(B2*C2,2)</f>
        <v/>
      </c>
      <c r="B11149">
        <f>ROUND(B2*C2,2)</f>
        <v/>
      </c>
      <c r="C11149">
        <f>ROUND(B2*C2,2)</f>
        <v/>
      </c>
      <c r="D11149">
        <f>ROUND(B2*C2,2)</f>
        <v/>
      </c>
    </row>
    <row r="11150">
      <c r="A11150">
        <f>ROUND(B2*C2,2)</f>
        <v/>
      </c>
      <c r="B11150">
        <f>ROUND(B2*C2,2)</f>
        <v/>
      </c>
      <c r="C11150">
        <f>ROUND(B2*C2,2)</f>
        <v/>
      </c>
      <c r="D11150">
        <f>ROUND(B2*C2,2)</f>
        <v/>
      </c>
    </row>
    <row r="11151">
      <c r="A11151">
        <f>ROUND(B2*C2,2)</f>
        <v/>
      </c>
      <c r="B11151">
        <f>ROUND(B2*C2,2)</f>
        <v/>
      </c>
      <c r="C11151">
        <f>ROUND(B2*C2,2)</f>
        <v/>
      </c>
      <c r="D11151">
        <f>ROUND(B2*C2,2)</f>
        <v/>
      </c>
    </row>
    <row r="11152">
      <c r="A11152">
        <f>ROUND(B2*C2,2)</f>
        <v/>
      </c>
      <c r="B11152">
        <f>ROUND(B2*C2,2)</f>
        <v/>
      </c>
      <c r="C11152">
        <f>ROUND(B2*C2,2)</f>
        <v/>
      </c>
      <c r="D11152">
        <f>ROUND(B2*C2,2)</f>
        <v/>
      </c>
    </row>
    <row r="11153">
      <c r="A11153">
        <f>ROUND(B2*C2,2)</f>
        <v/>
      </c>
      <c r="B11153">
        <f>ROUND(B2*C2,2)</f>
        <v/>
      </c>
      <c r="C11153">
        <f>ROUND(B2*C2,2)</f>
        <v/>
      </c>
      <c r="D11153">
        <f>ROUND(B2*C2,2)</f>
        <v/>
      </c>
    </row>
    <row r="11154">
      <c r="A11154">
        <f>ROUND(B2*C2,2)</f>
        <v/>
      </c>
      <c r="B11154">
        <f>ROUND(B2*C2,2)</f>
        <v/>
      </c>
      <c r="C11154">
        <f>ROUND(B2*C2,2)</f>
        <v/>
      </c>
      <c r="D11154">
        <f>ROUND(B2*C2,2)</f>
        <v/>
      </c>
    </row>
    <row r="11155">
      <c r="A11155">
        <f>ROUND(B2*C2,2)</f>
        <v/>
      </c>
      <c r="B11155">
        <f>ROUND(B2*C2,2)</f>
        <v/>
      </c>
      <c r="C11155">
        <f>ROUND(B2*C2,2)</f>
        <v/>
      </c>
      <c r="D11155">
        <f>ROUND(B2*C2,2)</f>
        <v/>
      </c>
    </row>
    <row r="11156">
      <c r="A11156">
        <f>ROUND(B2*C2,2)</f>
        <v/>
      </c>
      <c r="B11156">
        <f>ROUND(B2*C2,2)</f>
        <v/>
      </c>
      <c r="C11156">
        <f>ROUND(B2*C2,2)</f>
        <v/>
      </c>
      <c r="D11156">
        <f>ROUND(B2*C2,2)</f>
        <v/>
      </c>
    </row>
    <row r="11157">
      <c r="A11157">
        <f>ROUND(B2*C2,2)</f>
        <v/>
      </c>
      <c r="B11157">
        <f>ROUND(B2*C2,2)</f>
        <v/>
      </c>
      <c r="C11157">
        <f>ROUND(B2*C2,2)</f>
        <v/>
      </c>
      <c r="D11157">
        <f>ROUND(B2*C2,2)</f>
        <v/>
      </c>
    </row>
    <row r="11158">
      <c r="A11158">
        <f>ROUND(B2*C2,2)</f>
        <v/>
      </c>
      <c r="B11158">
        <f>ROUND(B2*C2,2)</f>
        <v/>
      </c>
      <c r="C11158">
        <f>ROUND(B2*C2,2)</f>
        <v/>
      </c>
      <c r="D11158">
        <f>ROUND(B2*C2,2)</f>
        <v/>
      </c>
    </row>
    <row r="11159">
      <c r="A11159">
        <f>ROUND(B2*C2,2)</f>
        <v/>
      </c>
      <c r="B11159">
        <f>ROUND(B2*C2,2)</f>
        <v/>
      </c>
      <c r="C11159">
        <f>ROUND(B2*C2,2)</f>
        <v/>
      </c>
      <c r="D11159">
        <f>ROUND(B2*C2,2)</f>
        <v/>
      </c>
    </row>
    <row r="11160">
      <c r="A11160">
        <f>ROUND(B2*C2,2)</f>
        <v/>
      </c>
      <c r="B11160">
        <f>ROUND(B2*C2,2)</f>
        <v/>
      </c>
      <c r="C11160">
        <f>ROUND(B2*C2,2)</f>
        <v/>
      </c>
      <c r="D11160">
        <f>ROUND(B2*C2,2)</f>
        <v/>
      </c>
    </row>
    <row r="11161">
      <c r="A11161">
        <f>ROUND(B2*C2,2)</f>
        <v/>
      </c>
      <c r="B11161">
        <f>ROUND(B2*C2,2)</f>
        <v/>
      </c>
      <c r="C11161">
        <f>ROUND(B2*C2,2)</f>
        <v/>
      </c>
      <c r="D11161">
        <f>ROUND(B2*C2,2)</f>
        <v/>
      </c>
    </row>
    <row r="11162">
      <c r="A11162">
        <f>ROUND(B2*C2,2)</f>
        <v/>
      </c>
      <c r="B11162">
        <f>ROUND(B2*C2,2)</f>
        <v/>
      </c>
      <c r="C11162">
        <f>ROUND(B2*C2,2)</f>
        <v/>
      </c>
      <c r="D11162">
        <f>ROUND(B2*C2,2)</f>
        <v/>
      </c>
    </row>
    <row r="11163">
      <c r="A11163">
        <f>ROUND(B2*C2,2)</f>
        <v/>
      </c>
      <c r="B11163">
        <f>ROUND(B2*C2,2)</f>
        <v/>
      </c>
      <c r="C11163">
        <f>ROUND(B2*C2,2)</f>
        <v/>
      </c>
      <c r="D11163">
        <f>ROUND(B2*C2,2)</f>
        <v/>
      </c>
    </row>
    <row r="11164">
      <c r="A11164">
        <f>ROUND(B2*C2,2)</f>
        <v/>
      </c>
      <c r="B11164">
        <f>ROUND(B2*C2,2)</f>
        <v/>
      </c>
      <c r="C11164">
        <f>ROUND(B2*C2,2)</f>
        <v/>
      </c>
      <c r="D11164">
        <f>ROUND(B2*C2,2)</f>
        <v/>
      </c>
    </row>
    <row r="11165">
      <c r="A11165">
        <f>ROUND(B2*C2,2)</f>
        <v/>
      </c>
      <c r="B11165">
        <f>ROUND(B2*C2,2)</f>
        <v/>
      </c>
      <c r="C11165">
        <f>ROUND(B2*C2,2)</f>
        <v/>
      </c>
      <c r="D11165">
        <f>ROUND(B2*C2,2)</f>
        <v/>
      </c>
    </row>
    <row r="11166">
      <c r="A11166">
        <f>ROUND(B2*C2,2)</f>
        <v/>
      </c>
      <c r="B11166">
        <f>ROUND(B2*C2,2)</f>
        <v/>
      </c>
      <c r="C11166">
        <f>ROUND(B2*C2,2)</f>
        <v/>
      </c>
      <c r="D11166">
        <f>ROUND(B2*C2,2)</f>
        <v/>
      </c>
    </row>
    <row r="11167">
      <c r="A11167">
        <f>ROUND(B2*C2,2)</f>
        <v/>
      </c>
      <c r="B11167">
        <f>ROUND(B2*C2,2)</f>
        <v/>
      </c>
      <c r="C11167">
        <f>ROUND(B2*C2,2)</f>
        <v/>
      </c>
      <c r="D11167">
        <f>ROUND(B2*C2,2)</f>
        <v/>
      </c>
    </row>
    <row r="11168">
      <c r="A11168">
        <f>ROUND(B2*C2,2)</f>
        <v/>
      </c>
      <c r="B11168">
        <f>ROUND(B2*C2,2)</f>
        <v/>
      </c>
      <c r="C11168">
        <f>ROUND(B2*C2,2)</f>
        <v/>
      </c>
      <c r="D11168">
        <f>ROUND(B2*C2,2)</f>
        <v/>
      </c>
    </row>
    <row r="11169">
      <c r="A11169">
        <f>ROUND(B2*C2,2)</f>
        <v/>
      </c>
      <c r="B11169">
        <f>ROUND(B2*C2,2)</f>
        <v/>
      </c>
      <c r="C11169">
        <f>ROUND(B2*C2,2)</f>
        <v/>
      </c>
      <c r="D11169">
        <f>ROUND(B2*C2,2)</f>
        <v/>
      </c>
    </row>
    <row r="11170">
      <c r="A11170">
        <f>ROUND(B2*C2,2)</f>
        <v/>
      </c>
      <c r="B11170">
        <f>ROUND(B2*C2,2)</f>
        <v/>
      </c>
      <c r="C11170">
        <f>ROUND(B2*C2,2)</f>
        <v/>
      </c>
      <c r="D11170">
        <f>ROUND(B2*C2,2)</f>
        <v/>
      </c>
    </row>
    <row r="11171">
      <c r="A11171">
        <f>ROUND(B2*C2,2)</f>
        <v/>
      </c>
      <c r="B11171">
        <f>ROUND(B2*C2,2)</f>
        <v/>
      </c>
      <c r="C11171">
        <f>ROUND(B2*C2,2)</f>
        <v/>
      </c>
      <c r="D11171">
        <f>ROUND(B2*C2,2)</f>
        <v/>
      </c>
    </row>
    <row r="11172">
      <c r="A11172">
        <f>ROUND(B2*C2,2)</f>
        <v/>
      </c>
      <c r="B11172">
        <f>ROUND(B2*C2,2)</f>
        <v/>
      </c>
      <c r="C11172">
        <f>ROUND(B2*C2,2)</f>
        <v/>
      </c>
      <c r="D11172">
        <f>ROUND(B2*C2,2)</f>
        <v/>
      </c>
    </row>
    <row r="11173">
      <c r="A11173">
        <f>ROUND(B2*C2,2)</f>
        <v/>
      </c>
      <c r="B11173">
        <f>ROUND(B2*C2,2)</f>
        <v/>
      </c>
      <c r="C11173">
        <f>ROUND(B2*C2,2)</f>
        <v/>
      </c>
      <c r="D11173">
        <f>ROUND(B2*C2,2)</f>
        <v/>
      </c>
    </row>
    <row r="11174">
      <c r="A11174">
        <f>ROUND(B2*C2,2)</f>
        <v/>
      </c>
      <c r="B11174">
        <f>ROUND(B2*C2,2)</f>
        <v/>
      </c>
      <c r="C11174">
        <f>ROUND(B2*C2,2)</f>
        <v/>
      </c>
      <c r="D11174">
        <f>ROUND(B2*C2,2)</f>
        <v/>
      </c>
    </row>
    <row r="11175">
      <c r="A11175">
        <f>ROUND(B2*C2,2)</f>
        <v/>
      </c>
      <c r="B11175">
        <f>ROUND(B2*C2,2)</f>
        <v/>
      </c>
      <c r="C11175">
        <f>ROUND(B2*C2,2)</f>
        <v/>
      </c>
      <c r="D11175">
        <f>ROUND(B2*C2,2)</f>
        <v/>
      </c>
    </row>
    <row r="11176">
      <c r="A11176">
        <f>ROUND(B2*C2,2)</f>
        <v/>
      </c>
      <c r="B11176">
        <f>ROUND(B2*C2,2)</f>
        <v/>
      </c>
      <c r="C11176">
        <f>ROUND(B2*C2,2)</f>
        <v/>
      </c>
      <c r="D11176">
        <f>ROUND(B2*C2,2)</f>
        <v/>
      </c>
    </row>
    <row r="11177">
      <c r="A11177">
        <f>ROUND(B2*C2,2)</f>
        <v/>
      </c>
      <c r="B11177">
        <f>ROUND(B2*C2,2)</f>
        <v/>
      </c>
      <c r="C11177">
        <f>ROUND(B2*C2,2)</f>
        <v/>
      </c>
      <c r="D11177">
        <f>ROUND(B2*C2,2)</f>
        <v/>
      </c>
    </row>
    <row r="11178">
      <c r="A11178">
        <f>ROUND(B2*C2,2)</f>
        <v/>
      </c>
      <c r="B11178">
        <f>ROUND(B2*C2,2)</f>
        <v/>
      </c>
      <c r="C11178">
        <f>ROUND(B2*C2,2)</f>
        <v/>
      </c>
      <c r="D11178">
        <f>ROUND(B2*C2,2)</f>
        <v/>
      </c>
    </row>
    <row r="11179">
      <c r="A11179">
        <f>ROUND(B2*C2,2)</f>
        <v/>
      </c>
      <c r="B11179">
        <f>ROUND(B2*C2,2)</f>
        <v/>
      </c>
      <c r="C11179">
        <f>ROUND(B2*C2,2)</f>
        <v/>
      </c>
      <c r="D11179">
        <f>ROUND(B2*C2,2)</f>
        <v/>
      </c>
    </row>
    <row r="11180">
      <c r="A11180">
        <f>ROUND(B2*C2,2)</f>
        <v/>
      </c>
      <c r="B11180">
        <f>ROUND(B2*C2,2)</f>
        <v/>
      </c>
      <c r="C11180">
        <f>ROUND(B2*C2,2)</f>
        <v/>
      </c>
      <c r="D11180">
        <f>ROUND(B2*C2,2)</f>
        <v/>
      </c>
    </row>
    <row r="11181">
      <c r="A11181">
        <f>ROUND(B2*C2,2)</f>
        <v/>
      </c>
      <c r="B11181">
        <f>ROUND(B2*C2,2)</f>
        <v/>
      </c>
      <c r="C11181">
        <f>ROUND(B2*C2,2)</f>
        <v/>
      </c>
      <c r="D11181">
        <f>ROUND(B2*C2,2)</f>
        <v/>
      </c>
    </row>
    <row r="11182">
      <c r="A11182">
        <f>ROUND(B2*C2,2)</f>
        <v/>
      </c>
      <c r="B11182">
        <f>ROUND(B2*C2,2)</f>
        <v/>
      </c>
      <c r="C11182">
        <f>ROUND(B2*C2,2)</f>
        <v/>
      </c>
      <c r="D11182">
        <f>ROUND(B2*C2,2)</f>
        <v/>
      </c>
    </row>
    <row r="11183">
      <c r="A11183">
        <f>ROUND(B2*C2,2)</f>
        <v/>
      </c>
      <c r="B11183">
        <f>ROUND(B2*C2,2)</f>
        <v/>
      </c>
      <c r="C11183">
        <f>ROUND(B2*C2,2)</f>
        <v/>
      </c>
      <c r="D11183">
        <f>ROUND(B2*C2,2)</f>
        <v/>
      </c>
    </row>
    <row r="11184">
      <c r="A11184">
        <f>ROUND(B2*C2,2)</f>
        <v/>
      </c>
      <c r="B11184">
        <f>ROUND(B2*C2,2)</f>
        <v/>
      </c>
      <c r="C11184">
        <f>ROUND(B2*C2,2)</f>
        <v/>
      </c>
      <c r="D11184">
        <f>ROUND(B2*C2,2)</f>
        <v/>
      </c>
    </row>
    <row r="11185">
      <c r="A11185">
        <f>ROUND(B2*C2,2)</f>
        <v/>
      </c>
      <c r="B11185">
        <f>ROUND(B2*C2,2)</f>
        <v/>
      </c>
      <c r="C11185">
        <f>ROUND(B2*C2,2)</f>
        <v/>
      </c>
      <c r="D11185">
        <f>ROUND(B2*C2,2)</f>
        <v/>
      </c>
    </row>
    <row r="11186">
      <c r="A11186">
        <f>ROUND(B2*C2,2)</f>
        <v/>
      </c>
      <c r="B11186">
        <f>ROUND(B2*C2,2)</f>
        <v/>
      </c>
      <c r="C11186">
        <f>ROUND(B2*C2,2)</f>
        <v/>
      </c>
      <c r="D11186">
        <f>ROUND(B2*C2,2)</f>
        <v/>
      </c>
    </row>
    <row r="11187">
      <c r="A11187">
        <f>ROUND(B2*C2,2)</f>
        <v/>
      </c>
      <c r="B11187">
        <f>ROUND(B2*C2,2)</f>
        <v/>
      </c>
      <c r="C11187">
        <f>ROUND(B2*C2,2)</f>
        <v/>
      </c>
      <c r="D11187">
        <f>ROUND(B2*C2,2)</f>
        <v/>
      </c>
    </row>
    <row r="11188">
      <c r="A11188">
        <f>ROUND(B2*C2,2)</f>
        <v/>
      </c>
      <c r="B11188">
        <f>ROUND(B2*C2,2)</f>
        <v/>
      </c>
      <c r="C11188">
        <f>ROUND(B2*C2,2)</f>
        <v/>
      </c>
      <c r="D11188">
        <f>ROUND(B2*C2,2)</f>
        <v/>
      </c>
    </row>
    <row r="11189">
      <c r="A11189">
        <f>ROUND(B2*C2,2)</f>
        <v/>
      </c>
      <c r="B11189">
        <f>ROUND(B2*C2,2)</f>
        <v/>
      </c>
      <c r="C11189">
        <f>ROUND(B2*C2,2)</f>
        <v/>
      </c>
      <c r="D11189">
        <f>ROUND(B2*C2,2)</f>
        <v/>
      </c>
    </row>
    <row r="11190">
      <c r="A11190">
        <f>ROUND(B2*C2,2)</f>
        <v/>
      </c>
      <c r="B11190">
        <f>ROUND(B2*C2,2)</f>
        <v/>
      </c>
      <c r="C11190">
        <f>ROUND(B2*C2,2)</f>
        <v/>
      </c>
      <c r="D11190">
        <f>ROUND(B2*C2,2)</f>
        <v/>
      </c>
    </row>
    <row r="11191">
      <c r="A11191">
        <f>ROUND(B2*C2,2)</f>
        <v/>
      </c>
      <c r="B11191">
        <f>ROUND(B2*C2,2)</f>
        <v/>
      </c>
      <c r="C11191">
        <f>ROUND(B2*C2,2)</f>
        <v/>
      </c>
      <c r="D11191">
        <f>ROUND(B2*C2,2)</f>
        <v/>
      </c>
    </row>
    <row r="11192">
      <c r="A11192">
        <f>ROUND(B2*C2,2)</f>
        <v/>
      </c>
      <c r="B11192">
        <f>ROUND(B2*C2,2)</f>
        <v/>
      </c>
      <c r="C11192">
        <f>ROUND(B2*C2,2)</f>
        <v/>
      </c>
      <c r="D11192">
        <f>ROUND(B2*C2,2)</f>
        <v/>
      </c>
    </row>
    <row r="11193">
      <c r="A11193">
        <f>ROUND(B2*C2,2)</f>
        <v/>
      </c>
      <c r="B11193">
        <f>ROUND(B2*C2,2)</f>
        <v/>
      </c>
      <c r="C11193">
        <f>ROUND(B2*C2,2)</f>
        <v/>
      </c>
      <c r="D11193">
        <f>ROUND(B2*C2,2)</f>
        <v/>
      </c>
    </row>
    <row r="11194">
      <c r="A11194">
        <f>ROUND(B2*C2,2)</f>
        <v/>
      </c>
      <c r="B11194">
        <f>ROUND(B2*C2,2)</f>
        <v/>
      </c>
      <c r="C11194">
        <f>ROUND(B2*C2,2)</f>
        <v/>
      </c>
      <c r="D11194">
        <f>ROUND(B2*C2,2)</f>
        <v/>
      </c>
    </row>
    <row r="11195">
      <c r="A11195">
        <f>ROUND(B2*C2,2)</f>
        <v/>
      </c>
      <c r="B11195">
        <f>ROUND(B2*C2,2)</f>
        <v/>
      </c>
      <c r="C11195">
        <f>ROUND(B2*C2,2)</f>
        <v/>
      </c>
      <c r="D11195">
        <f>ROUND(B2*C2,2)</f>
        <v/>
      </c>
    </row>
    <row r="11196">
      <c r="A11196">
        <f>ROUND(B2*C2,2)</f>
        <v/>
      </c>
      <c r="B11196">
        <f>ROUND(B2*C2,2)</f>
        <v/>
      </c>
      <c r="C11196">
        <f>ROUND(B2*C2,2)</f>
        <v/>
      </c>
      <c r="D11196">
        <f>ROUND(B2*C2,2)</f>
        <v/>
      </c>
    </row>
    <row r="11197">
      <c r="A11197">
        <f>ROUND(B2*C2,2)</f>
        <v/>
      </c>
      <c r="B11197">
        <f>ROUND(B2*C2,2)</f>
        <v/>
      </c>
      <c r="C11197">
        <f>ROUND(B2*C2,2)</f>
        <v/>
      </c>
      <c r="D11197">
        <f>ROUND(B2*C2,2)</f>
        <v/>
      </c>
    </row>
    <row r="11198">
      <c r="A11198">
        <f>ROUND(B2*C2,2)</f>
        <v/>
      </c>
      <c r="B11198">
        <f>ROUND(B2*C2,2)</f>
        <v/>
      </c>
      <c r="C11198">
        <f>ROUND(B2*C2,2)</f>
        <v/>
      </c>
      <c r="D11198">
        <f>ROUND(B2*C2,2)</f>
        <v/>
      </c>
    </row>
    <row r="11199">
      <c r="A11199">
        <f>ROUND(B2*C2,2)</f>
        <v/>
      </c>
      <c r="B11199">
        <f>ROUND(B2*C2,2)</f>
        <v/>
      </c>
      <c r="C11199">
        <f>ROUND(B2*C2,2)</f>
        <v/>
      </c>
      <c r="D11199">
        <f>ROUND(B2*C2,2)</f>
        <v/>
      </c>
    </row>
    <row r="11200">
      <c r="A11200">
        <f>ROUND(B2*C2,2)</f>
        <v/>
      </c>
      <c r="B11200">
        <f>ROUND(B2*C2,2)</f>
        <v/>
      </c>
      <c r="C11200">
        <f>ROUND(B2*C2,2)</f>
        <v/>
      </c>
      <c r="D11200">
        <f>ROUND(B2*C2,2)</f>
        <v/>
      </c>
    </row>
    <row r="11201">
      <c r="A11201">
        <f>ROUND(B2*C2,2)</f>
        <v/>
      </c>
      <c r="B11201">
        <f>ROUND(B2*C2,2)</f>
        <v/>
      </c>
      <c r="C11201">
        <f>ROUND(B2*C2,2)</f>
        <v/>
      </c>
      <c r="D11201">
        <f>ROUND(B2*C2,2)</f>
        <v/>
      </c>
    </row>
    <row r="11202">
      <c r="A11202">
        <f>ROUND(B2*C2,2)</f>
        <v/>
      </c>
      <c r="B11202">
        <f>ROUND(B2*C2,2)</f>
        <v/>
      </c>
      <c r="C11202">
        <f>ROUND(B2*C2,2)</f>
        <v/>
      </c>
      <c r="D11202">
        <f>ROUND(B2*C2,2)</f>
        <v/>
      </c>
    </row>
    <row r="11203">
      <c r="A11203">
        <f>ROUND(B2*C2,2)</f>
        <v/>
      </c>
      <c r="B11203">
        <f>ROUND(B2*C2,2)</f>
        <v/>
      </c>
      <c r="C11203">
        <f>ROUND(B2*C2,2)</f>
        <v/>
      </c>
      <c r="D11203">
        <f>ROUND(B2*C2,2)</f>
        <v/>
      </c>
    </row>
    <row r="11204">
      <c r="A11204">
        <f>ROUND(B2*C2,2)</f>
        <v/>
      </c>
      <c r="B11204">
        <f>ROUND(B2*C2,2)</f>
        <v/>
      </c>
      <c r="C11204">
        <f>ROUND(B2*C2,2)</f>
        <v/>
      </c>
      <c r="D11204">
        <f>ROUND(B2*C2,2)</f>
        <v/>
      </c>
    </row>
    <row r="11205">
      <c r="A11205">
        <f>ROUND(B2*C2,2)</f>
        <v/>
      </c>
      <c r="B11205">
        <f>ROUND(B2*C2,2)</f>
        <v/>
      </c>
      <c r="C11205">
        <f>ROUND(B2*C2,2)</f>
        <v/>
      </c>
      <c r="D11205">
        <f>ROUND(B2*C2,2)</f>
        <v/>
      </c>
    </row>
    <row r="11206">
      <c r="A11206">
        <f>ROUND(B2*C2,2)</f>
        <v/>
      </c>
      <c r="B11206">
        <f>ROUND(B2*C2,2)</f>
        <v/>
      </c>
      <c r="C11206">
        <f>ROUND(B2*C2,2)</f>
        <v/>
      </c>
      <c r="D11206">
        <f>ROUND(B2*C2,2)</f>
        <v/>
      </c>
    </row>
    <row r="11207">
      <c r="A11207">
        <f>ROUND(B2*C2,2)</f>
        <v/>
      </c>
      <c r="B11207">
        <f>ROUND(B2*C2,2)</f>
        <v/>
      </c>
      <c r="C11207">
        <f>ROUND(B2*C2,2)</f>
        <v/>
      </c>
      <c r="D11207">
        <f>ROUND(B2*C2,2)</f>
        <v/>
      </c>
    </row>
    <row r="11208">
      <c r="A11208">
        <f>ROUND(B2*C2,2)</f>
        <v/>
      </c>
      <c r="B11208">
        <f>ROUND(B2*C2,2)</f>
        <v/>
      </c>
      <c r="C11208">
        <f>ROUND(B2*C2,2)</f>
        <v/>
      </c>
      <c r="D11208">
        <f>ROUND(B2*C2,2)</f>
        <v/>
      </c>
    </row>
    <row r="11209">
      <c r="A11209">
        <f>ROUND(B2*C2,2)</f>
        <v/>
      </c>
      <c r="B11209">
        <f>ROUND(B2*C2,2)</f>
        <v/>
      </c>
      <c r="C11209">
        <f>ROUND(B2*C2,2)</f>
        <v/>
      </c>
      <c r="D11209">
        <f>ROUND(B2*C2,2)</f>
        <v/>
      </c>
    </row>
    <row r="11210">
      <c r="A11210">
        <f>ROUND(B2*C2,2)</f>
        <v/>
      </c>
      <c r="B11210">
        <f>ROUND(B2*C2,2)</f>
        <v/>
      </c>
      <c r="C11210">
        <f>ROUND(B2*C2,2)</f>
        <v/>
      </c>
      <c r="D11210">
        <f>ROUND(B2*C2,2)</f>
        <v/>
      </c>
    </row>
    <row r="11211">
      <c r="A11211">
        <f>ROUND(B2*C2,2)</f>
        <v/>
      </c>
      <c r="B11211">
        <f>ROUND(B2*C2,2)</f>
        <v/>
      </c>
      <c r="C11211">
        <f>ROUND(B2*C2,2)</f>
        <v/>
      </c>
      <c r="D11211">
        <f>ROUND(B2*C2,2)</f>
        <v/>
      </c>
    </row>
    <row r="11212">
      <c r="A11212">
        <f>ROUND(B2*C2,2)</f>
        <v/>
      </c>
      <c r="B11212">
        <f>ROUND(B2*C2,2)</f>
        <v/>
      </c>
      <c r="C11212">
        <f>ROUND(B2*C2,2)</f>
        <v/>
      </c>
      <c r="D11212">
        <f>ROUND(B2*C2,2)</f>
        <v/>
      </c>
    </row>
    <row r="11213">
      <c r="A11213">
        <f>ROUND(B2*C2,2)</f>
        <v/>
      </c>
      <c r="B11213">
        <f>ROUND(B2*C2,2)</f>
        <v/>
      </c>
      <c r="C11213">
        <f>ROUND(B2*C2,2)</f>
        <v/>
      </c>
      <c r="D11213">
        <f>ROUND(B2*C2,2)</f>
        <v/>
      </c>
    </row>
    <row r="11214">
      <c r="A11214">
        <f>ROUND(B2*C2,2)</f>
        <v/>
      </c>
      <c r="B11214">
        <f>ROUND(B2*C2,2)</f>
        <v/>
      </c>
      <c r="C11214">
        <f>ROUND(B2*C2,2)</f>
        <v/>
      </c>
      <c r="D11214">
        <f>ROUND(B2*C2,2)</f>
        <v/>
      </c>
    </row>
    <row r="11215">
      <c r="A11215">
        <f>ROUND(B2*C2,2)</f>
        <v/>
      </c>
      <c r="B11215">
        <f>ROUND(B2*C2,2)</f>
        <v/>
      </c>
      <c r="C11215">
        <f>ROUND(B2*C2,2)</f>
        <v/>
      </c>
      <c r="D11215">
        <f>ROUND(B2*C2,2)</f>
        <v/>
      </c>
    </row>
    <row r="11216">
      <c r="A11216">
        <f>ROUND(B2*C2,2)</f>
        <v/>
      </c>
      <c r="B11216">
        <f>ROUND(B2*C2,2)</f>
        <v/>
      </c>
      <c r="C11216">
        <f>ROUND(B2*C2,2)</f>
        <v/>
      </c>
      <c r="D11216">
        <f>ROUND(B2*C2,2)</f>
        <v/>
      </c>
    </row>
    <row r="11217">
      <c r="A11217">
        <f>ROUND(B2*C2,2)</f>
        <v/>
      </c>
      <c r="B11217">
        <f>ROUND(B2*C2,2)</f>
        <v/>
      </c>
      <c r="C11217">
        <f>ROUND(B2*C2,2)</f>
        <v/>
      </c>
      <c r="D11217">
        <f>ROUND(B2*C2,2)</f>
        <v/>
      </c>
    </row>
    <row r="11218">
      <c r="A11218">
        <f>ROUND(B2*C2,2)</f>
        <v/>
      </c>
      <c r="B11218">
        <f>ROUND(B2*C2,2)</f>
        <v/>
      </c>
      <c r="C11218">
        <f>ROUND(B2*C2,2)</f>
        <v/>
      </c>
      <c r="D11218">
        <f>ROUND(B2*C2,2)</f>
        <v/>
      </c>
    </row>
    <row r="11219">
      <c r="A11219">
        <f>ROUND(B2*C2,2)</f>
        <v/>
      </c>
      <c r="B11219">
        <f>ROUND(B2*C2,2)</f>
        <v/>
      </c>
      <c r="C11219">
        <f>ROUND(B2*C2,2)</f>
        <v/>
      </c>
      <c r="D11219">
        <f>ROUND(B2*C2,2)</f>
        <v/>
      </c>
    </row>
    <row r="11220">
      <c r="A11220">
        <f>ROUND(B2*C2,2)</f>
        <v/>
      </c>
      <c r="B11220">
        <f>ROUND(B2*C2,2)</f>
        <v/>
      </c>
      <c r="C11220">
        <f>ROUND(B2*C2,2)</f>
        <v/>
      </c>
      <c r="D11220">
        <f>ROUND(B2*C2,2)</f>
        <v/>
      </c>
    </row>
    <row r="11221">
      <c r="A11221">
        <f>ROUND(B2*C2,2)</f>
        <v/>
      </c>
      <c r="B11221">
        <f>ROUND(B2*C2,2)</f>
        <v/>
      </c>
      <c r="C11221">
        <f>ROUND(B2*C2,2)</f>
        <v/>
      </c>
      <c r="D11221">
        <f>ROUND(B2*C2,2)</f>
        <v/>
      </c>
    </row>
    <row r="11222">
      <c r="A11222">
        <f>ROUND(B2*C2,2)</f>
        <v/>
      </c>
      <c r="B11222">
        <f>ROUND(B2*C2,2)</f>
        <v/>
      </c>
      <c r="C11222">
        <f>ROUND(B2*C2,2)</f>
        <v/>
      </c>
      <c r="D11222">
        <f>ROUND(B2*C2,2)</f>
        <v/>
      </c>
    </row>
    <row r="11223">
      <c r="A11223">
        <f>ROUND(B2*C2,2)</f>
        <v/>
      </c>
      <c r="B11223">
        <f>ROUND(B2*C2,2)</f>
        <v/>
      </c>
      <c r="C11223">
        <f>ROUND(B2*C2,2)</f>
        <v/>
      </c>
      <c r="D11223">
        <f>ROUND(B2*C2,2)</f>
        <v/>
      </c>
    </row>
    <row r="11224">
      <c r="A11224">
        <f>ROUND(B2*C2,2)</f>
        <v/>
      </c>
      <c r="B11224">
        <f>ROUND(B2*C2,2)</f>
        <v/>
      </c>
      <c r="C11224">
        <f>ROUND(B2*C2,2)</f>
        <v/>
      </c>
      <c r="D11224">
        <f>ROUND(B2*C2,2)</f>
        <v/>
      </c>
    </row>
    <row r="11225">
      <c r="A11225">
        <f>ROUND(B2*C2,2)</f>
        <v/>
      </c>
      <c r="B11225">
        <f>ROUND(B2*C2,2)</f>
        <v/>
      </c>
      <c r="C11225">
        <f>ROUND(B2*C2,2)</f>
        <v/>
      </c>
      <c r="D11225">
        <f>ROUND(B2*C2,2)</f>
        <v/>
      </c>
    </row>
    <row r="11226">
      <c r="A11226">
        <f>ROUND(B2*C2,2)</f>
        <v/>
      </c>
      <c r="B11226">
        <f>ROUND(B2*C2,2)</f>
        <v/>
      </c>
      <c r="C11226">
        <f>ROUND(B2*C2,2)</f>
        <v/>
      </c>
      <c r="D11226">
        <f>ROUND(B2*C2,2)</f>
        <v/>
      </c>
    </row>
    <row r="11227">
      <c r="A11227">
        <f>ROUND(B2*C2,2)</f>
        <v/>
      </c>
      <c r="B11227">
        <f>ROUND(B2*C2,2)</f>
        <v/>
      </c>
      <c r="C11227">
        <f>ROUND(B2*C2,2)</f>
        <v/>
      </c>
      <c r="D11227">
        <f>ROUND(B2*C2,2)</f>
        <v/>
      </c>
    </row>
    <row r="11228">
      <c r="A11228">
        <f>ROUND(B2*C2,2)</f>
        <v/>
      </c>
      <c r="B11228">
        <f>ROUND(B2*C2,2)</f>
        <v/>
      </c>
      <c r="C11228">
        <f>ROUND(B2*C2,2)</f>
        <v/>
      </c>
      <c r="D11228">
        <f>ROUND(B2*C2,2)</f>
        <v/>
      </c>
    </row>
    <row r="11229">
      <c r="A11229">
        <f>ROUND(B2*C2,2)</f>
        <v/>
      </c>
      <c r="B11229">
        <f>ROUND(B2*C2,2)</f>
        <v/>
      </c>
      <c r="C11229">
        <f>ROUND(B2*C2,2)</f>
        <v/>
      </c>
      <c r="D11229">
        <f>ROUND(B2*C2,2)</f>
        <v/>
      </c>
    </row>
    <row r="11230">
      <c r="A11230">
        <f>ROUND(B2*C2,2)</f>
        <v/>
      </c>
      <c r="B11230">
        <f>ROUND(B2*C2,2)</f>
        <v/>
      </c>
      <c r="C11230">
        <f>ROUND(B2*C2,2)</f>
        <v/>
      </c>
      <c r="D11230">
        <f>ROUND(B2*C2,2)</f>
        <v/>
      </c>
    </row>
    <row r="11231">
      <c r="A11231">
        <f>ROUND(B2*C2,2)</f>
        <v/>
      </c>
      <c r="B11231">
        <f>ROUND(B2*C2,2)</f>
        <v/>
      </c>
      <c r="C11231">
        <f>ROUND(B2*C2,2)</f>
        <v/>
      </c>
      <c r="D11231">
        <f>ROUND(B2*C2,2)</f>
        <v/>
      </c>
    </row>
    <row r="11232">
      <c r="A11232">
        <f>ROUND(B2*C2,2)</f>
        <v/>
      </c>
      <c r="B11232">
        <f>ROUND(B2*C2,2)</f>
        <v/>
      </c>
      <c r="C11232">
        <f>ROUND(B2*C2,2)</f>
        <v/>
      </c>
      <c r="D11232">
        <f>ROUND(B2*C2,2)</f>
        <v/>
      </c>
    </row>
    <row r="11233">
      <c r="A11233">
        <f>ROUND(B2*C2,2)</f>
        <v/>
      </c>
      <c r="B11233">
        <f>ROUND(B2*C2,2)</f>
        <v/>
      </c>
      <c r="C11233">
        <f>ROUND(B2*C2,2)</f>
        <v/>
      </c>
      <c r="D11233">
        <f>ROUND(B2*C2,2)</f>
        <v/>
      </c>
    </row>
    <row r="11234">
      <c r="A11234">
        <f>ROUND(B2*C2,2)</f>
        <v/>
      </c>
      <c r="B11234">
        <f>ROUND(B2*C2,2)</f>
        <v/>
      </c>
      <c r="C11234">
        <f>ROUND(B2*C2,2)</f>
        <v/>
      </c>
      <c r="D11234">
        <f>ROUND(B2*C2,2)</f>
        <v/>
      </c>
    </row>
    <row r="11235">
      <c r="A11235">
        <f>ROUND(B2*C2,2)</f>
        <v/>
      </c>
      <c r="B11235">
        <f>ROUND(B2*C2,2)</f>
        <v/>
      </c>
      <c r="C11235">
        <f>ROUND(B2*C2,2)</f>
        <v/>
      </c>
      <c r="D11235">
        <f>ROUND(B2*C2,2)</f>
        <v/>
      </c>
    </row>
    <row r="11236">
      <c r="A11236">
        <f>ROUND(B2*C2,2)</f>
        <v/>
      </c>
      <c r="B11236">
        <f>ROUND(B2*C2,2)</f>
        <v/>
      </c>
      <c r="C11236">
        <f>ROUND(B2*C2,2)</f>
        <v/>
      </c>
      <c r="D11236">
        <f>ROUND(B2*C2,2)</f>
        <v/>
      </c>
    </row>
    <row r="11237">
      <c r="A11237">
        <f>ROUND(B2*C2,2)</f>
        <v/>
      </c>
      <c r="B11237">
        <f>ROUND(B2*C2,2)</f>
        <v/>
      </c>
      <c r="C11237">
        <f>ROUND(B2*C2,2)</f>
        <v/>
      </c>
      <c r="D11237">
        <f>ROUND(B2*C2,2)</f>
        <v/>
      </c>
    </row>
    <row r="11238">
      <c r="A11238">
        <f>ROUND(B2*C2,2)</f>
        <v/>
      </c>
      <c r="B11238">
        <f>ROUND(B2*C2,2)</f>
        <v/>
      </c>
      <c r="C11238">
        <f>ROUND(B2*C2,2)</f>
        <v/>
      </c>
      <c r="D11238">
        <f>ROUND(B2*C2,2)</f>
        <v/>
      </c>
    </row>
    <row r="11239">
      <c r="A11239">
        <f>ROUND(B2*C2,2)</f>
        <v/>
      </c>
      <c r="B11239">
        <f>ROUND(B2*C2,2)</f>
        <v/>
      </c>
      <c r="C11239">
        <f>ROUND(B2*C2,2)</f>
        <v/>
      </c>
      <c r="D11239">
        <f>ROUND(B2*C2,2)</f>
        <v/>
      </c>
    </row>
    <row r="11240">
      <c r="A11240">
        <f>ROUND(B2*C2,2)</f>
        <v/>
      </c>
      <c r="B11240">
        <f>ROUND(B2*C2,2)</f>
        <v/>
      </c>
      <c r="C11240">
        <f>ROUND(B2*C2,2)</f>
        <v/>
      </c>
      <c r="D11240">
        <f>ROUND(B2*C2,2)</f>
        <v/>
      </c>
    </row>
    <row r="11241">
      <c r="A11241">
        <f>ROUND(B2*C2,2)</f>
        <v/>
      </c>
      <c r="B11241">
        <f>ROUND(B2*C2,2)</f>
        <v/>
      </c>
      <c r="C11241">
        <f>ROUND(B2*C2,2)</f>
        <v/>
      </c>
      <c r="D11241">
        <f>ROUND(B2*C2,2)</f>
        <v/>
      </c>
    </row>
    <row r="11242">
      <c r="A11242">
        <f>ROUND(B2*C2,2)</f>
        <v/>
      </c>
      <c r="B11242">
        <f>ROUND(B2*C2,2)</f>
        <v/>
      </c>
      <c r="C11242">
        <f>ROUND(B2*C2,2)</f>
        <v/>
      </c>
      <c r="D11242">
        <f>ROUND(B2*C2,2)</f>
        <v/>
      </c>
    </row>
    <row r="11243">
      <c r="A11243">
        <f>ROUND(B2*C2,2)</f>
        <v/>
      </c>
      <c r="B11243">
        <f>ROUND(B2*C2,2)</f>
        <v/>
      </c>
      <c r="C11243">
        <f>ROUND(B2*C2,2)</f>
        <v/>
      </c>
      <c r="D11243">
        <f>ROUND(B2*C2,2)</f>
        <v/>
      </c>
    </row>
    <row r="11244">
      <c r="A11244">
        <f>ROUND(B2*C2,2)</f>
        <v/>
      </c>
      <c r="B11244">
        <f>ROUND(B2*C2,2)</f>
        <v/>
      </c>
      <c r="C11244">
        <f>ROUND(B2*C2,2)</f>
        <v/>
      </c>
      <c r="D11244">
        <f>ROUND(B2*C2,2)</f>
        <v/>
      </c>
    </row>
    <row r="11245">
      <c r="A11245">
        <f>ROUND(B2*C2,2)</f>
        <v/>
      </c>
      <c r="B11245">
        <f>ROUND(B2*C2,2)</f>
        <v/>
      </c>
      <c r="C11245">
        <f>ROUND(B2*C2,2)</f>
        <v/>
      </c>
      <c r="D11245">
        <f>ROUND(B2*C2,2)</f>
        <v/>
      </c>
    </row>
    <row r="11246">
      <c r="A11246">
        <f>ROUND(B2*C2,2)</f>
        <v/>
      </c>
      <c r="B11246">
        <f>ROUND(B2*C2,2)</f>
        <v/>
      </c>
      <c r="C11246">
        <f>ROUND(B2*C2,2)</f>
        <v/>
      </c>
      <c r="D11246">
        <f>ROUND(B2*C2,2)</f>
        <v/>
      </c>
    </row>
    <row r="11247">
      <c r="A11247">
        <f>ROUND(B2*C2,2)</f>
        <v/>
      </c>
      <c r="B11247">
        <f>ROUND(B2*C2,2)</f>
        <v/>
      </c>
      <c r="C11247">
        <f>ROUND(B2*C2,2)</f>
        <v/>
      </c>
      <c r="D11247">
        <f>ROUND(B2*C2,2)</f>
        <v/>
      </c>
    </row>
    <row r="11248">
      <c r="A11248">
        <f>ROUND(B2*C2,2)</f>
        <v/>
      </c>
      <c r="B11248">
        <f>ROUND(B2*C2,2)</f>
        <v/>
      </c>
      <c r="C11248">
        <f>ROUND(B2*C2,2)</f>
        <v/>
      </c>
      <c r="D11248">
        <f>ROUND(B2*C2,2)</f>
        <v/>
      </c>
    </row>
    <row r="11249">
      <c r="A11249">
        <f>ROUND(B2*C2,2)</f>
        <v/>
      </c>
      <c r="B11249">
        <f>ROUND(B2*C2,2)</f>
        <v/>
      </c>
      <c r="C11249">
        <f>ROUND(B2*C2,2)</f>
        <v/>
      </c>
      <c r="D11249">
        <f>ROUND(B2*C2,2)</f>
        <v/>
      </c>
    </row>
    <row r="11250">
      <c r="A11250">
        <f>ROUND(B2*C2,2)</f>
        <v/>
      </c>
      <c r="B11250">
        <f>ROUND(B2*C2,2)</f>
        <v/>
      </c>
      <c r="C11250">
        <f>ROUND(B2*C2,2)</f>
        <v/>
      </c>
      <c r="D11250">
        <f>ROUND(B2*C2,2)</f>
        <v/>
      </c>
    </row>
    <row r="11251">
      <c r="A11251">
        <f>ROUND(B2*C2,2)</f>
        <v/>
      </c>
      <c r="B11251">
        <f>ROUND(B2*C2,2)</f>
        <v/>
      </c>
      <c r="C11251">
        <f>ROUND(B2*C2,2)</f>
        <v/>
      </c>
      <c r="D11251">
        <f>ROUND(B2*C2,2)</f>
        <v/>
      </c>
    </row>
    <row r="11252">
      <c r="A11252">
        <f>ROUND(B2*C2,2)</f>
        <v/>
      </c>
      <c r="B11252">
        <f>ROUND(B2*C2,2)</f>
        <v/>
      </c>
      <c r="C11252">
        <f>ROUND(B2*C2,2)</f>
        <v/>
      </c>
      <c r="D11252">
        <f>ROUND(B2*C2,2)</f>
        <v/>
      </c>
    </row>
    <row r="11253">
      <c r="A11253">
        <f>ROUND(B2*C2,2)</f>
        <v/>
      </c>
      <c r="B11253">
        <f>ROUND(B2*C2,2)</f>
        <v/>
      </c>
      <c r="C11253">
        <f>ROUND(B2*C2,2)</f>
        <v/>
      </c>
      <c r="D11253">
        <f>ROUND(B2*C2,2)</f>
        <v/>
      </c>
    </row>
    <row r="11254">
      <c r="A11254">
        <f>ROUND(B2*C2,2)</f>
        <v/>
      </c>
      <c r="B11254">
        <f>ROUND(B2*C2,2)</f>
        <v/>
      </c>
      <c r="C11254">
        <f>ROUND(B2*C2,2)</f>
        <v/>
      </c>
      <c r="D11254">
        <f>ROUND(B2*C2,2)</f>
        <v/>
      </c>
    </row>
    <row r="11255">
      <c r="A11255">
        <f>ROUND(B2*C2,2)</f>
        <v/>
      </c>
      <c r="B11255">
        <f>ROUND(B2*C2,2)</f>
        <v/>
      </c>
      <c r="C11255">
        <f>ROUND(B2*C2,2)</f>
        <v/>
      </c>
      <c r="D11255">
        <f>ROUND(B2*C2,2)</f>
        <v/>
      </c>
    </row>
    <row r="11256">
      <c r="A11256">
        <f>ROUND(B2*C2,2)</f>
        <v/>
      </c>
      <c r="B11256">
        <f>ROUND(B2*C2,2)</f>
        <v/>
      </c>
      <c r="C11256">
        <f>ROUND(B2*C2,2)</f>
        <v/>
      </c>
      <c r="D11256">
        <f>ROUND(B2*C2,2)</f>
        <v/>
      </c>
    </row>
    <row r="11257">
      <c r="A11257">
        <f>ROUND(B2*C2,2)</f>
        <v/>
      </c>
      <c r="B11257">
        <f>ROUND(B2*C2,2)</f>
        <v/>
      </c>
      <c r="C11257">
        <f>ROUND(B2*C2,2)</f>
        <v/>
      </c>
      <c r="D11257">
        <f>ROUND(B2*C2,2)</f>
        <v/>
      </c>
    </row>
    <row r="11258">
      <c r="A11258">
        <f>ROUND(B2*C2,2)</f>
        <v/>
      </c>
      <c r="B11258">
        <f>ROUND(B2*C2,2)</f>
        <v/>
      </c>
      <c r="C11258">
        <f>ROUND(B2*C2,2)</f>
        <v/>
      </c>
      <c r="D11258">
        <f>ROUND(B2*C2,2)</f>
        <v/>
      </c>
    </row>
    <row r="11259">
      <c r="A11259">
        <f>ROUND(B2*C2,2)</f>
        <v/>
      </c>
      <c r="B11259">
        <f>ROUND(B2*C2,2)</f>
        <v/>
      </c>
      <c r="C11259">
        <f>ROUND(B2*C2,2)</f>
        <v/>
      </c>
      <c r="D11259">
        <f>ROUND(B2*C2,2)</f>
        <v/>
      </c>
    </row>
    <row r="11260">
      <c r="A11260">
        <f>ROUND(B2*C2,2)</f>
        <v/>
      </c>
      <c r="B11260">
        <f>ROUND(B2*C2,2)</f>
        <v/>
      </c>
      <c r="C11260">
        <f>ROUND(B2*C2,2)</f>
        <v/>
      </c>
      <c r="D11260">
        <f>ROUND(B2*C2,2)</f>
        <v/>
      </c>
    </row>
    <row r="11261">
      <c r="A11261">
        <f>ROUND(B2*C2,2)</f>
        <v/>
      </c>
      <c r="B11261">
        <f>ROUND(B2*C2,2)</f>
        <v/>
      </c>
      <c r="C11261">
        <f>ROUND(B2*C2,2)</f>
        <v/>
      </c>
      <c r="D11261">
        <f>ROUND(B2*C2,2)</f>
        <v/>
      </c>
    </row>
    <row r="11262">
      <c r="A11262">
        <f>ROUND(B2*C2,2)</f>
        <v/>
      </c>
      <c r="B11262">
        <f>ROUND(B2*C2,2)</f>
        <v/>
      </c>
      <c r="C11262">
        <f>ROUND(B2*C2,2)</f>
        <v/>
      </c>
      <c r="D11262">
        <f>ROUND(B2*C2,2)</f>
        <v/>
      </c>
    </row>
    <row r="11263">
      <c r="A11263">
        <f>ROUND(B2*C2,2)</f>
        <v/>
      </c>
      <c r="B11263">
        <f>ROUND(B2*C2,2)</f>
        <v/>
      </c>
      <c r="C11263">
        <f>ROUND(B2*C2,2)</f>
        <v/>
      </c>
      <c r="D11263">
        <f>ROUND(B2*C2,2)</f>
        <v/>
      </c>
    </row>
    <row r="11264">
      <c r="A11264">
        <f>ROUND(B2*C2,2)</f>
        <v/>
      </c>
      <c r="B11264">
        <f>ROUND(B2*C2,2)</f>
        <v/>
      </c>
      <c r="C11264">
        <f>ROUND(B2*C2,2)</f>
        <v/>
      </c>
      <c r="D11264">
        <f>ROUND(B2*C2,2)</f>
        <v/>
      </c>
    </row>
    <row r="11265">
      <c r="A11265">
        <f>ROUND(B2*C2,2)</f>
        <v/>
      </c>
      <c r="B11265">
        <f>ROUND(B2*C2,2)</f>
        <v/>
      </c>
      <c r="C11265">
        <f>ROUND(B2*C2,2)</f>
        <v/>
      </c>
      <c r="D11265">
        <f>ROUND(B2*C2,2)</f>
        <v/>
      </c>
    </row>
    <row r="11266">
      <c r="A11266">
        <f>ROUND(B2*C2,2)</f>
        <v/>
      </c>
      <c r="B11266">
        <f>ROUND(B2*C2,2)</f>
        <v/>
      </c>
      <c r="C11266">
        <f>ROUND(B2*C2,2)</f>
        <v/>
      </c>
      <c r="D11266">
        <f>ROUND(B2*C2,2)</f>
        <v/>
      </c>
    </row>
    <row r="11267">
      <c r="A11267">
        <f>ROUND(B2*C2,2)</f>
        <v/>
      </c>
      <c r="B11267">
        <f>ROUND(B2*C2,2)</f>
        <v/>
      </c>
      <c r="C11267">
        <f>ROUND(B2*C2,2)</f>
        <v/>
      </c>
      <c r="D11267">
        <f>ROUND(B2*C2,2)</f>
        <v/>
      </c>
    </row>
    <row r="11268">
      <c r="A11268">
        <f>ROUND(B2*C2,2)</f>
        <v/>
      </c>
      <c r="B11268">
        <f>ROUND(B2*C2,2)</f>
        <v/>
      </c>
      <c r="C11268">
        <f>ROUND(B2*C2,2)</f>
        <v/>
      </c>
      <c r="D11268">
        <f>ROUND(B2*C2,2)</f>
        <v/>
      </c>
    </row>
    <row r="11269">
      <c r="A11269">
        <f>ROUND(B2*C2,2)</f>
        <v/>
      </c>
      <c r="B11269">
        <f>ROUND(B2*C2,2)</f>
        <v/>
      </c>
      <c r="C11269">
        <f>ROUND(B2*C2,2)</f>
        <v/>
      </c>
      <c r="D11269">
        <f>ROUND(B2*C2,2)</f>
        <v/>
      </c>
    </row>
    <row r="11270">
      <c r="A11270">
        <f>ROUND(B2*C2,2)</f>
        <v/>
      </c>
      <c r="B11270">
        <f>ROUND(B2*C2,2)</f>
        <v/>
      </c>
      <c r="C11270">
        <f>ROUND(B2*C2,2)</f>
        <v/>
      </c>
      <c r="D11270">
        <f>ROUND(B2*C2,2)</f>
        <v/>
      </c>
    </row>
    <row r="11271">
      <c r="A11271">
        <f>ROUND(B2*C2,2)</f>
        <v/>
      </c>
      <c r="B11271">
        <f>ROUND(B2*C2,2)</f>
        <v/>
      </c>
      <c r="C11271">
        <f>ROUND(B2*C2,2)</f>
        <v/>
      </c>
      <c r="D11271">
        <f>ROUND(B2*C2,2)</f>
        <v/>
      </c>
    </row>
    <row r="11272">
      <c r="A11272">
        <f>ROUND(B2*C2,2)</f>
        <v/>
      </c>
      <c r="B11272">
        <f>ROUND(B2*C2,2)</f>
        <v/>
      </c>
      <c r="C11272">
        <f>ROUND(B2*C2,2)</f>
        <v/>
      </c>
      <c r="D11272">
        <f>ROUND(B2*C2,2)</f>
        <v/>
      </c>
    </row>
    <row r="11273">
      <c r="A11273">
        <f>ROUND(B2*C2,2)</f>
        <v/>
      </c>
      <c r="B11273">
        <f>ROUND(B2*C2,2)</f>
        <v/>
      </c>
      <c r="C11273">
        <f>ROUND(B2*C2,2)</f>
        <v/>
      </c>
      <c r="D11273">
        <f>ROUND(B2*C2,2)</f>
        <v/>
      </c>
    </row>
    <row r="11274">
      <c r="A11274">
        <f>ROUND(B2*C2,2)</f>
        <v/>
      </c>
      <c r="B11274">
        <f>ROUND(B2*C2,2)</f>
        <v/>
      </c>
      <c r="C11274">
        <f>ROUND(B2*C2,2)</f>
        <v/>
      </c>
      <c r="D11274">
        <f>ROUND(B2*C2,2)</f>
        <v/>
      </c>
    </row>
    <row r="11275">
      <c r="A11275">
        <f>ROUND(B2*C2,2)</f>
        <v/>
      </c>
      <c r="B11275">
        <f>ROUND(B2*C2,2)</f>
        <v/>
      </c>
      <c r="C11275">
        <f>ROUND(B2*C2,2)</f>
        <v/>
      </c>
      <c r="D11275">
        <f>ROUND(B2*C2,2)</f>
        <v/>
      </c>
    </row>
    <row r="11276">
      <c r="A11276">
        <f>ROUND(B2*C2,2)</f>
        <v/>
      </c>
      <c r="B11276">
        <f>ROUND(B2*C2,2)</f>
        <v/>
      </c>
      <c r="C11276">
        <f>ROUND(B2*C2,2)</f>
        <v/>
      </c>
      <c r="D11276">
        <f>ROUND(B2*C2,2)</f>
        <v/>
      </c>
    </row>
    <row r="11277">
      <c r="A11277">
        <f>ROUND(B2*C2,2)</f>
        <v/>
      </c>
      <c r="B11277">
        <f>ROUND(B2*C2,2)</f>
        <v/>
      </c>
      <c r="C11277">
        <f>ROUND(B2*C2,2)</f>
        <v/>
      </c>
      <c r="D11277">
        <f>ROUND(B2*C2,2)</f>
        <v/>
      </c>
    </row>
    <row r="11278">
      <c r="A11278">
        <f>ROUND(B2*C2,2)</f>
        <v/>
      </c>
      <c r="B11278">
        <f>ROUND(B2*C2,2)</f>
        <v/>
      </c>
      <c r="C11278">
        <f>ROUND(B2*C2,2)</f>
        <v/>
      </c>
      <c r="D11278">
        <f>ROUND(B2*C2,2)</f>
        <v/>
      </c>
    </row>
    <row r="11279">
      <c r="A11279">
        <f>ROUND(B2*C2,2)</f>
        <v/>
      </c>
      <c r="B11279">
        <f>ROUND(B2*C2,2)</f>
        <v/>
      </c>
      <c r="C11279">
        <f>ROUND(B2*C2,2)</f>
        <v/>
      </c>
      <c r="D11279">
        <f>ROUND(B2*C2,2)</f>
        <v/>
      </c>
    </row>
    <row r="11280">
      <c r="A11280">
        <f>ROUND(B2*C2,2)</f>
        <v/>
      </c>
      <c r="B11280">
        <f>ROUND(B2*C2,2)</f>
        <v/>
      </c>
      <c r="C11280">
        <f>ROUND(B2*C2,2)</f>
        <v/>
      </c>
      <c r="D11280">
        <f>ROUND(B2*C2,2)</f>
        <v/>
      </c>
    </row>
    <row r="11281">
      <c r="A11281">
        <f>ROUND(B2*C2,2)</f>
        <v/>
      </c>
      <c r="B11281">
        <f>ROUND(B2*C2,2)</f>
        <v/>
      </c>
      <c r="C11281">
        <f>ROUND(B2*C2,2)</f>
        <v/>
      </c>
      <c r="D11281">
        <f>ROUND(B2*C2,2)</f>
        <v/>
      </c>
    </row>
    <row r="11282">
      <c r="A11282">
        <f>ROUND(B2*C2,2)</f>
        <v/>
      </c>
      <c r="B11282">
        <f>ROUND(B2*C2,2)</f>
        <v/>
      </c>
      <c r="C11282">
        <f>ROUND(B2*C2,2)</f>
        <v/>
      </c>
      <c r="D11282">
        <f>ROUND(B2*C2,2)</f>
        <v/>
      </c>
    </row>
    <row r="11283">
      <c r="A11283">
        <f>ROUND(B2*C2,2)</f>
        <v/>
      </c>
      <c r="B11283">
        <f>ROUND(B2*C2,2)</f>
        <v/>
      </c>
      <c r="C11283">
        <f>ROUND(B2*C2,2)</f>
        <v/>
      </c>
      <c r="D11283">
        <f>ROUND(B2*C2,2)</f>
        <v/>
      </c>
    </row>
    <row r="11284">
      <c r="A11284">
        <f>ROUND(B2*C2,2)</f>
        <v/>
      </c>
      <c r="B11284">
        <f>ROUND(B2*C2,2)</f>
        <v/>
      </c>
      <c r="C11284">
        <f>ROUND(B2*C2,2)</f>
        <v/>
      </c>
      <c r="D11284">
        <f>ROUND(B2*C2,2)</f>
        <v/>
      </c>
    </row>
    <row r="11285">
      <c r="A11285">
        <f>ROUND(B2*C2,2)</f>
        <v/>
      </c>
      <c r="B11285">
        <f>ROUND(B2*C2,2)</f>
        <v/>
      </c>
      <c r="C11285">
        <f>ROUND(B2*C2,2)</f>
        <v/>
      </c>
      <c r="D11285">
        <f>ROUND(B2*C2,2)</f>
        <v/>
      </c>
    </row>
    <row r="11286">
      <c r="A11286">
        <f>ROUND(B2*C2,2)</f>
        <v/>
      </c>
      <c r="B11286">
        <f>ROUND(B2*C2,2)</f>
        <v/>
      </c>
      <c r="C11286">
        <f>ROUND(B2*C2,2)</f>
        <v/>
      </c>
      <c r="D11286">
        <f>ROUND(B2*C2,2)</f>
        <v/>
      </c>
    </row>
    <row r="11287">
      <c r="A11287">
        <f>ROUND(B2*C2,2)</f>
        <v/>
      </c>
      <c r="B11287">
        <f>ROUND(B2*C2,2)</f>
        <v/>
      </c>
      <c r="C11287">
        <f>ROUND(B2*C2,2)</f>
        <v/>
      </c>
      <c r="D11287">
        <f>ROUND(B2*C2,2)</f>
        <v/>
      </c>
    </row>
    <row r="11288">
      <c r="A11288">
        <f>ROUND(B2*C2,2)</f>
        <v/>
      </c>
      <c r="B11288">
        <f>ROUND(B2*C2,2)</f>
        <v/>
      </c>
      <c r="C11288">
        <f>ROUND(B2*C2,2)</f>
        <v/>
      </c>
      <c r="D11288">
        <f>ROUND(B2*C2,2)</f>
        <v/>
      </c>
    </row>
    <row r="11289">
      <c r="A11289">
        <f>ROUND(B2*C2,2)</f>
        <v/>
      </c>
      <c r="B11289">
        <f>ROUND(B2*C2,2)</f>
        <v/>
      </c>
      <c r="C11289">
        <f>ROUND(B2*C2,2)</f>
        <v/>
      </c>
      <c r="D11289">
        <f>ROUND(B2*C2,2)</f>
        <v/>
      </c>
    </row>
    <row r="11290">
      <c r="A11290">
        <f>ROUND(B2*C2,2)</f>
        <v/>
      </c>
      <c r="B11290">
        <f>ROUND(B2*C2,2)</f>
        <v/>
      </c>
      <c r="C11290">
        <f>ROUND(B2*C2,2)</f>
        <v/>
      </c>
      <c r="D11290">
        <f>ROUND(B2*C2,2)</f>
        <v/>
      </c>
    </row>
    <row r="11291">
      <c r="A11291">
        <f>ROUND(B2*C2,2)</f>
        <v/>
      </c>
      <c r="B11291">
        <f>ROUND(B2*C2,2)</f>
        <v/>
      </c>
      <c r="C11291">
        <f>ROUND(B2*C2,2)</f>
        <v/>
      </c>
      <c r="D11291">
        <f>ROUND(B2*C2,2)</f>
        <v/>
      </c>
    </row>
    <row r="11292">
      <c r="A11292">
        <f>ROUND(B2*C2,2)</f>
        <v/>
      </c>
      <c r="B11292">
        <f>ROUND(B2*C2,2)</f>
        <v/>
      </c>
      <c r="C11292">
        <f>ROUND(B2*C2,2)</f>
        <v/>
      </c>
      <c r="D11292">
        <f>ROUND(B2*C2,2)</f>
        <v/>
      </c>
    </row>
    <row r="11293">
      <c r="A11293">
        <f>ROUND(B2*C2,2)</f>
        <v/>
      </c>
      <c r="B11293">
        <f>ROUND(B2*C2,2)</f>
        <v/>
      </c>
      <c r="C11293">
        <f>ROUND(B2*C2,2)</f>
        <v/>
      </c>
      <c r="D11293">
        <f>ROUND(B2*C2,2)</f>
        <v/>
      </c>
    </row>
    <row r="11294">
      <c r="A11294">
        <f>ROUND(B2*C2,2)</f>
        <v/>
      </c>
      <c r="B11294">
        <f>ROUND(B2*C2,2)</f>
        <v/>
      </c>
      <c r="C11294">
        <f>ROUND(B2*C2,2)</f>
        <v/>
      </c>
      <c r="D11294">
        <f>ROUND(B2*C2,2)</f>
        <v/>
      </c>
    </row>
    <row r="11295">
      <c r="A11295">
        <f>ROUND(B2*C2,2)</f>
        <v/>
      </c>
      <c r="B11295">
        <f>ROUND(B2*C2,2)</f>
        <v/>
      </c>
      <c r="C11295">
        <f>ROUND(B2*C2,2)</f>
        <v/>
      </c>
      <c r="D11295">
        <f>ROUND(B2*C2,2)</f>
        <v/>
      </c>
    </row>
    <row r="11296">
      <c r="A11296">
        <f>ROUND(B2*C2,2)</f>
        <v/>
      </c>
      <c r="B11296">
        <f>ROUND(B2*C2,2)</f>
        <v/>
      </c>
      <c r="C11296">
        <f>ROUND(B2*C2,2)</f>
        <v/>
      </c>
      <c r="D11296">
        <f>ROUND(B2*C2,2)</f>
        <v/>
      </c>
    </row>
    <row r="11297">
      <c r="A11297">
        <f>ROUND(B2*C2,2)</f>
        <v/>
      </c>
      <c r="B11297">
        <f>ROUND(B2*C2,2)</f>
        <v/>
      </c>
      <c r="C11297">
        <f>ROUND(B2*C2,2)</f>
        <v/>
      </c>
      <c r="D11297">
        <f>ROUND(B2*C2,2)</f>
        <v/>
      </c>
    </row>
    <row r="11298">
      <c r="A11298">
        <f>ROUND(B2*C2,2)</f>
        <v/>
      </c>
      <c r="B11298">
        <f>ROUND(B2*C2,2)</f>
        <v/>
      </c>
      <c r="C11298">
        <f>ROUND(B2*C2,2)</f>
        <v/>
      </c>
      <c r="D11298">
        <f>ROUND(B2*C2,2)</f>
        <v/>
      </c>
    </row>
    <row r="11299">
      <c r="A11299">
        <f>ROUND(B2*C2,2)</f>
        <v/>
      </c>
      <c r="B11299">
        <f>ROUND(B2*C2,2)</f>
        <v/>
      </c>
      <c r="C11299">
        <f>ROUND(B2*C2,2)</f>
        <v/>
      </c>
      <c r="D11299">
        <f>ROUND(B2*C2,2)</f>
        <v/>
      </c>
    </row>
    <row r="11300">
      <c r="A11300">
        <f>ROUND(B2*C2,2)</f>
        <v/>
      </c>
      <c r="B11300">
        <f>ROUND(B2*C2,2)</f>
        <v/>
      </c>
      <c r="C11300">
        <f>ROUND(B2*C2,2)</f>
        <v/>
      </c>
      <c r="D11300">
        <f>ROUND(B2*C2,2)</f>
        <v/>
      </c>
    </row>
    <row r="11301">
      <c r="A11301">
        <f>ROUND(B2*C2,2)</f>
        <v/>
      </c>
      <c r="B11301">
        <f>ROUND(B2*C2,2)</f>
        <v/>
      </c>
      <c r="C11301">
        <f>ROUND(B2*C2,2)</f>
        <v/>
      </c>
      <c r="D11301">
        <f>ROUND(B2*C2,2)</f>
        <v/>
      </c>
    </row>
    <row r="11302">
      <c r="A11302">
        <f>ROUND(B2*C2,2)</f>
        <v/>
      </c>
      <c r="B11302">
        <f>ROUND(B2*C2,2)</f>
        <v/>
      </c>
      <c r="C11302">
        <f>ROUND(B2*C2,2)</f>
        <v/>
      </c>
      <c r="D11302">
        <f>ROUND(B2*C2,2)</f>
        <v/>
      </c>
    </row>
    <row r="11303">
      <c r="A11303">
        <f>ROUND(B2*C2,2)</f>
        <v/>
      </c>
      <c r="B11303">
        <f>ROUND(B2*C2,2)</f>
        <v/>
      </c>
      <c r="C11303">
        <f>ROUND(B2*C2,2)</f>
        <v/>
      </c>
      <c r="D11303">
        <f>ROUND(B2*C2,2)</f>
        <v/>
      </c>
    </row>
    <row r="11304">
      <c r="A11304">
        <f>ROUND(B2*C2,2)</f>
        <v/>
      </c>
      <c r="B11304">
        <f>ROUND(B2*C2,2)</f>
        <v/>
      </c>
      <c r="C11304">
        <f>ROUND(B2*C2,2)</f>
        <v/>
      </c>
      <c r="D11304">
        <f>ROUND(B2*C2,2)</f>
        <v/>
      </c>
    </row>
    <row r="11305">
      <c r="A11305">
        <f>ROUND(B2*C2,2)</f>
        <v/>
      </c>
      <c r="B11305">
        <f>ROUND(B2*C2,2)</f>
        <v/>
      </c>
      <c r="C11305">
        <f>ROUND(B2*C2,2)</f>
        <v/>
      </c>
      <c r="D11305">
        <f>ROUND(B2*C2,2)</f>
        <v/>
      </c>
    </row>
    <row r="11306">
      <c r="A11306">
        <f>ROUND(B2*C2,2)</f>
        <v/>
      </c>
      <c r="B11306">
        <f>ROUND(B2*C2,2)</f>
        <v/>
      </c>
      <c r="C11306">
        <f>ROUND(B2*C2,2)</f>
        <v/>
      </c>
      <c r="D11306">
        <f>ROUND(B2*C2,2)</f>
        <v/>
      </c>
    </row>
    <row r="11307">
      <c r="A11307">
        <f>ROUND(B2*C2,2)</f>
        <v/>
      </c>
      <c r="B11307">
        <f>ROUND(B2*C2,2)</f>
        <v/>
      </c>
      <c r="C11307">
        <f>ROUND(B2*C2,2)</f>
        <v/>
      </c>
      <c r="D11307">
        <f>ROUND(B2*C2,2)</f>
        <v/>
      </c>
    </row>
    <row r="11308">
      <c r="A11308">
        <f>ROUND(B2*C2,2)</f>
        <v/>
      </c>
      <c r="B11308">
        <f>ROUND(B2*C2,2)</f>
        <v/>
      </c>
      <c r="C11308">
        <f>ROUND(B2*C2,2)</f>
        <v/>
      </c>
      <c r="D11308">
        <f>ROUND(B2*C2,2)</f>
        <v/>
      </c>
    </row>
    <row r="11309">
      <c r="A11309">
        <f>ROUND(B2*C2,2)</f>
        <v/>
      </c>
      <c r="B11309">
        <f>ROUND(B2*C2,2)</f>
        <v/>
      </c>
      <c r="C11309">
        <f>ROUND(B2*C2,2)</f>
        <v/>
      </c>
      <c r="D11309">
        <f>ROUND(B2*C2,2)</f>
        <v/>
      </c>
    </row>
    <row r="11310">
      <c r="A11310">
        <f>ROUND(B2*C2,2)</f>
        <v/>
      </c>
      <c r="B11310">
        <f>ROUND(B2*C2,2)</f>
        <v/>
      </c>
      <c r="C11310">
        <f>ROUND(B2*C2,2)</f>
        <v/>
      </c>
      <c r="D11310">
        <f>ROUND(B2*C2,2)</f>
        <v/>
      </c>
    </row>
    <row r="11311">
      <c r="A11311">
        <f>ROUND(B2*C2,2)</f>
        <v/>
      </c>
      <c r="B11311">
        <f>ROUND(B2*C2,2)</f>
        <v/>
      </c>
      <c r="C11311">
        <f>ROUND(B2*C2,2)</f>
        <v/>
      </c>
      <c r="D11311">
        <f>ROUND(B2*C2,2)</f>
        <v/>
      </c>
    </row>
    <row r="11312">
      <c r="A11312">
        <f>ROUND(B2*C2,2)</f>
        <v/>
      </c>
      <c r="B11312">
        <f>ROUND(B2*C2,2)</f>
        <v/>
      </c>
      <c r="C11312">
        <f>ROUND(B2*C2,2)</f>
        <v/>
      </c>
      <c r="D11312">
        <f>ROUND(B2*C2,2)</f>
        <v/>
      </c>
    </row>
    <row r="11313">
      <c r="A11313">
        <f>ROUND(B2*C2,2)</f>
        <v/>
      </c>
      <c r="B11313">
        <f>ROUND(B2*C2,2)</f>
        <v/>
      </c>
      <c r="C11313">
        <f>ROUND(B2*C2,2)</f>
        <v/>
      </c>
      <c r="D11313">
        <f>ROUND(B2*C2,2)</f>
        <v/>
      </c>
    </row>
    <row r="11314">
      <c r="A11314">
        <f>ROUND(B2*C2,2)</f>
        <v/>
      </c>
      <c r="B11314">
        <f>ROUND(B2*C2,2)</f>
        <v/>
      </c>
      <c r="C11314">
        <f>ROUND(B2*C2,2)</f>
        <v/>
      </c>
      <c r="D11314">
        <f>ROUND(B2*C2,2)</f>
        <v/>
      </c>
    </row>
    <row r="11315">
      <c r="A11315">
        <f>ROUND(B2*C2,2)</f>
        <v/>
      </c>
      <c r="B11315">
        <f>ROUND(B2*C2,2)</f>
        <v/>
      </c>
      <c r="C11315">
        <f>ROUND(B2*C2,2)</f>
        <v/>
      </c>
      <c r="D11315">
        <f>ROUND(B2*C2,2)</f>
        <v/>
      </c>
    </row>
    <row r="11316">
      <c r="A11316">
        <f>ROUND(B2*C2,2)</f>
        <v/>
      </c>
      <c r="B11316">
        <f>ROUND(B2*C2,2)</f>
        <v/>
      </c>
      <c r="C11316">
        <f>ROUND(B2*C2,2)</f>
        <v/>
      </c>
      <c r="D11316">
        <f>ROUND(B2*C2,2)</f>
        <v/>
      </c>
    </row>
    <row r="11317">
      <c r="A11317">
        <f>ROUND(B2*C2,2)</f>
        <v/>
      </c>
      <c r="B11317">
        <f>ROUND(B2*C2,2)</f>
        <v/>
      </c>
      <c r="C11317">
        <f>ROUND(B2*C2,2)</f>
        <v/>
      </c>
      <c r="D11317">
        <f>ROUND(B2*C2,2)</f>
        <v/>
      </c>
    </row>
    <row r="11318">
      <c r="A11318">
        <f>ROUND(B2*C2,2)</f>
        <v/>
      </c>
      <c r="B11318">
        <f>ROUND(B2*C2,2)</f>
        <v/>
      </c>
      <c r="C11318">
        <f>ROUND(B2*C2,2)</f>
        <v/>
      </c>
      <c r="D11318">
        <f>ROUND(B2*C2,2)</f>
        <v/>
      </c>
    </row>
    <row r="11319">
      <c r="A11319">
        <f>ROUND(B2*C2,2)</f>
        <v/>
      </c>
      <c r="B11319">
        <f>ROUND(B2*C2,2)</f>
        <v/>
      </c>
      <c r="C11319">
        <f>ROUND(B2*C2,2)</f>
        <v/>
      </c>
      <c r="D11319">
        <f>ROUND(B2*C2,2)</f>
        <v/>
      </c>
    </row>
    <row r="11320">
      <c r="A11320">
        <f>ROUND(B2*C2,2)</f>
        <v/>
      </c>
      <c r="B11320">
        <f>ROUND(B2*C2,2)</f>
        <v/>
      </c>
      <c r="C11320">
        <f>ROUND(B2*C2,2)</f>
        <v/>
      </c>
      <c r="D11320">
        <f>ROUND(B2*C2,2)</f>
        <v/>
      </c>
    </row>
    <row r="11321">
      <c r="A11321">
        <f>ROUND(B2*C2,2)</f>
        <v/>
      </c>
      <c r="B11321">
        <f>ROUND(B2*C2,2)</f>
        <v/>
      </c>
      <c r="C11321">
        <f>ROUND(B2*C2,2)</f>
        <v/>
      </c>
      <c r="D11321">
        <f>ROUND(B2*C2,2)</f>
        <v/>
      </c>
    </row>
    <row r="11322">
      <c r="A11322">
        <f>ROUND(B2*C2,2)</f>
        <v/>
      </c>
      <c r="B11322">
        <f>ROUND(B2*C2,2)</f>
        <v/>
      </c>
      <c r="C11322">
        <f>ROUND(B2*C2,2)</f>
        <v/>
      </c>
      <c r="D11322">
        <f>ROUND(B2*C2,2)</f>
        <v/>
      </c>
    </row>
    <row r="11323">
      <c r="A11323">
        <f>ROUND(B2*C2,2)</f>
        <v/>
      </c>
      <c r="B11323">
        <f>ROUND(B2*C2,2)</f>
        <v/>
      </c>
      <c r="C11323">
        <f>ROUND(B2*C2,2)</f>
        <v/>
      </c>
      <c r="D11323">
        <f>ROUND(B2*C2,2)</f>
        <v/>
      </c>
    </row>
    <row r="11324">
      <c r="A11324">
        <f>ROUND(B2*C2,2)</f>
        <v/>
      </c>
      <c r="B11324">
        <f>ROUND(B2*C2,2)</f>
        <v/>
      </c>
      <c r="C11324">
        <f>ROUND(B2*C2,2)</f>
        <v/>
      </c>
      <c r="D11324">
        <f>ROUND(B2*C2,2)</f>
        <v/>
      </c>
    </row>
    <row r="11325">
      <c r="A11325">
        <f>ROUND(B2*C2,2)</f>
        <v/>
      </c>
      <c r="B11325">
        <f>ROUND(B2*C2,2)</f>
        <v/>
      </c>
      <c r="C11325">
        <f>ROUND(B2*C2,2)</f>
        <v/>
      </c>
      <c r="D11325">
        <f>ROUND(B2*C2,2)</f>
        <v/>
      </c>
    </row>
    <row r="11326">
      <c r="A11326">
        <f>ROUND(B2*C2,2)</f>
        <v/>
      </c>
      <c r="B11326">
        <f>ROUND(B2*C2,2)</f>
        <v/>
      </c>
      <c r="C11326">
        <f>ROUND(B2*C2,2)</f>
        <v/>
      </c>
      <c r="D11326">
        <f>ROUND(B2*C2,2)</f>
        <v/>
      </c>
    </row>
    <row r="11327">
      <c r="A11327">
        <f>ROUND(B2*C2,2)</f>
        <v/>
      </c>
      <c r="B11327">
        <f>ROUND(B2*C2,2)</f>
        <v/>
      </c>
      <c r="C11327">
        <f>ROUND(B2*C2,2)</f>
        <v/>
      </c>
      <c r="D11327">
        <f>ROUND(B2*C2,2)</f>
        <v/>
      </c>
    </row>
    <row r="11328">
      <c r="A11328">
        <f>ROUND(B2*C2,2)</f>
        <v/>
      </c>
      <c r="B11328">
        <f>ROUND(B2*C2,2)</f>
        <v/>
      </c>
      <c r="C11328">
        <f>ROUND(B2*C2,2)</f>
        <v/>
      </c>
      <c r="D11328">
        <f>ROUND(B2*C2,2)</f>
        <v/>
      </c>
    </row>
    <row r="11329">
      <c r="A11329">
        <f>ROUND(B2*C2,2)</f>
        <v/>
      </c>
      <c r="B11329">
        <f>ROUND(B2*C2,2)</f>
        <v/>
      </c>
      <c r="C11329">
        <f>ROUND(B2*C2,2)</f>
        <v/>
      </c>
      <c r="D11329">
        <f>ROUND(B2*C2,2)</f>
        <v/>
      </c>
    </row>
    <row r="11330">
      <c r="A11330">
        <f>ROUND(B2*C2,2)</f>
        <v/>
      </c>
      <c r="B11330">
        <f>ROUND(B2*C2,2)</f>
        <v/>
      </c>
      <c r="C11330">
        <f>ROUND(B2*C2,2)</f>
        <v/>
      </c>
      <c r="D11330">
        <f>ROUND(B2*C2,2)</f>
        <v/>
      </c>
    </row>
    <row r="11331">
      <c r="A11331">
        <f>ROUND(B2*C2,2)</f>
        <v/>
      </c>
      <c r="B11331">
        <f>ROUND(B2*C2,2)</f>
        <v/>
      </c>
      <c r="C11331">
        <f>ROUND(B2*C2,2)</f>
        <v/>
      </c>
      <c r="D11331">
        <f>ROUND(B2*C2,2)</f>
        <v/>
      </c>
    </row>
    <row r="11332">
      <c r="A11332">
        <f>ROUND(B2*C2,2)</f>
        <v/>
      </c>
      <c r="B11332">
        <f>ROUND(B2*C2,2)</f>
        <v/>
      </c>
      <c r="C11332">
        <f>ROUND(B2*C2,2)</f>
        <v/>
      </c>
      <c r="D11332">
        <f>ROUND(B2*C2,2)</f>
        <v/>
      </c>
    </row>
    <row r="11333">
      <c r="A11333">
        <f>ROUND(B2*C2,2)</f>
        <v/>
      </c>
      <c r="B11333">
        <f>ROUND(B2*C2,2)</f>
        <v/>
      </c>
      <c r="C11333">
        <f>ROUND(B2*C2,2)</f>
        <v/>
      </c>
      <c r="D11333">
        <f>ROUND(B2*C2,2)</f>
        <v/>
      </c>
    </row>
    <row r="11334">
      <c r="A11334">
        <f>ROUND(B2*C2,2)</f>
        <v/>
      </c>
      <c r="B11334">
        <f>ROUND(B2*C2,2)</f>
        <v/>
      </c>
      <c r="C11334">
        <f>ROUND(B2*C2,2)</f>
        <v/>
      </c>
      <c r="D11334">
        <f>ROUND(B2*C2,2)</f>
        <v/>
      </c>
    </row>
    <row r="11335">
      <c r="A11335">
        <f>ROUND(B2*C2,2)</f>
        <v/>
      </c>
      <c r="B11335">
        <f>ROUND(B2*C2,2)</f>
        <v/>
      </c>
      <c r="C11335">
        <f>ROUND(B2*C2,2)</f>
        <v/>
      </c>
      <c r="D11335">
        <f>ROUND(B2*C2,2)</f>
        <v/>
      </c>
    </row>
    <row r="11336">
      <c r="A11336">
        <f>ROUND(B2*C2,2)</f>
        <v/>
      </c>
      <c r="B11336">
        <f>ROUND(B2*C2,2)</f>
        <v/>
      </c>
      <c r="C11336">
        <f>ROUND(B2*C2,2)</f>
        <v/>
      </c>
      <c r="D11336">
        <f>ROUND(B2*C2,2)</f>
        <v/>
      </c>
    </row>
    <row r="11337">
      <c r="A11337">
        <f>ROUND(B2*C2,2)</f>
        <v/>
      </c>
      <c r="B11337">
        <f>ROUND(B2*C2,2)</f>
        <v/>
      </c>
      <c r="C11337">
        <f>ROUND(B2*C2,2)</f>
        <v/>
      </c>
      <c r="D11337">
        <f>ROUND(B2*C2,2)</f>
        <v/>
      </c>
    </row>
    <row r="11338">
      <c r="A11338">
        <f>ROUND(B2*C2,2)</f>
        <v/>
      </c>
      <c r="B11338">
        <f>ROUND(B2*C2,2)</f>
        <v/>
      </c>
      <c r="C11338">
        <f>ROUND(B2*C2,2)</f>
        <v/>
      </c>
      <c r="D11338">
        <f>ROUND(B2*C2,2)</f>
        <v/>
      </c>
    </row>
    <row r="11339">
      <c r="A11339">
        <f>ROUND(B2*C2,2)</f>
        <v/>
      </c>
      <c r="B11339">
        <f>ROUND(B2*C2,2)</f>
        <v/>
      </c>
      <c r="C11339">
        <f>ROUND(B2*C2,2)</f>
        <v/>
      </c>
      <c r="D11339">
        <f>ROUND(B2*C2,2)</f>
        <v/>
      </c>
    </row>
    <row r="11340">
      <c r="A11340">
        <f>ROUND(B2*C2,2)</f>
        <v/>
      </c>
      <c r="B11340">
        <f>ROUND(B2*C2,2)</f>
        <v/>
      </c>
      <c r="C11340">
        <f>ROUND(B2*C2,2)</f>
        <v/>
      </c>
      <c r="D11340">
        <f>ROUND(B2*C2,2)</f>
        <v/>
      </c>
    </row>
    <row r="11341">
      <c r="A11341">
        <f>ROUND(B2*C2,2)</f>
        <v/>
      </c>
      <c r="B11341">
        <f>ROUND(B2*C2,2)</f>
        <v/>
      </c>
      <c r="C11341">
        <f>ROUND(B2*C2,2)</f>
        <v/>
      </c>
      <c r="D11341">
        <f>ROUND(B2*C2,2)</f>
        <v/>
      </c>
    </row>
    <row r="11342">
      <c r="A11342">
        <f>ROUND(B2*C2,2)</f>
        <v/>
      </c>
      <c r="B11342">
        <f>ROUND(B2*C2,2)</f>
        <v/>
      </c>
      <c r="C11342">
        <f>ROUND(B2*C2,2)</f>
        <v/>
      </c>
      <c r="D11342">
        <f>ROUND(B2*C2,2)</f>
        <v/>
      </c>
    </row>
    <row r="11343">
      <c r="A11343">
        <f>ROUND(B2*C2,2)</f>
        <v/>
      </c>
      <c r="B11343">
        <f>ROUND(B2*C2,2)</f>
        <v/>
      </c>
      <c r="C11343">
        <f>ROUND(B2*C2,2)</f>
        <v/>
      </c>
      <c r="D11343">
        <f>ROUND(B2*C2,2)</f>
        <v/>
      </c>
    </row>
    <row r="11344">
      <c r="A11344">
        <f>ROUND(B2*C2,2)</f>
        <v/>
      </c>
      <c r="B11344">
        <f>ROUND(B2*C2,2)</f>
        <v/>
      </c>
      <c r="C11344">
        <f>ROUND(B2*C2,2)</f>
        <v/>
      </c>
      <c r="D11344">
        <f>ROUND(B2*C2,2)</f>
        <v/>
      </c>
    </row>
    <row r="11345">
      <c r="A11345">
        <f>ROUND(B2*C2,2)</f>
        <v/>
      </c>
      <c r="B11345">
        <f>ROUND(B2*C2,2)</f>
        <v/>
      </c>
      <c r="C11345">
        <f>ROUND(B2*C2,2)</f>
        <v/>
      </c>
      <c r="D11345">
        <f>ROUND(B2*C2,2)</f>
        <v/>
      </c>
    </row>
    <row r="11346">
      <c r="A11346">
        <f>ROUND(B2*C2,2)</f>
        <v/>
      </c>
      <c r="B11346">
        <f>ROUND(B2*C2,2)</f>
        <v/>
      </c>
      <c r="C11346">
        <f>ROUND(B2*C2,2)</f>
        <v/>
      </c>
      <c r="D11346">
        <f>ROUND(B2*C2,2)</f>
        <v/>
      </c>
    </row>
    <row r="11347">
      <c r="A11347">
        <f>ROUND(B2*C2,2)</f>
        <v/>
      </c>
      <c r="B11347">
        <f>ROUND(B2*C2,2)</f>
        <v/>
      </c>
      <c r="C11347">
        <f>ROUND(B2*C2,2)</f>
        <v/>
      </c>
      <c r="D11347">
        <f>ROUND(B2*C2,2)</f>
        <v/>
      </c>
    </row>
    <row r="11348">
      <c r="A11348">
        <f>ROUND(B2*C2,2)</f>
        <v/>
      </c>
      <c r="B11348">
        <f>ROUND(B2*C2,2)</f>
        <v/>
      </c>
      <c r="C11348">
        <f>ROUND(B2*C2,2)</f>
        <v/>
      </c>
      <c r="D11348">
        <f>ROUND(B2*C2,2)</f>
        <v/>
      </c>
    </row>
    <row r="11349">
      <c r="A11349">
        <f>ROUND(B2*C2,2)</f>
        <v/>
      </c>
      <c r="B11349">
        <f>ROUND(B2*C2,2)</f>
        <v/>
      </c>
      <c r="C11349">
        <f>ROUND(B2*C2,2)</f>
        <v/>
      </c>
      <c r="D11349">
        <f>ROUND(B2*C2,2)</f>
        <v/>
      </c>
    </row>
    <row r="11350">
      <c r="A11350">
        <f>ROUND(B2*C2,2)</f>
        <v/>
      </c>
      <c r="B11350">
        <f>ROUND(B2*C2,2)</f>
        <v/>
      </c>
      <c r="C11350">
        <f>ROUND(B2*C2,2)</f>
        <v/>
      </c>
      <c r="D11350">
        <f>ROUND(B2*C2,2)</f>
        <v/>
      </c>
    </row>
    <row r="11351">
      <c r="A11351">
        <f>ROUND(B2*C2,2)</f>
        <v/>
      </c>
      <c r="B11351">
        <f>ROUND(B2*C2,2)</f>
        <v/>
      </c>
      <c r="C11351">
        <f>ROUND(B2*C2,2)</f>
        <v/>
      </c>
      <c r="D11351">
        <f>ROUND(B2*C2,2)</f>
        <v/>
      </c>
    </row>
    <row r="11352">
      <c r="A11352">
        <f>ROUND(B2*C2,2)</f>
        <v/>
      </c>
      <c r="B11352">
        <f>ROUND(B2*C2,2)</f>
        <v/>
      </c>
      <c r="C11352">
        <f>ROUND(B2*C2,2)</f>
        <v/>
      </c>
      <c r="D11352">
        <f>ROUND(B2*C2,2)</f>
        <v/>
      </c>
    </row>
    <row r="11353">
      <c r="A11353">
        <f>ROUND(B2*C2,2)</f>
        <v/>
      </c>
      <c r="B11353">
        <f>ROUND(B2*C2,2)</f>
        <v/>
      </c>
      <c r="C11353">
        <f>ROUND(B2*C2,2)</f>
        <v/>
      </c>
      <c r="D11353">
        <f>ROUND(B2*C2,2)</f>
        <v/>
      </c>
    </row>
    <row r="11354">
      <c r="A11354">
        <f>ROUND(B2*C2,2)</f>
        <v/>
      </c>
      <c r="B11354">
        <f>ROUND(B2*C2,2)</f>
        <v/>
      </c>
      <c r="C11354">
        <f>ROUND(B2*C2,2)</f>
        <v/>
      </c>
      <c r="D11354">
        <f>ROUND(B2*C2,2)</f>
        <v/>
      </c>
    </row>
    <row r="11355">
      <c r="A11355">
        <f>ROUND(B2*C2,2)</f>
        <v/>
      </c>
      <c r="B11355">
        <f>ROUND(B2*C2,2)</f>
        <v/>
      </c>
      <c r="C11355">
        <f>ROUND(B2*C2,2)</f>
        <v/>
      </c>
      <c r="D11355">
        <f>ROUND(B2*C2,2)</f>
        <v/>
      </c>
    </row>
    <row r="11356">
      <c r="A11356">
        <f>ROUND(B2*C2,2)</f>
        <v/>
      </c>
      <c r="B11356">
        <f>ROUND(B2*C2,2)</f>
        <v/>
      </c>
      <c r="C11356">
        <f>ROUND(B2*C2,2)</f>
        <v/>
      </c>
      <c r="D11356">
        <f>ROUND(B2*C2,2)</f>
        <v/>
      </c>
    </row>
    <row r="11357">
      <c r="A11357">
        <f>ROUND(B2*C2,2)</f>
        <v/>
      </c>
      <c r="B11357">
        <f>ROUND(B2*C2,2)</f>
        <v/>
      </c>
      <c r="C11357">
        <f>ROUND(B2*C2,2)</f>
        <v/>
      </c>
      <c r="D11357">
        <f>ROUND(B2*C2,2)</f>
        <v/>
      </c>
    </row>
    <row r="11358">
      <c r="A11358">
        <f>ROUND(B2*C2,2)</f>
        <v/>
      </c>
      <c r="B11358">
        <f>ROUND(B2*C2,2)</f>
        <v/>
      </c>
      <c r="C11358">
        <f>ROUND(B2*C2,2)</f>
        <v/>
      </c>
      <c r="D11358">
        <f>ROUND(B2*C2,2)</f>
        <v/>
      </c>
    </row>
    <row r="11359">
      <c r="A11359">
        <f>ROUND(B2*C2,2)</f>
        <v/>
      </c>
      <c r="B11359">
        <f>ROUND(B2*C2,2)</f>
        <v/>
      </c>
      <c r="C11359">
        <f>ROUND(B2*C2,2)</f>
        <v/>
      </c>
      <c r="D11359">
        <f>ROUND(B2*C2,2)</f>
        <v/>
      </c>
    </row>
    <row r="11360">
      <c r="A11360">
        <f>ROUND(B2*C2,2)</f>
        <v/>
      </c>
      <c r="B11360">
        <f>ROUND(B2*C2,2)</f>
        <v/>
      </c>
      <c r="C11360">
        <f>ROUND(B2*C2,2)</f>
        <v/>
      </c>
      <c r="D11360">
        <f>ROUND(B2*C2,2)</f>
        <v/>
      </c>
    </row>
    <row r="11361">
      <c r="A11361">
        <f>ROUND(B2*C2,2)</f>
        <v/>
      </c>
      <c r="B11361">
        <f>ROUND(B2*C2,2)</f>
        <v/>
      </c>
      <c r="C11361">
        <f>ROUND(B2*C2,2)</f>
        <v/>
      </c>
      <c r="D11361">
        <f>ROUND(B2*C2,2)</f>
        <v/>
      </c>
    </row>
    <row r="11362">
      <c r="A11362">
        <f>ROUND(B2*C2,2)</f>
        <v/>
      </c>
      <c r="B11362">
        <f>ROUND(B2*C2,2)</f>
        <v/>
      </c>
      <c r="C11362">
        <f>ROUND(B2*C2,2)</f>
        <v/>
      </c>
      <c r="D11362">
        <f>ROUND(B2*C2,2)</f>
        <v/>
      </c>
    </row>
    <row r="11363">
      <c r="A11363">
        <f>ROUND(B2*C2,2)</f>
        <v/>
      </c>
      <c r="B11363">
        <f>ROUND(B2*C2,2)</f>
        <v/>
      </c>
      <c r="C11363">
        <f>ROUND(B2*C2,2)</f>
        <v/>
      </c>
      <c r="D11363">
        <f>ROUND(B2*C2,2)</f>
        <v/>
      </c>
    </row>
    <row r="11364">
      <c r="A11364">
        <f>ROUND(B2*C2,2)</f>
        <v/>
      </c>
      <c r="B11364">
        <f>ROUND(B2*C2,2)</f>
        <v/>
      </c>
      <c r="C11364">
        <f>ROUND(B2*C2,2)</f>
        <v/>
      </c>
      <c r="D11364">
        <f>ROUND(B2*C2,2)</f>
        <v/>
      </c>
    </row>
    <row r="11365">
      <c r="A11365">
        <f>ROUND(B2*C2,2)</f>
        <v/>
      </c>
      <c r="B11365">
        <f>ROUND(B2*C2,2)</f>
        <v/>
      </c>
      <c r="C11365">
        <f>ROUND(B2*C2,2)</f>
        <v/>
      </c>
      <c r="D11365">
        <f>ROUND(B2*C2,2)</f>
        <v/>
      </c>
    </row>
    <row r="11366">
      <c r="A11366">
        <f>ROUND(B2*C2,2)</f>
        <v/>
      </c>
      <c r="B11366">
        <f>ROUND(B2*C2,2)</f>
        <v/>
      </c>
      <c r="C11366">
        <f>ROUND(B2*C2,2)</f>
        <v/>
      </c>
      <c r="D11366">
        <f>ROUND(B2*C2,2)</f>
        <v/>
      </c>
    </row>
    <row r="11367">
      <c r="A11367">
        <f>ROUND(B2*C2,2)</f>
        <v/>
      </c>
      <c r="B11367">
        <f>ROUND(B2*C2,2)</f>
        <v/>
      </c>
      <c r="C11367">
        <f>ROUND(B2*C2,2)</f>
        <v/>
      </c>
      <c r="D11367">
        <f>ROUND(B2*C2,2)</f>
        <v/>
      </c>
    </row>
    <row r="11368">
      <c r="A11368">
        <f>ROUND(B2*C2,2)</f>
        <v/>
      </c>
      <c r="B11368">
        <f>ROUND(B2*C2,2)</f>
        <v/>
      </c>
      <c r="C11368">
        <f>ROUND(B2*C2,2)</f>
        <v/>
      </c>
      <c r="D11368">
        <f>ROUND(B2*C2,2)</f>
        <v/>
      </c>
    </row>
    <row r="11369">
      <c r="A11369">
        <f>ROUND(B2*C2,2)</f>
        <v/>
      </c>
      <c r="B11369">
        <f>ROUND(B2*C2,2)</f>
        <v/>
      </c>
      <c r="C11369">
        <f>ROUND(B2*C2,2)</f>
        <v/>
      </c>
      <c r="D11369">
        <f>ROUND(B2*C2,2)</f>
        <v/>
      </c>
    </row>
    <row r="11370">
      <c r="A11370">
        <f>ROUND(B2*C2,2)</f>
        <v/>
      </c>
      <c r="B11370">
        <f>ROUND(B2*C2,2)</f>
        <v/>
      </c>
      <c r="C11370">
        <f>ROUND(B2*C2,2)</f>
        <v/>
      </c>
      <c r="D11370">
        <f>ROUND(B2*C2,2)</f>
        <v/>
      </c>
    </row>
    <row r="11371">
      <c r="A11371">
        <f>ROUND(B2*C2,2)</f>
        <v/>
      </c>
      <c r="B11371">
        <f>ROUND(B2*C2,2)</f>
        <v/>
      </c>
      <c r="C11371">
        <f>ROUND(B2*C2,2)</f>
        <v/>
      </c>
      <c r="D11371">
        <f>ROUND(B2*C2,2)</f>
        <v/>
      </c>
    </row>
    <row r="11372">
      <c r="A11372">
        <f>ROUND(B2*C2,2)</f>
        <v/>
      </c>
      <c r="B11372">
        <f>ROUND(B2*C2,2)</f>
        <v/>
      </c>
      <c r="C11372">
        <f>ROUND(B2*C2,2)</f>
        <v/>
      </c>
      <c r="D11372">
        <f>ROUND(B2*C2,2)</f>
        <v/>
      </c>
    </row>
    <row r="11373">
      <c r="A11373">
        <f>ROUND(B2*C2,2)</f>
        <v/>
      </c>
      <c r="B11373">
        <f>ROUND(B2*C2,2)</f>
        <v/>
      </c>
      <c r="C11373">
        <f>ROUND(B2*C2,2)</f>
        <v/>
      </c>
      <c r="D11373">
        <f>ROUND(B2*C2,2)</f>
        <v/>
      </c>
    </row>
    <row r="11374">
      <c r="A11374">
        <f>ROUND(B2*C2,2)</f>
        <v/>
      </c>
      <c r="B11374">
        <f>ROUND(B2*C2,2)</f>
        <v/>
      </c>
      <c r="C11374">
        <f>ROUND(B2*C2,2)</f>
        <v/>
      </c>
      <c r="D11374">
        <f>ROUND(B2*C2,2)</f>
        <v/>
      </c>
    </row>
    <row r="11375">
      <c r="A11375">
        <f>ROUND(B2*C2,2)</f>
        <v/>
      </c>
      <c r="B11375">
        <f>ROUND(B2*C2,2)</f>
        <v/>
      </c>
      <c r="C11375">
        <f>ROUND(B2*C2,2)</f>
        <v/>
      </c>
      <c r="D11375">
        <f>ROUND(B2*C2,2)</f>
        <v/>
      </c>
    </row>
    <row r="11376">
      <c r="A11376">
        <f>ROUND(B2*C2,2)</f>
        <v/>
      </c>
      <c r="B11376">
        <f>ROUND(B2*C2,2)</f>
        <v/>
      </c>
      <c r="C11376">
        <f>ROUND(B2*C2,2)</f>
        <v/>
      </c>
      <c r="D11376">
        <f>ROUND(B2*C2,2)</f>
        <v/>
      </c>
    </row>
    <row r="11377">
      <c r="A11377">
        <f>ROUND(B2*C2,2)</f>
        <v/>
      </c>
      <c r="B11377">
        <f>ROUND(B2*C2,2)</f>
        <v/>
      </c>
      <c r="C11377">
        <f>ROUND(B2*C2,2)</f>
        <v/>
      </c>
      <c r="D11377">
        <f>ROUND(B2*C2,2)</f>
        <v/>
      </c>
    </row>
    <row r="11378">
      <c r="A11378">
        <f>ROUND(B2*C2,2)</f>
        <v/>
      </c>
      <c r="B11378">
        <f>ROUND(B2*C2,2)</f>
        <v/>
      </c>
      <c r="C11378">
        <f>ROUND(B2*C2,2)</f>
        <v/>
      </c>
      <c r="D11378">
        <f>ROUND(B2*C2,2)</f>
        <v/>
      </c>
    </row>
    <row r="11379">
      <c r="A11379">
        <f>ROUND(B2*C2,2)</f>
        <v/>
      </c>
      <c r="B11379">
        <f>ROUND(B2*C2,2)</f>
        <v/>
      </c>
      <c r="C11379">
        <f>ROUND(B2*C2,2)</f>
        <v/>
      </c>
      <c r="D11379">
        <f>ROUND(B2*C2,2)</f>
        <v/>
      </c>
    </row>
    <row r="11380">
      <c r="A11380">
        <f>ROUND(B2*C2,2)</f>
        <v/>
      </c>
      <c r="B11380">
        <f>ROUND(B2*C2,2)</f>
        <v/>
      </c>
      <c r="C11380">
        <f>ROUND(B2*C2,2)</f>
        <v/>
      </c>
      <c r="D11380">
        <f>ROUND(B2*C2,2)</f>
        <v/>
      </c>
    </row>
    <row r="11381">
      <c r="A11381">
        <f>ROUND(B2*C2,2)</f>
        <v/>
      </c>
      <c r="B11381">
        <f>ROUND(B2*C2,2)</f>
        <v/>
      </c>
      <c r="C11381">
        <f>ROUND(B2*C2,2)</f>
        <v/>
      </c>
      <c r="D11381">
        <f>ROUND(B2*C2,2)</f>
        <v/>
      </c>
    </row>
    <row r="11382">
      <c r="A11382">
        <f>ROUND(B2*C2,2)</f>
        <v/>
      </c>
      <c r="B11382">
        <f>ROUND(B2*C2,2)</f>
        <v/>
      </c>
      <c r="C11382">
        <f>ROUND(B2*C2,2)</f>
        <v/>
      </c>
      <c r="D11382">
        <f>ROUND(B2*C2,2)</f>
        <v/>
      </c>
    </row>
    <row r="11383">
      <c r="A11383">
        <f>ROUND(B2*C2,2)</f>
        <v/>
      </c>
      <c r="B11383">
        <f>ROUND(B2*C2,2)</f>
        <v/>
      </c>
      <c r="C11383">
        <f>ROUND(B2*C2,2)</f>
        <v/>
      </c>
      <c r="D11383">
        <f>ROUND(B2*C2,2)</f>
        <v/>
      </c>
    </row>
    <row r="11384">
      <c r="A11384">
        <f>ROUND(B2*C2,2)</f>
        <v/>
      </c>
      <c r="B11384">
        <f>ROUND(B2*C2,2)</f>
        <v/>
      </c>
      <c r="C11384">
        <f>ROUND(B2*C2,2)</f>
        <v/>
      </c>
      <c r="D11384">
        <f>ROUND(B2*C2,2)</f>
        <v/>
      </c>
    </row>
    <row r="11385">
      <c r="A11385">
        <f>ROUND(B2*C2,2)</f>
        <v/>
      </c>
      <c r="B11385">
        <f>ROUND(B2*C2,2)</f>
        <v/>
      </c>
      <c r="C11385">
        <f>ROUND(B2*C2,2)</f>
        <v/>
      </c>
      <c r="D11385">
        <f>ROUND(B2*C2,2)</f>
        <v/>
      </c>
    </row>
    <row r="11386">
      <c r="A11386">
        <f>ROUND(B2*C2,2)</f>
        <v/>
      </c>
      <c r="B11386">
        <f>ROUND(B2*C2,2)</f>
        <v/>
      </c>
      <c r="C11386">
        <f>ROUND(B2*C2,2)</f>
        <v/>
      </c>
      <c r="D11386">
        <f>ROUND(B2*C2,2)</f>
        <v/>
      </c>
    </row>
    <row r="11387">
      <c r="A11387">
        <f>ROUND(B2*C2,2)</f>
        <v/>
      </c>
      <c r="B11387">
        <f>ROUND(B2*C2,2)</f>
        <v/>
      </c>
      <c r="C11387">
        <f>ROUND(B2*C2,2)</f>
        <v/>
      </c>
      <c r="D11387">
        <f>ROUND(B2*C2,2)</f>
        <v/>
      </c>
    </row>
    <row r="11388">
      <c r="A11388">
        <f>ROUND(B2*C2,2)</f>
        <v/>
      </c>
      <c r="B11388">
        <f>ROUND(B2*C2,2)</f>
        <v/>
      </c>
      <c r="C11388">
        <f>ROUND(B2*C2,2)</f>
        <v/>
      </c>
      <c r="D11388">
        <f>ROUND(B2*C2,2)</f>
        <v/>
      </c>
    </row>
    <row r="11389">
      <c r="A11389">
        <f>ROUND(B2*C2,2)</f>
        <v/>
      </c>
      <c r="B11389">
        <f>ROUND(B2*C2,2)</f>
        <v/>
      </c>
      <c r="C11389">
        <f>ROUND(B2*C2,2)</f>
        <v/>
      </c>
      <c r="D11389">
        <f>ROUND(B2*C2,2)</f>
        <v/>
      </c>
    </row>
    <row r="11390">
      <c r="A11390">
        <f>ROUND(B2*C2,2)</f>
        <v/>
      </c>
      <c r="B11390">
        <f>ROUND(B2*C2,2)</f>
        <v/>
      </c>
      <c r="C11390">
        <f>ROUND(B2*C2,2)</f>
        <v/>
      </c>
      <c r="D11390">
        <f>ROUND(B2*C2,2)</f>
        <v/>
      </c>
    </row>
    <row r="11391">
      <c r="A11391">
        <f>ROUND(B2*C2,2)</f>
        <v/>
      </c>
      <c r="B11391">
        <f>ROUND(B2*C2,2)</f>
        <v/>
      </c>
      <c r="C11391">
        <f>ROUND(B2*C2,2)</f>
        <v/>
      </c>
      <c r="D11391">
        <f>ROUND(B2*C2,2)</f>
        <v/>
      </c>
    </row>
    <row r="11392">
      <c r="A11392">
        <f>ROUND(B2*C2,2)</f>
        <v/>
      </c>
      <c r="B11392">
        <f>ROUND(B2*C2,2)</f>
        <v/>
      </c>
      <c r="C11392">
        <f>ROUND(B2*C2,2)</f>
        <v/>
      </c>
      <c r="D11392">
        <f>ROUND(B2*C2,2)</f>
        <v/>
      </c>
    </row>
    <row r="11393">
      <c r="A11393">
        <f>ROUND(B2*C2,2)</f>
        <v/>
      </c>
      <c r="B11393">
        <f>ROUND(B2*C2,2)</f>
        <v/>
      </c>
      <c r="C11393">
        <f>ROUND(B2*C2,2)</f>
        <v/>
      </c>
      <c r="D11393">
        <f>ROUND(B2*C2,2)</f>
        <v/>
      </c>
    </row>
    <row r="11394">
      <c r="A11394">
        <f>ROUND(B2*C2,2)</f>
        <v/>
      </c>
      <c r="B11394">
        <f>ROUND(B2*C2,2)</f>
        <v/>
      </c>
      <c r="C11394">
        <f>ROUND(B2*C2,2)</f>
        <v/>
      </c>
      <c r="D11394">
        <f>ROUND(B2*C2,2)</f>
        <v/>
      </c>
    </row>
    <row r="11395">
      <c r="A11395">
        <f>ROUND(B2*C2,2)</f>
        <v/>
      </c>
      <c r="B11395">
        <f>ROUND(B2*C2,2)</f>
        <v/>
      </c>
      <c r="C11395">
        <f>ROUND(B2*C2,2)</f>
        <v/>
      </c>
      <c r="D11395">
        <f>ROUND(B2*C2,2)</f>
        <v/>
      </c>
    </row>
    <row r="11396">
      <c r="A11396">
        <f>ROUND(B2*C2,2)</f>
        <v/>
      </c>
      <c r="B11396">
        <f>ROUND(B2*C2,2)</f>
        <v/>
      </c>
      <c r="C11396">
        <f>ROUND(B2*C2,2)</f>
        <v/>
      </c>
      <c r="D11396">
        <f>ROUND(B2*C2,2)</f>
        <v/>
      </c>
    </row>
    <row r="11397">
      <c r="A11397">
        <f>ROUND(B2*C2,2)</f>
        <v/>
      </c>
      <c r="B11397">
        <f>ROUND(B2*C2,2)</f>
        <v/>
      </c>
      <c r="C11397">
        <f>ROUND(B2*C2,2)</f>
        <v/>
      </c>
      <c r="D11397">
        <f>ROUND(B2*C2,2)</f>
        <v/>
      </c>
    </row>
    <row r="11398">
      <c r="A11398">
        <f>ROUND(B2*C2,2)</f>
        <v/>
      </c>
      <c r="B11398">
        <f>ROUND(B2*C2,2)</f>
        <v/>
      </c>
      <c r="C11398">
        <f>ROUND(B2*C2,2)</f>
        <v/>
      </c>
      <c r="D11398">
        <f>ROUND(B2*C2,2)</f>
        <v/>
      </c>
    </row>
    <row r="11399">
      <c r="A11399">
        <f>ROUND(B2*C2,2)</f>
        <v/>
      </c>
      <c r="B11399">
        <f>ROUND(B2*C2,2)</f>
        <v/>
      </c>
      <c r="C11399">
        <f>ROUND(B2*C2,2)</f>
        <v/>
      </c>
      <c r="D11399">
        <f>ROUND(B2*C2,2)</f>
        <v/>
      </c>
    </row>
    <row r="11400">
      <c r="A11400">
        <f>ROUND(B2*C2,2)</f>
        <v/>
      </c>
      <c r="B11400">
        <f>ROUND(B2*C2,2)</f>
        <v/>
      </c>
      <c r="C11400">
        <f>ROUND(B2*C2,2)</f>
        <v/>
      </c>
      <c r="D11400">
        <f>ROUND(B2*C2,2)</f>
        <v/>
      </c>
    </row>
    <row r="11401">
      <c r="A11401">
        <f>ROUND(B2*C2,2)</f>
        <v/>
      </c>
      <c r="B11401">
        <f>ROUND(B2*C2,2)</f>
        <v/>
      </c>
      <c r="C11401">
        <f>ROUND(B2*C2,2)</f>
        <v/>
      </c>
      <c r="D11401">
        <f>ROUND(B2*C2,2)</f>
        <v/>
      </c>
    </row>
    <row r="11402">
      <c r="A11402">
        <f>ROUND(B2*C2,2)</f>
        <v/>
      </c>
      <c r="B11402">
        <f>ROUND(B2*C2,2)</f>
        <v/>
      </c>
      <c r="C11402">
        <f>ROUND(B2*C2,2)</f>
        <v/>
      </c>
      <c r="D11402">
        <f>ROUND(B2*C2,2)</f>
        <v/>
      </c>
    </row>
    <row r="11403">
      <c r="A11403">
        <f>ROUND(B2*C2,2)</f>
        <v/>
      </c>
      <c r="B11403">
        <f>ROUND(B2*C2,2)</f>
        <v/>
      </c>
      <c r="C11403">
        <f>ROUND(B2*C2,2)</f>
        <v/>
      </c>
      <c r="D11403">
        <f>ROUND(B2*C2,2)</f>
        <v/>
      </c>
    </row>
    <row r="11404">
      <c r="A11404">
        <f>ROUND(B2*C2,2)</f>
        <v/>
      </c>
      <c r="B11404">
        <f>ROUND(B2*C2,2)</f>
        <v/>
      </c>
      <c r="C11404">
        <f>ROUND(B2*C2,2)</f>
        <v/>
      </c>
      <c r="D11404">
        <f>ROUND(B2*C2,2)</f>
        <v/>
      </c>
    </row>
    <row r="11405">
      <c r="A11405">
        <f>ROUND(B2*C2,2)</f>
        <v/>
      </c>
      <c r="B11405">
        <f>ROUND(B2*C2,2)</f>
        <v/>
      </c>
      <c r="C11405">
        <f>ROUND(B2*C2,2)</f>
        <v/>
      </c>
      <c r="D11405">
        <f>ROUND(B2*C2,2)</f>
        <v/>
      </c>
    </row>
    <row r="11406">
      <c r="A11406">
        <f>ROUND(B2*C2,2)</f>
        <v/>
      </c>
      <c r="B11406">
        <f>ROUND(B2*C2,2)</f>
        <v/>
      </c>
      <c r="C11406">
        <f>ROUND(B2*C2,2)</f>
        <v/>
      </c>
      <c r="D11406">
        <f>ROUND(B2*C2,2)</f>
        <v/>
      </c>
    </row>
    <row r="11407">
      <c r="A11407">
        <f>ROUND(B2*C2,2)</f>
        <v/>
      </c>
      <c r="B11407">
        <f>ROUND(B2*C2,2)</f>
        <v/>
      </c>
      <c r="C11407">
        <f>ROUND(B2*C2,2)</f>
        <v/>
      </c>
      <c r="D11407">
        <f>ROUND(B2*C2,2)</f>
        <v/>
      </c>
    </row>
    <row r="11408">
      <c r="A11408">
        <f>ROUND(B2*C2,2)</f>
        <v/>
      </c>
      <c r="B11408">
        <f>ROUND(B2*C2,2)</f>
        <v/>
      </c>
      <c r="C11408">
        <f>ROUND(B2*C2,2)</f>
        <v/>
      </c>
      <c r="D11408">
        <f>ROUND(B2*C2,2)</f>
        <v/>
      </c>
    </row>
    <row r="11409">
      <c r="A11409">
        <f>ROUND(B2*C2,2)</f>
        <v/>
      </c>
      <c r="B11409">
        <f>ROUND(B2*C2,2)</f>
        <v/>
      </c>
      <c r="C11409">
        <f>ROUND(B2*C2,2)</f>
        <v/>
      </c>
      <c r="D11409">
        <f>ROUND(B2*C2,2)</f>
        <v/>
      </c>
    </row>
    <row r="11410">
      <c r="A11410">
        <f>ROUND(B2*C2,2)</f>
        <v/>
      </c>
      <c r="B11410">
        <f>ROUND(B2*C2,2)</f>
        <v/>
      </c>
      <c r="C11410">
        <f>ROUND(B2*C2,2)</f>
        <v/>
      </c>
      <c r="D11410">
        <f>ROUND(B2*C2,2)</f>
        <v/>
      </c>
    </row>
    <row r="11411">
      <c r="A11411">
        <f>ROUND(B2*C2,2)</f>
        <v/>
      </c>
      <c r="B11411">
        <f>ROUND(B2*C2,2)</f>
        <v/>
      </c>
      <c r="C11411">
        <f>ROUND(B2*C2,2)</f>
        <v/>
      </c>
      <c r="D11411">
        <f>ROUND(B2*C2,2)</f>
        <v/>
      </c>
    </row>
    <row r="11412">
      <c r="A11412">
        <f>ROUND(B2*C2,2)</f>
        <v/>
      </c>
      <c r="B11412">
        <f>ROUND(B2*C2,2)</f>
        <v/>
      </c>
      <c r="C11412">
        <f>ROUND(B2*C2,2)</f>
        <v/>
      </c>
      <c r="D11412">
        <f>ROUND(B2*C2,2)</f>
        <v/>
      </c>
    </row>
    <row r="11413">
      <c r="A11413">
        <f>ROUND(B2*C2,2)</f>
        <v/>
      </c>
      <c r="B11413">
        <f>ROUND(B2*C2,2)</f>
        <v/>
      </c>
      <c r="C11413">
        <f>ROUND(B2*C2,2)</f>
        <v/>
      </c>
      <c r="D11413">
        <f>ROUND(B2*C2,2)</f>
        <v/>
      </c>
    </row>
    <row r="11414">
      <c r="A11414">
        <f>ROUND(B2*C2,2)</f>
        <v/>
      </c>
      <c r="B11414">
        <f>ROUND(B2*C2,2)</f>
        <v/>
      </c>
      <c r="C11414">
        <f>ROUND(B2*C2,2)</f>
        <v/>
      </c>
      <c r="D11414">
        <f>ROUND(B2*C2,2)</f>
        <v/>
      </c>
    </row>
    <row r="11415">
      <c r="A11415">
        <f>ROUND(B2*C2,2)</f>
        <v/>
      </c>
      <c r="B11415">
        <f>ROUND(B2*C2,2)</f>
        <v/>
      </c>
      <c r="C11415">
        <f>ROUND(B2*C2,2)</f>
        <v/>
      </c>
      <c r="D11415">
        <f>ROUND(B2*C2,2)</f>
        <v/>
      </c>
    </row>
    <row r="11416">
      <c r="A11416">
        <f>ROUND(B2*C2,2)</f>
        <v/>
      </c>
      <c r="B11416">
        <f>ROUND(B2*C2,2)</f>
        <v/>
      </c>
      <c r="C11416">
        <f>ROUND(B2*C2,2)</f>
        <v/>
      </c>
      <c r="D11416">
        <f>ROUND(B2*C2,2)</f>
        <v/>
      </c>
    </row>
    <row r="11417">
      <c r="A11417">
        <f>ROUND(B2*C2,2)</f>
        <v/>
      </c>
      <c r="B11417">
        <f>ROUND(B2*C2,2)</f>
        <v/>
      </c>
      <c r="C11417">
        <f>ROUND(B2*C2,2)</f>
        <v/>
      </c>
      <c r="D11417">
        <f>ROUND(B2*C2,2)</f>
        <v/>
      </c>
    </row>
    <row r="11418">
      <c r="A11418">
        <f>ROUND(B2*C2,2)</f>
        <v/>
      </c>
      <c r="B11418">
        <f>ROUND(B2*C2,2)</f>
        <v/>
      </c>
      <c r="C11418">
        <f>ROUND(B2*C2,2)</f>
        <v/>
      </c>
      <c r="D11418">
        <f>ROUND(B2*C2,2)</f>
        <v/>
      </c>
    </row>
    <row r="11419">
      <c r="A11419">
        <f>ROUND(B2*C2,2)</f>
        <v/>
      </c>
      <c r="B11419">
        <f>ROUND(B2*C2,2)</f>
        <v/>
      </c>
      <c r="C11419">
        <f>ROUND(B2*C2,2)</f>
        <v/>
      </c>
      <c r="D11419">
        <f>ROUND(B2*C2,2)</f>
        <v/>
      </c>
    </row>
    <row r="11420">
      <c r="A11420">
        <f>ROUND(B2*C2,2)</f>
        <v/>
      </c>
      <c r="B11420">
        <f>ROUND(B2*C2,2)</f>
        <v/>
      </c>
      <c r="C11420">
        <f>ROUND(B2*C2,2)</f>
        <v/>
      </c>
      <c r="D11420">
        <f>ROUND(B2*C2,2)</f>
        <v/>
      </c>
    </row>
    <row r="11421">
      <c r="A11421">
        <f>ROUND(B2*C2,2)</f>
        <v/>
      </c>
      <c r="B11421">
        <f>ROUND(B2*C2,2)</f>
        <v/>
      </c>
      <c r="C11421">
        <f>ROUND(B2*C2,2)</f>
        <v/>
      </c>
      <c r="D11421">
        <f>ROUND(B2*C2,2)</f>
        <v/>
      </c>
    </row>
    <row r="11422">
      <c r="A11422">
        <f>ROUND(B2*C2,2)</f>
        <v/>
      </c>
      <c r="B11422">
        <f>ROUND(B2*C2,2)</f>
        <v/>
      </c>
      <c r="C11422">
        <f>ROUND(B2*C2,2)</f>
        <v/>
      </c>
      <c r="D11422">
        <f>ROUND(B2*C2,2)</f>
        <v/>
      </c>
    </row>
    <row r="11423">
      <c r="A11423">
        <f>ROUND(B2*C2,2)</f>
        <v/>
      </c>
      <c r="B11423">
        <f>ROUND(B2*C2,2)</f>
        <v/>
      </c>
      <c r="C11423">
        <f>ROUND(B2*C2,2)</f>
        <v/>
      </c>
      <c r="D11423">
        <f>ROUND(B2*C2,2)</f>
        <v/>
      </c>
    </row>
    <row r="11424">
      <c r="A11424">
        <f>ROUND(B2*C2,2)</f>
        <v/>
      </c>
      <c r="B11424">
        <f>ROUND(B2*C2,2)</f>
        <v/>
      </c>
      <c r="C11424">
        <f>ROUND(B2*C2,2)</f>
        <v/>
      </c>
      <c r="D11424">
        <f>ROUND(B2*C2,2)</f>
        <v/>
      </c>
    </row>
    <row r="11425">
      <c r="A11425">
        <f>ROUND(B2*C2,2)</f>
        <v/>
      </c>
      <c r="B11425">
        <f>ROUND(B2*C2,2)</f>
        <v/>
      </c>
      <c r="C11425">
        <f>ROUND(B2*C2,2)</f>
        <v/>
      </c>
      <c r="D11425">
        <f>ROUND(B2*C2,2)</f>
        <v/>
      </c>
    </row>
    <row r="11426">
      <c r="A11426">
        <f>ROUND(B2*C2,2)</f>
        <v/>
      </c>
      <c r="B11426">
        <f>ROUND(B2*C2,2)</f>
        <v/>
      </c>
      <c r="C11426">
        <f>ROUND(B2*C2,2)</f>
        <v/>
      </c>
      <c r="D11426">
        <f>ROUND(B2*C2,2)</f>
        <v/>
      </c>
    </row>
    <row r="11427">
      <c r="A11427">
        <f>ROUND(B2*C2,2)</f>
        <v/>
      </c>
      <c r="B11427">
        <f>ROUND(B2*C2,2)</f>
        <v/>
      </c>
      <c r="C11427">
        <f>ROUND(B2*C2,2)</f>
        <v/>
      </c>
      <c r="D11427">
        <f>ROUND(B2*C2,2)</f>
        <v/>
      </c>
    </row>
    <row r="11428">
      <c r="A11428">
        <f>ROUND(B2*C2,2)</f>
        <v/>
      </c>
      <c r="B11428">
        <f>ROUND(B2*C2,2)</f>
        <v/>
      </c>
      <c r="C11428">
        <f>ROUND(B2*C2,2)</f>
        <v/>
      </c>
      <c r="D11428">
        <f>ROUND(B2*C2,2)</f>
        <v/>
      </c>
    </row>
    <row r="11429">
      <c r="A11429">
        <f>ROUND(B2*C2,2)</f>
        <v/>
      </c>
      <c r="B11429">
        <f>ROUND(B2*C2,2)</f>
        <v/>
      </c>
      <c r="C11429">
        <f>ROUND(B2*C2,2)</f>
        <v/>
      </c>
      <c r="D11429">
        <f>ROUND(B2*C2,2)</f>
        <v/>
      </c>
    </row>
    <row r="11430">
      <c r="A11430">
        <f>ROUND(B2*C2,2)</f>
        <v/>
      </c>
      <c r="B11430">
        <f>ROUND(B2*C2,2)</f>
        <v/>
      </c>
      <c r="C11430">
        <f>ROUND(B2*C2,2)</f>
        <v/>
      </c>
      <c r="D11430">
        <f>ROUND(B2*C2,2)</f>
        <v/>
      </c>
    </row>
    <row r="11431">
      <c r="A11431">
        <f>ROUND(B2*C2,2)</f>
        <v/>
      </c>
      <c r="B11431">
        <f>ROUND(B2*C2,2)</f>
        <v/>
      </c>
      <c r="C11431">
        <f>ROUND(B2*C2,2)</f>
        <v/>
      </c>
      <c r="D11431">
        <f>ROUND(B2*C2,2)</f>
        <v/>
      </c>
    </row>
    <row r="11432">
      <c r="A11432">
        <f>ROUND(B2*C2,2)</f>
        <v/>
      </c>
      <c r="B11432">
        <f>ROUND(B2*C2,2)</f>
        <v/>
      </c>
      <c r="C11432">
        <f>ROUND(B2*C2,2)</f>
        <v/>
      </c>
      <c r="D11432">
        <f>ROUND(B2*C2,2)</f>
        <v/>
      </c>
    </row>
    <row r="11433">
      <c r="A11433">
        <f>ROUND(B2*C2,2)</f>
        <v/>
      </c>
      <c r="B11433">
        <f>ROUND(B2*C2,2)</f>
        <v/>
      </c>
      <c r="C11433">
        <f>ROUND(B2*C2,2)</f>
        <v/>
      </c>
      <c r="D11433">
        <f>ROUND(B2*C2,2)</f>
        <v/>
      </c>
    </row>
    <row r="11434">
      <c r="A11434">
        <f>ROUND(B2*C2,2)</f>
        <v/>
      </c>
      <c r="B11434">
        <f>ROUND(B2*C2,2)</f>
        <v/>
      </c>
      <c r="C11434">
        <f>ROUND(B2*C2,2)</f>
        <v/>
      </c>
      <c r="D11434">
        <f>ROUND(B2*C2,2)</f>
        <v/>
      </c>
    </row>
    <row r="11435">
      <c r="A11435">
        <f>ROUND(B2*C2,2)</f>
        <v/>
      </c>
      <c r="B11435">
        <f>ROUND(B2*C2,2)</f>
        <v/>
      </c>
      <c r="C11435">
        <f>ROUND(B2*C2,2)</f>
        <v/>
      </c>
      <c r="D11435">
        <f>ROUND(B2*C2,2)</f>
        <v/>
      </c>
    </row>
    <row r="11436">
      <c r="A11436">
        <f>ROUND(B2*C2,2)</f>
        <v/>
      </c>
      <c r="B11436">
        <f>ROUND(B2*C2,2)</f>
        <v/>
      </c>
      <c r="C11436">
        <f>ROUND(B2*C2,2)</f>
        <v/>
      </c>
      <c r="D11436">
        <f>ROUND(B2*C2,2)</f>
        <v/>
      </c>
    </row>
    <row r="11437">
      <c r="A11437">
        <f>ROUND(B2*C2,2)</f>
        <v/>
      </c>
      <c r="B11437">
        <f>ROUND(B2*C2,2)</f>
        <v/>
      </c>
      <c r="C11437">
        <f>ROUND(B2*C2,2)</f>
        <v/>
      </c>
      <c r="D11437">
        <f>ROUND(B2*C2,2)</f>
        <v/>
      </c>
    </row>
    <row r="11438">
      <c r="A11438">
        <f>ROUND(B2*C2,2)</f>
        <v/>
      </c>
      <c r="B11438">
        <f>ROUND(B2*C2,2)</f>
        <v/>
      </c>
      <c r="C11438">
        <f>ROUND(B2*C2,2)</f>
        <v/>
      </c>
      <c r="D11438">
        <f>ROUND(B2*C2,2)</f>
        <v/>
      </c>
    </row>
    <row r="11439">
      <c r="A11439">
        <f>ROUND(B2*C2,2)</f>
        <v/>
      </c>
      <c r="B11439">
        <f>ROUND(B2*C2,2)</f>
        <v/>
      </c>
      <c r="C11439">
        <f>ROUND(B2*C2,2)</f>
        <v/>
      </c>
      <c r="D11439">
        <f>ROUND(B2*C2,2)</f>
        <v/>
      </c>
    </row>
    <row r="11440">
      <c r="A11440">
        <f>ROUND(B2*C2,2)</f>
        <v/>
      </c>
      <c r="B11440">
        <f>ROUND(B2*C2,2)</f>
        <v/>
      </c>
      <c r="C11440">
        <f>ROUND(B2*C2,2)</f>
        <v/>
      </c>
      <c r="D11440">
        <f>ROUND(B2*C2,2)</f>
        <v/>
      </c>
    </row>
    <row r="11441">
      <c r="A11441">
        <f>ROUND(B2*C2,2)</f>
        <v/>
      </c>
      <c r="B11441">
        <f>ROUND(B2*C2,2)</f>
        <v/>
      </c>
      <c r="C11441">
        <f>ROUND(B2*C2,2)</f>
        <v/>
      </c>
      <c r="D11441">
        <f>ROUND(B2*C2,2)</f>
        <v/>
      </c>
    </row>
    <row r="11442">
      <c r="A11442">
        <f>ROUND(B2*C2,2)</f>
        <v/>
      </c>
      <c r="B11442">
        <f>ROUND(B2*C2,2)</f>
        <v/>
      </c>
      <c r="C11442">
        <f>ROUND(B2*C2,2)</f>
        <v/>
      </c>
      <c r="D11442">
        <f>ROUND(B2*C2,2)</f>
        <v/>
      </c>
    </row>
    <row r="11443">
      <c r="A11443">
        <f>ROUND(B2*C2,2)</f>
        <v/>
      </c>
      <c r="B11443">
        <f>ROUND(B2*C2,2)</f>
        <v/>
      </c>
      <c r="C11443">
        <f>ROUND(B2*C2,2)</f>
        <v/>
      </c>
      <c r="D11443">
        <f>ROUND(B2*C2,2)</f>
        <v/>
      </c>
    </row>
    <row r="11444">
      <c r="A11444">
        <f>ROUND(B2*C2,2)</f>
        <v/>
      </c>
      <c r="B11444">
        <f>ROUND(B2*C2,2)</f>
        <v/>
      </c>
      <c r="C11444">
        <f>ROUND(B2*C2,2)</f>
        <v/>
      </c>
      <c r="D11444">
        <f>ROUND(B2*C2,2)</f>
        <v/>
      </c>
    </row>
    <row r="11445">
      <c r="A11445">
        <f>ROUND(B2*C2,2)</f>
        <v/>
      </c>
      <c r="B11445">
        <f>ROUND(B2*C2,2)</f>
        <v/>
      </c>
      <c r="C11445">
        <f>ROUND(B2*C2,2)</f>
        <v/>
      </c>
      <c r="D11445">
        <f>ROUND(B2*C2,2)</f>
        <v/>
      </c>
    </row>
    <row r="11446">
      <c r="A11446">
        <f>ROUND(B2*C2,2)</f>
        <v/>
      </c>
      <c r="B11446">
        <f>ROUND(B2*C2,2)</f>
        <v/>
      </c>
      <c r="C11446">
        <f>ROUND(B2*C2,2)</f>
        <v/>
      </c>
      <c r="D11446">
        <f>ROUND(B2*C2,2)</f>
        <v/>
      </c>
    </row>
    <row r="11447">
      <c r="A11447">
        <f>ROUND(B2*C2,2)</f>
        <v/>
      </c>
      <c r="B11447">
        <f>ROUND(B2*C2,2)</f>
        <v/>
      </c>
      <c r="C11447">
        <f>ROUND(B2*C2,2)</f>
        <v/>
      </c>
      <c r="D11447">
        <f>ROUND(B2*C2,2)</f>
        <v/>
      </c>
    </row>
    <row r="11448">
      <c r="A11448">
        <f>ROUND(B2*C2,2)</f>
        <v/>
      </c>
      <c r="B11448">
        <f>ROUND(B2*C2,2)</f>
        <v/>
      </c>
      <c r="C11448">
        <f>ROUND(B2*C2,2)</f>
        <v/>
      </c>
      <c r="D11448">
        <f>ROUND(B2*C2,2)</f>
        <v/>
      </c>
    </row>
    <row r="11449">
      <c r="A11449">
        <f>ROUND(B2*C2,2)</f>
        <v/>
      </c>
      <c r="B11449">
        <f>ROUND(B2*C2,2)</f>
        <v/>
      </c>
      <c r="C11449">
        <f>ROUND(B2*C2,2)</f>
        <v/>
      </c>
      <c r="D11449">
        <f>ROUND(B2*C2,2)</f>
        <v/>
      </c>
    </row>
    <row r="11450">
      <c r="A11450">
        <f>ROUND(B2*C2,2)</f>
        <v/>
      </c>
      <c r="B11450">
        <f>ROUND(B2*C2,2)</f>
        <v/>
      </c>
      <c r="C11450">
        <f>ROUND(B2*C2,2)</f>
        <v/>
      </c>
      <c r="D11450">
        <f>ROUND(B2*C2,2)</f>
        <v/>
      </c>
    </row>
    <row r="11451">
      <c r="A11451">
        <f>ROUND(B2*C2,2)</f>
        <v/>
      </c>
      <c r="B11451">
        <f>ROUND(B2*C2,2)</f>
        <v/>
      </c>
      <c r="C11451">
        <f>ROUND(B2*C2,2)</f>
        <v/>
      </c>
      <c r="D11451">
        <f>ROUND(B2*C2,2)</f>
        <v/>
      </c>
    </row>
    <row r="11452">
      <c r="A11452">
        <f>ROUND(B2*C2,2)</f>
        <v/>
      </c>
      <c r="B11452">
        <f>ROUND(B2*C2,2)</f>
        <v/>
      </c>
      <c r="C11452">
        <f>ROUND(B2*C2,2)</f>
        <v/>
      </c>
      <c r="D11452">
        <f>ROUND(B2*C2,2)</f>
        <v/>
      </c>
    </row>
    <row r="11453">
      <c r="A11453">
        <f>ROUND(B2*C2,2)</f>
        <v/>
      </c>
      <c r="B11453">
        <f>ROUND(B2*C2,2)</f>
        <v/>
      </c>
      <c r="C11453">
        <f>ROUND(B2*C2,2)</f>
        <v/>
      </c>
      <c r="D11453">
        <f>ROUND(B2*C2,2)</f>
        <v/>
      </c>
    </row>
    <row r="11454">
      <c r="A11454">
        <f>ROUND(B2*C2,2)</f>
        <v/>
      </c>
      <c r="B11454">
        <f>ROUND(B2*C2,2)</f>
        <v/>
      </c>
      <c r="C11454">
        <f>ROUND(B2*C2,2)</f>
        <v/>
      </c>
      <c r="D11454">
        <f>ROUND(B2*C2,2)</f>
        <v/>
      </c>
    </row>
    <row r="11455">
      <c r="A11455">
        <f>ROUND(B2*C2,2)</f>
        <v/>
      </c>
      <c r="B11455">
        <f>ROUND(B2*C2,2)</f>
        <v/>
      </c>
      <c r="C11455">
        <f>ROUND(B2*C2,2)</f>
        <v/>
      </c>
      <c r="D11455">
        <f>ROUND(B2*C2,2)</f>
        <v/>
      </c>
    </row>
    <row r="11456">
      <c r="A11456">
        <f>ROUND(B2*C2,2)</f>
        <v/>
      </c>
      <c r="B11456">
        <f>ROUND(B2*C2,2)</f>
        <v/>
      </c>
      <c r="C11456">
        <f>ROUND(B2*C2,2)</f>
        <v/>
      </c>
      <c r="D11456">
        <f>ROUND(B2*C2,2)</f>
        <v/>
      </c>
    </row>
    <row r="11457">
      <c r="A11457">
        <f>ROUND(B2*C2,2)</f>
        <v/>
      </c>
      <c r="B11457">
        <f>ROUND(B2*C2,2)</f>
        <v/>
      </c>
      <c r="C11457">
        <f>ROUND(B2*C2,2)</f>
        <v/>
      </c>
      <c r="D11457">
        <f>ROUND(B2*C2,2)</f>
        <v/>
      </c>
    </row>
    <row r="11458">
      <c r="A11458">
        <f>ROUND(B2*C2,2)</f>
        <v/>
      </c>
      <c r="B11458">
        <f>ROUND(B2*C2,2)</f>
        <v/>
      </c>
      <c r="C11458">
        <f>ROUND(B2*C2,2)</f>
        <v/>
      </c>
      <c r="D11458">
        <f>ROUND(B2*C2,2)</f>
        <v/>
      </c>
    </row>
    <row r="11459">
      <c r="A11459">
        <f>ROUND(B2*C2,2)</f>
        <v/>
      </c>
      <c r="B11459">
        <f>ROUND(B2*C2,2)</f>
        <v/>
      </c>
      <c r="C11459">
        <f>ROUND(B2*C2,2)</f>
        <v/>
      </c>
      <c r="D11459">
        <f>ROUND(B2*C2,2)</f>
        <v/>
      </c>
    </row>
    <row r="11460">
      <c r="A11460">
        <f>ROUND(B2*C2,2)</f>
        <v/>
      </c>
      <c r="B11460">
        <f>ROUND(B2*C2,2)</f>
        <v/>
      </c>
      <c r="C11460">
        <f>ROUND(B2*C2,2)</f>
        <v/>
      </c>
      <c r="D11460">
        <f>ROUND(B2*C2,2)</f>
        <v/>
      </c>
    </row>
    <row r="11461">
      <c r="A11461">
        <f>ROUND(B2*C2,2)</f>
        <v/>
      </c>
      <c r="B11461">
        <f>ROUND(B2*C2,2)</f>
        <v/>
      </c>
      <c r="C11461">
        <f>ROUND(B2*C2,2)</f>
        <v/>
      </c>
      <c r="D11461">
        <f>ROUND(B2*C2,2)</f>
        <v/>
      </c>
    </row>
    <row r="11462">
      <c r="A11462">
        <f>ROUND(B2*C2,2)</f>
        <v/>
      </c>
      <c r="B11462">
        <f>ROUND(B2*C2,2)</f>
        <v/>
      </c>
      <c r="C11462">
        <f>ROUND(B2*C2,2)</f>
        <v/>
      </c>
      <c r="D11462">
        <f>ROUND(B2*C2,2)</f>
        <v/>
      </c>
    </row>
    <row r="11463">
      <c r="A11463">
        <f>ROUND(B2*C2,2)</f>
        <v/>
      </c>
      <c r="B11463">
        <f>ROUND(B2*C2,2)</f>
        <v/>
      </c>
      <c r="C11463">
        <f>ROUND(B2*C2,2)</f>
        <v/>
      </c>
      <c r="D11463">
        <f>ROUND(B2*C2,2)</f>
        <v/>
      </c>
    </row>
    <row r="11464">
      <c r="A11464">
        <f>ROUND(B2*C2,2)</f>
        <v/>
      </c>
      <c r="B11464">
        <f>ROUND(B2*C2,2)</f>
        <v/>
      </c>
      <c r="C11464">
        <f>ROUND(B2*C2,2)</f>
        <v/>
      </c>
      <c r="D11464">
        <f>ROUND(B2*C2,2)</f>
        <v/>
      </c>
    </row>
    <row r="11465">
      <c r="A11465">
        <f>ROUND(B2*C2,2)</f>
        <v/>
      </c>
      <c r="B11465">
        <f>ROUND(B2*C2,2)</f>
        <v/>
      </c>
      <c r="C11465">
        <f>ROUND(B2*C2,2)</f>
        <v/>
      </c>
      <c r="D11465">
        <f>ROUND(B2*C2,2)</f>
        <v/>
      </c>
    </row>
    <row r="11466">
      <c r="A11466">
        <f>ROUND(B2*C2,2)</f>
        <v/>
      </c>
      <c r="B11466">
        <f>ROUND(B2*C2,2)</f>
        <v/>
      </c>
      <c r="C11466">
        <f>ROUND(B2*C2,2)</f>
        <v/>
      </c>
      <c r="D11466">
        <f>ROUND(B2*C2,2)</f>
        <v/>
      </c>
    </row>
    <row r="11467">
      <c r="A11467">
        <f>ROUND(B2*C2,2)</f>
        <v/>
      </c>
      <c r="B11467">
        <f>ROUND(B2*C2,2)</f>
        <v/>
      </c>
      <c r="C11467">
        <f>ROUND(B2*C2,2)</f>
        <v/>
      </c>
      <c r="D11467">
        <f>ROUND(B2*C2,2)</f>
        <v/>
      </c>
    </row>
    <row r="11468">
      <c r="A11468">
        <f>ROUND(B2*C2,2)</f>
        <v/>
      </c>
      <c r="B11468">
        <f>ROUND(B2*C2,2)</f>
        <v/>
      </c>
      <c r="C11468">
        <f>ROUND(B2*C2,2)</f>
        <v/>
      </c>
      <c r="D11468">
        <f>ROUND(B2*C2,2)</f>
        <v/>
      </c>
    </row>
    <row r="11469">
      <c r="A11469">
        <f>ROUND(B2*C2,2)</f>
        <v/>
      </c>
      <c r="B11469">
        <f>ROUND(B2*C2,2)</f>
        <v/>
      </c>
      <c r="C11469">
        <f>ROUND(B2*C2,2)</f>
        <v/>
      </c>
      <c r="D11469">
        <f>ROUND(B2*C2,2)</f>
        <v/>
      </c>
    </row>
    <row r="11470">
      <c r="A11470">
        <f>ROUND(B2*C2,2)</f>
        <v/>
      </c>
      <c r="B11470">
        <f>ROUND(B2*C2,2)</f>
        <v/>
      </c>
      <c r="C11470">
        <f>ROUND(B2*C2,2)</f>
        <v/>
      </c>
      <c r="D11470">
        <f>ROUND(B2*C2,2)</f>
        <v/>
      </c>
    </row>
    <row r="11471">
      <c r="A11471">
        <f>ROUND(B2*C2,2)</f>
        <v/>
      </c>
      <c r="B11471">
        <f>ROUND(B2*C2,2)</f>
        <v/>
      </c>
      <c r="C11471">
        <f>ROUND(B2*C2,2)</f>
        <v/>
      </c>
      <c r="D11471">
        <f>ROUND(B2*C2,2)</f>
        <v/>
      </c>
    </row>
    <row r="11472">
      <c r="A11472">
        <f>ROUND(B2*C2,2)</f>
        <v/>
      </c>
      <c r="B11472">
        <f>ROUND(B2*C2,2)</f>
        <v/>
      </c>
      <c r="C11472">
        <f>ROUND(B2*C2,2)</f>
        <v/>
      </c>
      <c r="D11472">
        <f>ROUND(B2*C2,2)</f>
        <v/>
      </c>
    </row>
    <row r="11473">
      <c r="A11473">
        <f>ROUND(B2*C2,2)</f>
        <v/>
      </c>
      <c r="B11473">
        <f>ROUND(B2*C2,2)</f>
        <v/>
      </c>
      <c r="C11473">
        <f>ROUND(B2*C2,2)</f>
        <v/>
      </c>
      <c r="D11473">
        <f>ROUND(B2*C2,2)</f>
        <v/>
      </c>
    </row>
    <row r="11474">
      <c r="A11474">
        <f>ROUND(B2*C2,2)</f>
        <v/>
      </c>
      <c r="B11474">
        <f>ROUND(B2*C2,2)</f>
        <v/>
      </c>
      <c r="C11474">
        <f>ROUND(B2*C2,2)</f>
        <v/>
      </c>
      <c r="D11474">
        <f>ROUND(B2*C2,2)</f>
        <v/>
      </c>
    </row>
    <row r="11475">
      <c r="A11475">
        <f>ROUND(B2*C2,2)</f>
        <v/>
      </c>
      <c r="B11475">
        <f>ROUND(B2*C2,2)</f>
        <v/>
      </c>
      <c r="C11475">
        <f>ROUND(B2*C2,2)</f>
        <v/>
      </c>
      <c r="D11475">
        <f>ROUND(B2*C2,2)</f>
        <v/>
      </c>
    </row>
    <row r="11476">
      <c r="A11476">
        <f>ROUND(B2*C2,2)</f>
        <v/>
      </c>
      <c r="B11476">
        <f>ROUND(B2*C2,2)</f>
        <v/>
      </c>
      <c r="C11476">
        <f>ROUND(B2*C2,2)</f>
        <v/>
      </c>
      <c r="D11476">
        <f>ROUND(B2*C2,2)</f>
        <v/>
      </c>
    </row>
    <row r="11477">
      <c r="A11477">
        <f>ROUND(B2*C2,2)</f>
        <v/>
      </c>
      <c r="B11477">
        <f>ROUND(B2*C2,2)</f>
        <v/>
      </c>
      <c r="C11477">
        <f>ROUND(B2*C2,2)</f>
        <v/>
      </c>
      <c r="D11477">
        <f>ROUND(B2*C2,2)</f>
        <v/>
      </c>
    </row>
    <row r="11478">
      <c r="A11478">
        <f>ROUND(B2*C2,2)</f>
        <v/>
      </c>
      <c r="B11478">
        <f>ROUND(B2*C2,2)</f>
        <v/>
      </c>
      <c r="C11478">
        <f>ROUND(B2*C2,2)</f>
        <v/>
      </c>
      <c r="D11478">
        <f>ROUND(B2*C2,2)</f>
        <v/>
      </c>
    </row>
    <row r="11479">
      <c r="A11479">
        <f>ROUND(B2*C2,2)</f>
        <v/>
      </c>
      <c r="B11479">
        <f>ROUND(B2*C2,2)</f>
        <v/>
      </c>
      <c r="C11479">
        <f>ROUND(B2*C2,2)</f>
        <v/>
      </c>
      <c r="D11479">
        <f>ROUND(B2*C2,2)</f>
        <v/>
      </c>
    </row>
    <row r="11480">
      <c r="A11480">
        <f>ROUND(B2*C2,2)</f>
        <v/>
      </c>
      <c r="B11480">
        <f>ROUND(B2*C2,2)</f>
        <v/>
      </c>
      <c r="C11480">
        <f>ROUND(B2*C2,2)</f>
        <v/>
      </c>
      <c r="D11480">
        <f>ROUND(B2*C2,2)</f>
        <v/>
      </c>
    </row>
    <row r="11481">
      <c r="A11481">
        <f>ROUND(B2*C2,2)</f>
        <v/>
      </c>
      <c r="B11481">
        <f>ROUND(B2*C2,2)</f>
        <v/>
      </c>
      <c r="C11481">
        <f>ROUND(B2*C2,2)</f>
        <v/>
      </c>
      <c r="D11481">
        <f>ROUND(B2*C2,2)</f>
        <v/>
      </c>
    </row>
    <row r="11482">
      <c r="A11482">
        <f>ROUND(B2*C2,2)</f>
        <v/>
      </c>
      <c r="B11482">
        <f>ROUND(B2*C2,2)</f>
        <v/>
      </c>
      <c r="C11482">
        <f>ROUND(B2*C2,2)</f>
        <v/>
      </c>
      <c r="D11482">
        <f>ROUND(B2*C2,2)</f>
        <v/>
      </c>
    </row>
    <row r="11483">
      <c r="A11483">
        <f>ROUND(B2*C2,2)</f>
        <v/>
      </c>
      <c r="B11483">
        <f>ROUND(B2*C2,2)</f>
        <v/>
      </c>
      <c r="C11483">
        <f>ROUND(B2*C2,2)</f>
        <v/>
      </c>
      <c r="D11483">
        <f>ROUND(B2*C2,2)</f>
        <v/>
      </c>
    </row>
    <row r="11484">
      <c r="A11484">
        <f>ROUND(B2*C2,2)</f>
        <v/>
      </c>
      <c r="B11484">
        <f>ROUND(B2*C2,2)</f>
        <v/>
      </c>
      <c r="C11484">
        <f>ROUND(B2*C2,2)</f>
        <v/>
      </c>
      <c r="D11484">
        <f>ROUND(B2*C2,2)</f>
        <v/>
      </c>
    </row>
    <row r="11485">
      <c r="A11485">
        <f>ROUND(B2*C2,2)</f>
        <v/>
      </c>
      <c r="B11485">
        <f>ROUND(B2*C2,2)</f>
        <v/>
      </c>
      <c r="C11485">
        <f>ROUND(B2*C2,2)</f>
        <v/>
      </c>
      <c r="D11485">
        <f>ROUND(B2*C2,2)</f>
        <v/>
      </c>
    </row>
    <row r="11486">
      <c r="A11486">
        <f>ROUND(B2*C2,2)</f>
        <v/>
      </c>
      <c r="B11486">
        <f>ROUND(B2*C2,2)</f>
        <v/>
      </c>
      <c r="C11486">
        <f>ROUND(B2*C2,2)</f>
        <v/>
      </c>
      <c r="D11486">
        <f>ROUND(B2*C2,2)</f>
        <v/>
      </c>
    </row>
    <row r="11487">
      <c r="A11487">
        <f>ROUND(B2*C2,2)</f>
        <v/>
      </c>
      <c r="B11487">
        <f>ROUND(B2*C2,2)</f>
        <v/>
      </c>
      <c r="C11487">
        <f>ROUND(B2*C2,2)</f>
        <v/>
      </c>
      <c r="D11487">
        <f>ROUND(B2*C2,2)</f>
        <v/>
      </c>
    </row>
    <row r="11488">
      <c r="A11488">
        <f>ROUND(B2*C2,2)</f>
        <v/>
      </c>
      <c r="B11488">
        <f>ROUND(B2*C2,2)</f>
        <v/>
      </c>
      <c r="C11488">
        <f>ROUND(B2*C2,2)</f>
        <v/>
      </c>
      <c r="D11488">
        <f>ROUND(B2*C2,2)</f>
        <v/>
      </c>
    </row>
    <row r="11489">
      <c r="A11489">
        <f>ROUND(B2*C2,2)</f>
        <v/>
      </c>
      <c r="B11489">
        <f>ROUND(B2*C2,2)</f>
        <v/>
      </c>
      <c r="C11489">
        <f>ROUND(B2*C2,2)</f>
        <v/>
      </c>
      <c r="D11489">
        <f>ROUND(B2*C2,2)</f>
        <v/>
      </c>
    </row>
    <row r="11490">
      <c r="A11490">
        <f>ROUND(B2*C2,2)</f>
        <v/>
      </c>
      <c r="B11490">
        <f>ROUND(B2*C2,2)</f>
        <v/>
      </c>
      <c r="C11490">
        <f>ROUND(B2*C2,2)</f>
        <v/>
      </c>
      <c r="D11490">
        <f>ROUND(B2*C2,2)</f>
        <v/>
      </c>
    </row>
    <row r="11491">
      <c r="A11491">
        <f>ROUND(B2*C2,2)</f>
        <v/>
      </c>
      <c r="B11491">
        <f>ROUND(B2*C2,2)</f>
        <v/>
      </c>
      <c r="C11491">
        <f>ROUND(B2*C2,2)</f>
        <v/>
      </c>
      <c r="D11491">
        <f>ROUND(B2*C2,2)</f>
        <v/>
      </c>
    </row>
    <row r="11492">
      <c r="A11492">
        <f>ROUND(B2*C2,2)</f>
        <v/>
      </c>
      <c r="B11492">
        <f>ROUND(B2*C2,2)</f>
        <v/>
      </c>
      <c r="C11492">
        <f>ROUND(B2*C2,2)</f>
        <v/>
      </c>
      <c r="D11492">
        <f>ROUND(B2*C2,2)</f>
        <v/>
      </c>
    </row>
    <row r="11493">
      <c r="A11493">
        <f>ROUND(B2*C2,2)</f>
        <v/>
      </c>
      <c r="B11493">
        <f>ROUND(B2*C2,2)</f>
        <v/>
      </c>
      <c r="C11493">
        <f>ROUND(B2*C2,2)</f>
        <v/>
      </c>
      <c r="D11493">
        <f>ROUND(B2*C2,2)</f>
        <v/>
      </c>
    </row>
    <row r="11494">
      <c r="A11494">
        <f>ROUND(B2*C2,2)</f>
        <v/>
      </c>
      <c r="B11494">
        <f>ROUND(B2*C2,2)</f>
        <v/>
      </c>
      <c r="C11494">
        <f>ROUND(B2*C2,2)</f>
        <v/>
      </c>
      <c r="D11494">
        <f>ROUND(B2*C2,2)</f>
        <v/>
      </c>
    </row>
    <row r="11495">
      <c r="A11495">
        <f>ROUND(B2*C2,2)</f>
        <v/>
      </c>
      <c r="B11495">
        <f>ROUND(B2*C2,2)</f>
        <v/>
      </c>
      <c r="C11495">
        <f>ROUND(B2*C2,2)</f>
        <v/>
      </c>
      <c r="D11495">
        <f>ROUND(B2*C2,2)</f>
        <v/>
      </c>
    </row>
    <row r="11496">
      <c r="A11496">
        <f>ROUND(B2*C2,2)</f>
        <v/>
      </c>
      <c r="B11496">
        <f>ROUND(B2*C2,2)</f>
        <v/>
      </c>
      <c r="C11496">
        <f>ROUND(B2*C2,2)</f>
        <v/>
      </c>
      <c r="D11496">
        <f>ROUND(B2*C2,2)</f>
        <v/>
      </c>
    </row>
    <row r="11497">
      <c r="A11497">
        <f>ROUND(B2*C2,2)</f>
        <v/>
      </c>
      <c r="B11497">
        <f>ROUND(B2*C2,2)</f>
        <v/>
      </c>
      <c r="C11497">
        <f>ROUND(B2*C2,2)</f>
        <v/>
      </c>
      <c r="D11497">
        <f>ROUND(B2*C2,2)</f>
        <v/>
      </c>
    </row>
    <row r="11498">
      <c r="A11498">
        <f>ROUND(B2*C2,2)</f>
        <v/>
      </c>
      <c r="B11498">
        <f>ROUND(B2*C2,2)</f>
        <v/>
      </c>
      <c r="C11498">
        <f>ROUND(B2*C2,2)</f>
        <v/>
      </c>
      <c r="D11498">
        <f>ROUND(B2*C2,2)</f>
        <v/>
      </c>
    </row>
    <row r="11499">
      <c r="A11499">
        <f>ROUND(B2*C2,2)</f>
        <v/>
      </c>
      <c r="B11499">
        <f>ROUND(B2*C2,2)</f>
        <v/>
      </c>
      <c r="C11499">
        <f>ROUND(B2*C2,2)</f>
        <v/>
      </c>
      <c r="D11499">
        <f>ROUND(B2*C2,2)</f>
        <v/>
      </c>
    </row>
    <row r="11500">
      <c r="A11500">
        <f>ROUND(B2*C2,2)</f>
        <v/>
      </c>
      <c r="B11500">
        <f>ROUND(B2*C2,2)</f>
        <v/>
      </c>
      <c r="C11500">
        <f>ROUND(B2*C2,2)</f>
        <v/>
      </c>
      <c r="D11500">
        <f>ROUND(B2*C2,2)</f>
        <v/>
      </c>
    </row>
    <row r="11501">
      <c r="A11501">
        <f>ROUND(B2*C2,2)</f>
        <v/>
      </c>
      <c r="B11501">
        <f>ROUND(B2*C2,2)</f>
        <v/>
      </c>
      <c r="C11501">
        <f>ROUND(B2*C2,2)</f>
        <v/>
      </c>
      <c r="D11501">
        <f>ROUND(B2*C2,2)</f>
        <v/>
      </c>
    </row>
    <row r="11502">
      <c r="A11502">
        <f>ROUND(B2*C2,2)</f>
        <v/>
      </c>
      <c r="B11502">
        <f>ROUND(B2*C2,2)</f>
        <v/>
      </c>
      <c r="C11502">
        <f>ROUND(B2*C2,2)</f>
        <v/>
      </c>
      <c r="D11502">
        <f>ROUND(B2*C2,2)</f>
        <v/>
      </c>
    </row>
    <row r="11503">
      <c r="A11503">
        <f>ROUND(B2*C2,2)</f>
        <v/>
      </c>
      <c r="B11503">
        <f>ROUND(B2*C2,2)</f>
        <v/>
      </c>
      <c r="C11503">
        <f>ROUND(B2*C2,2)</f>
        <v/>
      </c>
      <c r="D11503">
        <f>ROUND(B2*C2,2)</f>
        <v/>
      </c>
    </row>
    <row r="11504">
      <c r="A11504">
        <f>ROUND(B2*C2,2)</f>
        <v/>
      </c>
      <c r="B11504">
        <f>ROUND(B2*C2,2)</f>
        <v/>
      </c>
      <c r="C11504">
        <f>ROUND(B2*C2,2)</f>
        <v/>
      </c>
      <c r="D11504">
        <f>ROUND(B2*C2,2)</f>
        <v/>
      </c>
    </row>
    <row r="11505">
      <c r="A11505">
        <f>ROUND(B2*C2,2)</f>
        <v/>
      </c>
      <c r="B11505">
        <f>ROUND(B2*C2,2)</f>
        <v/>
      </c>
      <c r="C11505">
        <f>ROUND(B2*C2,2)</f>
        <v/>
      </c>
      <c r="D11505">
        <f>ROUND(B2*C2,2)</f>
        <v/>
      </c>
    </row>
    <row r="11506">
      <c r="A11506">
        <f>ROUND(B2*C2,2)</f>
        <v/>
      </c>
      <c r="B11506">
        <f>ROUND(B2*C2,2)</f>
        <v/>
      </c>
      <c r="C11506">
        <f>ROUND(B2*C2,2)</f>
        <v/>
      </c>
      <c r="D11506">
        <f>ROUND(B2*C2,2)</f>
        <v/>
      </c>
    </row>
    <row r="11507">
      <c r="A11507">
        <f>ROUND(B2*C2,2)</f>
        <v/>
      </c>
      <c r="B11507">
        <f>ROUND(B2*C2,2)</f>
        <v/>
      </c>
      <c r="C11507">
        <f>ROUND(B2*C2,2)</f>
        <v/>
      </c>
      <c r="D11507">
        <f>ROUND(B2*C2,2)</f>
        <v/>
      </c>
    </row>
    <row r="11508">
      <c r="A11508">
        <f>ROUND(B2*C2,2)</f>
        <v/>
      </c>
      <c r="B11508">
        <f>ROUND(B2*C2,2)</f>
        <v/>
      </c>
      <c r="C11508">
        <f>ROUND(B2*C2,2)</f>
        <v/>
      </c>
      <c r="D11508">
        <f>ROUND(B2*C2,2)</f>
        <v/>
      </c>
    </row>
    <row r="11509">
      <c r="A11509">
        <f>ROUND(B2*C2,2)</f>
        <v/>
      </c>
      <c r="B11509">
        <f>ROUND(B2*C2,2)</f>
        <v/>
      </c>
      <c r="C11509">
        <f>ROUND(B2*C2,2)</f>
        <v/>
      </c>
      <c r="D11509">
        <f>ROUND(B2*C2,2)</f>
        <v/>
      </c>
    </row>
    <row r="11510">
      <c r="A11510">
        <f>ROUND(B2*C2,2)</f>
        <v/>
      </c>
      <c r="B11510">
        <f>ROUND(B2*C2,2)</f>
        <v/>
      </c>
      <c r="C11510">
        <f>ROUND(B2*C2,2)</f>
        <v/>
      </c>
      <c r="D11510">
        <f>ROUND(B2*C2,2)</f>
        <v/>
      </c>
    </row>
    <row r="11511">
      <c r="A11511">
        <f>ROUND(B2*C2,2)</f>
        <v/>
      </c>
      <c r="B11511">
        <f>ROUND(B2*C2,2)</f>
        <v/>
      </c>
      <c r="C11511">
        <f>ROUND(B2*C2,2)</f>
        <v/>
      </c>
      <c r="D11511">
        <f>ROUND(B2*C2,2)</f>
        <v/>
      </c>
    </row>
    <row r="11512">
      <c r="A11512">
        <f>ROUND(B2*C2,2)</f>
        <v/>
      </c>
      <c r="B11512">
        <f>ROUND(B2*C2,2)</f>
        <v/>
      </c>
      <c r="C11512">
        <f>ROUND(B2*C2,2)</f>
        <v/>
      </c>
      <c r="D11512">
        <f>ROUND(B2*C2,2)</f>
        <v/>
      </c>
    </row>
    <row r="11513">
      <c r="A11513">
        <f>ROUND(B2*C2,2)</f>
        <v/>
      </c>
      <c r="B11513">
        <f>ROUND(B2*C2,2)</f>
        <v/>
      </c>
      <c r="C11513">
        <f>ROUND(B2*C2,2)</f>
        <v/>
      </c>
      <c r="D11513">
        <f>ROUND(B2*C2,2)</f>
        <v/>
      </c>
    </row>
    <row r="11514">
      <c r="A11514">
        <f>ROUND(B2*C2,2)</f>
        <v/>
      </c>
      <c r="B11514">
        <f>ROUND(B2*C2,2)</f>
        <v/>
      </c>
      <c r="C11514">
        <f>ROUND(B2*C2,2)</f>
        <v/>
      </c>
      <c r="D11514">
        <f>ROUND(B2*C2,2)</f>
        <v/>
      </c>
    </row>
    <row r="11515">
      <c r="A11515">
        <f>ROUND(B2*C2,2)</f>
        <v/>
      </c>
      <c r="B11515">
        <f>ROUND(B2*C2,2)</f>
        <v/>
      </c>
      <c r="C11515">
        <f>ROUND(B2*C2,2)</f>
        <v/>
      </c>
      <c r="D11515">
        <f>ROUND(B2*C2,2)</f>
        <v/>
      </c>
    </row>
    <row r="11516">
      <c r="A11516">
        <f>ROUND(B2*C2,2)</f>
        <v/>
      </c>
      <c r="B11516">
        <f>ROUND(B2*C2,2)</f>
        <v/>
      </c>
      <c r="C11516">
        <f>ROUND(B2*C2,2)</f>
        <v/>
      </c>
      <c r="D11516">
        <f>ROUND(B2*C2,2)</f>
        <v/>
      </c>
    </row>
    <row r="11517">
      <c r="A11517">
        <f>ROUND(B2*C2,2)</f>
        <v/>
      </c>
      <c r="B11517">
        <f>ROUND(B2*C2,2)</f>
        <v/>
      </c>
      <c r="C11517">
        <f>ROUND(B2*C2,2)</f>
        <v/>
      </c>
      <c r="D11517">
        <f>ROUND(B2*C2,2)</f>
        <v/>
      </c>
    </row>
    <row r="11518">
      <c r="A11518">
        <f>ROUND(B2*C2,2)</f>
        <v/>
      </c>
      <c r="B11518">
        <f>ROUND(B2*C2,2)</f>
        <v/>
      </c>
      <c r="C11518">
        <f>ROUND(B2*C2,2)</f>
        <v/>
      </c>
      <c r="D11518">
        <f>ROUND(B2*C2,2)</f>
        <v/>
      </c>
    </row>
    <row r="11519">
      <c r="A11519">
        <f>ROUND(B2*C2,2)</f>
        <v/>
      </c>
      <c r="B11519">
        <f>ROUND(B2*C2,2)</f>
        <v/>
      </c>
      <c r="C11519">
        <f>ROUND(B2*C2,2)</f>
        <v/>
      </c>
      <c r="D11519">
        <f>ROUND(B2*C2,2)</f>
        <v/>
      </c>
    </row>
    <row r="11520">
      <c r="A11520">
        <f>ROUND(B2*C2,2)</f>
        <v/>
      </c>
      <c r="B11520">
        <f>ROUND(B2*C2,2)</f>
        <v/>
      </c>
      <c r="C11520">
        <f>ROUND(B2*C2,2)</f>
        <v/>
      </c>
      <c r="D11520">
        <f>ROUND(B2*C2,2)</f>
        <v/>
      </c>
    </row>
    <row r="11521">
      <c r="A11521">
        <f>ROUND(B2*C2,2)</f>
        <v/>
      </c>
      <c r="B11521">
        <f>ROUND(B2*C2,2)</f>
        <v/>
      </c>
      <c r="C11521">
        <f>ROUND(B2*C2,2)</f>
        <v/>
      </c>
      <c r="D11521">
        <f>ROUND(B2*C2,2)</f>
        <v/>
      </c>
    </row>
    <row r="11522">
      <c r="A11522">
        <f>ROUND(B2*C2,2)</f>
        <v/>
      </c>
      <c r="B11522">
        <f>ROUND(B2*C2,2)</f>
        <v/>
      </c>
      <c r="C11522">
        <f>ROUND(B2*C2,2)</f>
        <v/>
      </c>
      <c r="D11522">
        <f>ROUND(B2*C2,2)</f>
        <v/>
      </c>
    </row>
    <row r="11523">
      <c r="A11523">
        <f>ROUND(B2*C2,2)</f>
        <v/>
      </c>
      <c r="B11523">
        <f>ROUND(B2*C2,2)</f>
        <v/>
      </c>
      <c r="C11523">
        <f>ROUND(B2*C2,2)</f>
        <v/>
      </c>
      <c r="D11523">
        <f>ROUND(B2*C2,2)</f>
        <v/>
      </c>
    </row>
    <row r="11524">
      <c r="A11524">
        <f>ROUND(B2*C2,2)</f>
        <v/>
      </c>
      <c r="B11524">
        <f>ROUND(B2*C2,2)</f>
        <v/>
      </c>
      <c r="C11524">
        <f>ROUND(B2*C2,2)</f>
        <v/>
      </c>
      <c r="D11524">
        <f>ROUND(B2*C2,2)</f>
        <v/>
      </c>
    </row>
    <row r="11525">
      <c r="A11525">
        <f>ROUND(B2*C2,2)</f>
        <v/>
      </c>
      <c r="B11525">
        <f>ROUND(B2*C2,2)</f>
        <v/>
      </c>
      <c r="C11525">
        <f>ROUND(B2*C2,2)</f>
        <v/>
      </c>
      <c r="D11525">
        <f>ROUND(B2*C2,2)</f>
        <v/>
      </c>
    </row>
    <row r="11526">
      <c r="A11526">
        <f>ROUND(B2*C2,2)</f>
        <v/>
      </c>
      <c r="B11526">
        <f>ROUND(B2*C2,2)</f>
        <v/>
      </c>
      <c r="C11526">
        <f>ROUND(B2*C2,2)</f>
        <v/>
      </c>
      <c r="D11526">
        <f>ROUND(B2*C2,2)</f>
        <v/>
      </c>
    </row>
    <row r="11527">
      <c r="A11527">
        <f>ROUND(B2*C2,2)</f>
        <v/>
      </c>
      <c r="B11527">
        <f>ROUND(B2*C2,2)</f>
        <v/>
      </c>
      <c r="C11527">
        <f>ROUND(B2*C2,2)</f>
        <v/>
      </c>
      <c r="D11527">
        <f>ROUND(B2*C2,2)</f>
        <v/>
      </c>
    </row>
    <row r="11528">
      <c r="A11528">
        <f>ROUND(B2*C2,2)</f>
        <v/>
      </c>
      <c r="B11528">
        <f>ROUND(B2*C2,2)</f>
        <v/>
      </c>
      <c r="C11528">
        <f>ROUND(B2*C2,2)</f>
        <v/>
      </c>
      <c r="D11528">
        <f>ROUND(B2*C2,2)</f>
        <v/>
      </c>
    </row>
    <row r="11529">
      <c r="A11529">
        <f>ROUND(B2*C2,2)</f>
        <v/>
      </c>
      <c r="B11529">
        <f>ROUND(B2*C2,2)</f>
        <v/>
      </c>
      <c r="C11529">
        <f>ROUND(B2*C2,2)</f>
        <v/>
      </c>
      <c r="D11529">
        <f>ROUND(B2*C2,2)</f>
        <v/>
      </c>
    </row>
    <row r="11530">
      <c r="A11530">
        <f>ROUND(B2*C2,2)</f>
        <v/>
      </c>
      <c r="B11530">
        <f>ROUND(B2*C2,2)</f>
        <v/>
      </c>
      <c r="C11530">
        <f>ROUND(B2*C2,2)</f>
        <v/>
      </c>
      <c r="D11530">
        <f>ROUND(B2*C2,2)</f>
        <v/>
      </c>
    </row>
    <row r="11531">
      <c r="A11531">
        <f>ROUND(B2*C2,2)</f>
        <v/>
      </c>
      <c r="B11531">
        <f>ROUND(B2*C2,2)</f>
        <v/>
      </c>
      <c r="C11531">
        <f>ROUND(B2*C2,2)</f>
        <v/>
      </c>
      <c r="D11531">
        <f>ROUND(B2*C2,2)</f>
        <v/>
      </c>
    </row>
    <row r="11532">
      <c r="A11532">
        <f>ROUND(B2*C2,2)</f>
        <v/>
      </c>
      <c r="B11532">
        <f>ROUND(B2*C2,2)</f>
        <v/>
      </c>
      <c r="C11532">
        <f>ROUND(B2*C2,2)</f>
        <v/>
      </c>
      <c r="D11532">
        <f>ROUND(B2*C2,2)</f>
        <v/>
      </c>
    </row>
    <row r="11533">
      <c r="A11533">
        <f>ROUND(B2*C2,2)</f>
        <v/>
      </c>
      <c r="B11533">
        <f>ROUND(B2*C2,2)</f>
        <v/>
      </c>
      <c r="C11533">
        <f>ROUND(B2*C2,2)</f>
        <v/>
      </c>
      <c r="D11533">
        <f>ROUND(B2*C2,2)</f>
        <v/>
      </c>
    </row>
    <row r="11534">
      <c r="A11534">
        <f>ROUND(B2*C2,2)</f>
        <v/>
      </c>
      <c r="B11534">
        <f>ROUND(B2*C2,2)</f>
        <v/>
      </c>
      <c r="C11534">
        <f>ROUND(B2*C2,2)</f>
        <v/>
      </c>
      <c r="D11534">
        <f>ROUND(B2*C2,2)</f>
        <v/>
      </c>
    </row>
    <row r="11535">
      <c r="A11535">
        <f>ROUND(B2*C2,2)</f>
        <v/>
      </c>
      <c r="B11535">
        <f>ROUND(B2*C2,2)</f>
        <v/>
      </c>
      <c r="C11535">
        <f>ROUND(B2*C2,2)</f>
        <v/>
      </c>
      <c r="D11535">
        <f>ROUND(B2*C2,2)</f>
        <v/>
      </c>
    </row>
    <row r="11536">
      <c r="A11536">
        <f>ROUND(B2*C2,2)</f>
        <v/>
      </c>
      <c r="B11536">
        <f>ROUND(B2*C2,2)</f>
        <v/>
      </c>
      <c r="C11536">
        <f>ROUND(B2*C2,2)</f>
        <v/>
      </c>
      <c r="D11536">
        <f>ROUND(B2*C2,2)</f>
        <v/>
      </c>
    </row>
    <row r="11537">
      <c r="A11537">
        <f>ROUND(B2*C2,2)</f>
        <v/>
      </c>
      <c r="B11537">
        <f>ROUND(B2*C2,2)</f>
        <v/>
      </c>
      <c r="C11537">
        <f>ROUND(B2*C2,2)</f>
        <v/>
      </c>
      <c r="D11537">
        <f>ROUND(B2*C2,2)</f>
        <v/>
      </c>
    </row>
    <row r="11538">
      <c r="A11538">
        <f>ROUND(B2*C2,2)</f>
        <v/>
      </c>
      <c r="B11538">
        <f>ROUND(B2*C2,2)</f>
        <v/>
      </c>
      <c r="C11538">
        <f>ROUND(B2*C2,2)</f>
        <v/>
      </c>
      <c r="D11538">
        <f>ROUND(B2*C2,2)</f>
        <v/>
      </c>
    </row>
    <row r="11539">
      <c r="A11539">
        <f>ROUND(B2*C2,2)</f>
        <v/>
      </c>
      <c r="B11539">
        <f>ROUND(B2*C2,2)</f>
        <v/>
      </c>
      <c r="C11539">
        <f>ROUND(B2*C2,2)</f>
        <v/>
      </c>
      <c r="D11539">
        <f>ROUND(B2*C2,2)</f>
        <v/>
      </c>
    </row>
    <row r="11540">
      <c r="A11540">
        <f>ROUND(B2*C2,2)</f>
        <v/>
      </c>
      <c r="B11540">
        <f>ROUND(B2*C2,2)</f>
        <v/>
      </c>
      <c r="C11540">
        <f>ROUND(B2*C2,2)</f>
        <v/>
      </c>
      <c r="D11540">
        <f>ROUND(B2*C2,2)</f>
        <v/>
      </c>
    </row>
    <row r="11541">
      <c r="A11541">
        <f>ROUND(B2*C2,2)</f>
        <v/>
      </c>
      <c r="B11541">
        <f>ROUND(B2*C2,2)</f>
        <v/>
      </c>
      <c r="C11541">
        <f>ROUND(B2*C2,2)</f>
        <v/>
      </c>
      <c r="D11541">
        <f>ROUND(B2*C2,2)</f>
        <v/>
      </c>
    </row>
    <row r="11542">
      <c r="A11542">
        <f>ROUND(B2*C2,2)</f>
        <v/>
      </c>
      <c r="B11542">
        <f>ROUND(B2*C2,2)</f>
        <v/>
      </c>
      <c r="C11542">
        <f>ROUND(B2*C2,2)</f>
        <v/>
      </c>
      <c r="D11542">
        <f>ROUND(B2*C2,2)</f>
        <v/>
      </c>
    </row>
    <row r="11543">
      <c r="A11543">
        <f>ROUND(B2*C2,2)</f>
        <v/>
      </c>
      <c r="B11543">
        <f>ROUND(B2*C2,2)</f>
        <v/>
      </c>
      <c r="C11543">
        <f>ROUND(B2*C2,2)</f>
        <v/>
      </c>
      <c r="D11543">
        <f>ROUND(B2*C2,2)</f>
        <v/>
      </c>
    </row>
    <row r="11544">
      <c r="A11544">
        <f>ROUND(B2*C2,2)</f>
        <v/>
      </c>
      <c r="B11544">
        <f>ROUND(B2*C2,2)</f>
        <v/>
      </c>
      <c r="C11544">
        <f>ROUND(B2*C2,2)</f>
        <v/>
      </c>
      <c r="D11544">
        <f>ROUND(B2*C2,2)</f>
        <v/>
      </c>
    </row>
    <row r="11545">
      <c r="A11545">
        <f>ROUND(B2*C2,2)</f>
        <v/>
      </c>
      <c r="B11545">
        <f>ROUND(B2*C2,2)</f>
        <v/>
      </c>
      <c r="C11545">
        <f>ROUND(B2*C2,2)</f>
        <v/>
      </c>
      <c r="D11545">
        <f>ROUND(B2*C2,2)</f>
        <v/>
      </c>
    </row>
    <row r="11546">
      <c r="A11546">
        <f>ROUND(B2*C2,2)</f>
        <v/>
      </c>
      <c r="B11546">
        <f>ROUND(B2*C2,2)</f>
        <v/>
      </c>
      <c r="C11546">
        <f>ROUND(B2*C2,2)</f>
        <v/>
      </c>
      <c r="D11546">
        <f>ROUND(B2*C2,2)</f>
        <v/>
      </c>
    </row>
    <row r="11547">
      <c r="A11547">
        <f>ROUND(B2*C2,2)</f>
        <v/>
      </c>
      <c r="B11547">
        <f>ROUND(B2*C2,2)</f>
        <v/>
      </c>
      <c r="C11547">
        <f>ROUND(B2*C2,2)</f>
        <v/>
      </c>
      <c r="D11547">
        <f>ROUND(B2*C2,2)</f>
        <v/>
      </c>
    </row>
    <row r="11548">
      <c r="A11548">
        <f>ROUND(B2*C2,2)</f>
        <v/>
      </c>
      <c r="B11548">
        <f>ROUND(B2*C2,2)</f>
        <v/>
      </c>
      <c r="C11548">
        <f>ROUND(B2*C2,2)</f>
        <v/>
      </c>
      <c r="D11548">
        <f>ROUND(B2*C2,2)</f>
        <v/>
      </c>
    </row>
    <row r="11549">
      <c r="A11549">
        <f>ROUND(B2*C2,2)</f>
        <v/>
      </c>
      <c r="B11549">
        <f>ROUND(B2*C2,2)</f>
        <v/>
      </c>
      <c r="C11549">
        <f>ROUND(B2*C2,2)</f>
        <v/>
      </c>
      <c r="D11549">
        <f>ROUND(B2*C2,2)</f>
        <v/>
      </c>
    </row>
    <row r="11550">
      <c r="A11550">
        <f>ROUND(B2*C2,2)</f>
        <v/>
      </c>
      <c r="B11550">
        <f>ROUND(B2*C2,2)</f>
        <v/>
      </c>
      <c r="C11550">
        <f>ROUND(B2*C2,2)</f>
        <v/>
      </c>
      <c r="D11550">
        <f>ROUND(B2*C2,2)</f>
        <v/>
      </c>
    </row>
    <row r="11551">
      <c r="A11551">
        <f>ROUND(B2*C2,2)</f>
        <v/>
      </c>
      <c r="B11551">
        <f>ROUND(B2*C2,2)</f>
        <v/>
      </c>
      <c r="C11551">
        <f>ROUND(B2*C2,2)</f>
        <v/>
      </c>
      <c r="D11551">
        <f>ROUND(B2*C2,2)</f>
        <v/>
      </c>
    </row>
    <row r="11552">
      <c r="A11552">
        <f>ROUND(B2*C2,2)</f>
        <v/>
      </c>
      <c r="B11552">
        <f>ROUND(B2*C2,2)</f>
        <v/>
      </c>
      <c r="C11552">
        <f>ROUND(B2*C2,2)</f>
        <v/>
      </c>
      <c r="D11552">
        <f>ROUND(B2*C2,2)</f>
        <v/>
      </c>
    </row>
    <row r="11553">
      <c r="A11553">
        <f>ROUND(B2*C2,2)</f>
        <v/>
      </c>
      <c r="B11553">
        <f>ROUND(B2*C2,2)</f>
        <v/>
      </c>
      <c r="C11553">
        <f>ROUND(B2*C2,2)</f>
        <v/>
      </c>
      <c r="D11553">
        <f>ROUND(B2*C2,2)</f>
        <v/>
      </c>
    </row>
    <row r="11554">
      <c r="A11554">
        <f>ROUND(B2*C2,2)</f>
        <v/>
      </c>
      <c r="B11554">
        <f>ROUND(B2*C2,2)</f>
        <v/>
      </c>
      <c r="C11554">
        <f>ROUND(B2*C2,2)</f>
        <v/>
      </c>
      <c r="D11554">
        <f>ROUND(B2*C2,2)</f>
        <v/>
      </c>
    </row>
    <row r="11555">
      <c r="A11555">
        <f>ROUND(B2*C2,2)</f>
        <v/>
      </c>
      <c r="B11555">
        <f>ROUND(B2*C2,2)</f>
        <v/>
      </c>
      <c r="C11555">
        <f>ROUND(B2*C2,2)</f>
        <v/>
      </c>
      <c r="D11555">
        <f>ROUND(B2*C2,2)</f>
        <v/>
      </c>
    </row>
    <row r="11556">
      <c r="A11556">
        <f>ROUND(B2*C2,2)</f>
        <v/>
      </c>
      <c r="B11556">
        <f>ROUND(B2*C2,2)</f>
        <v/>
      </c>
      <c r="C11556">
        <f>ROUND(B2*C2,2)</f>
        <v/>
      </c>
      <c r="D11556">
        <f>ROUND(B2*C2,2)</f>
        <v/>
      </c>
    </row>
    <row r="11557">
      <c r="A11557">
        <f>ROUND(B2*C2,2)</f>
        <v/>
      </c>
      <c r="B11557">
        <f>ROUND(B2*C2,2)</f>
        <v/>
      </c>
      <c r="C11557">
        <f>ROUND(B2*C2,2)</f>
        <v/>
      </c>
      <c r="D11557">
        <f>ROUND(B2*C2,2)</f>
        <v/>
      </c>
    </row>
    <row r="11558">
      <c r="A11558">
        <f>ROUND(B2*C2,2)</f>
        <v/>
      </c>
      <c r="B11558">
        <f>ROUND(B2*C2,2)</f>
        <v/>
      </c>
      <c r="C11558">
        <f>ROUND(B2*C2,2)</f>
        <v/>
      </c>
      <c r="D11558">
        <f>ROUND(B2*C2,2)</f>
        <v/>
      </c>
    </row>
    <row r="11559">
      <c r="A11559">
        <f>ROUND(B2*C2,2)</f>
        <v/>
      </c>
      <c r="B11559">
        <f>ROUND(B2*C2,2)</f>
        <v/>
      </c>
      <c r="C11559">
        <f>ROUND(B2*C2,2)</f>
        <v/>
      </c>
      <c r="D11559">
        <f>ROUND(B2*C2,2)</f>
        <v/>
      </c>
    </row>
    <row r="11560">
      <c r="A11560">
        <f>ROUND(B2*C2,2)</f>
        <v/>
      </c>
      <c r="B11560">
        <f>ROUND(B2*C2,2)</f>
        <v/>
      </c>
      <c r="C11560">
        <f>ROUND(B2*C2,2)</f>
        <v/>
      </c>
      <c r="D11560">
        <f>ROUND(B2*C2,2)</f>
        <v/>
      </c>
    </row>
    <row r="11561">
      <c r="A11561">
        <f>ROUND(B2*C2,2)</f>
        <v/>
      </c>
      <c r="B11561">
        <f>ROUND(B2*C2,2)</f>
        <v/>
      </c>
      <c r="C11561">
        <f>ROUND(B2*C2,2)</f>
        <v/>
      </c>
      <c r="D11561">
        <f>ROUND(B2*C2,2)</f>
        <v/>
      </c>
    </row>
    <row r="11562">
      <c r="A11562">
        <f>ROUND(B2*C2,2)</f>
        <v/>
      </c>
      <c r="B11562">
        <f>ROUND(B2*C2,2)</f>
        <v/>
      </c>
      <c r="C11562">
        <f>ROUND(B2*C2,2)</f>
        <v/>
      </c>
      <c r="D11562">
        <f>ROUND(B2*C2,2)</f>
        <v/>
      </c>
    </row>
    <row r="11563">
      <c r="A11563">
        <f>ROUND(B2*C2,2)</f>
        <v/>
      </c>
      <c r="B11563">
        <f>ROUND(B2*C2,2)</f>
        <v/>
      </c>
      <c r="C11563">
        <f>ROUND(B2*C2,2)</f>
        <v/>
      </c>
      <c r="D11563">
        <f>ROUND(B2*C2,2)</f>
        <v/>
      </c>
    </row>
    <row r="11564">
      <c r="A11564">
        <f>ROUND(B2*C2,2)</f>
        <v/>
      </c>
      <c r="B11564">
        <f>ROUND(B2*C2,2)</f>
        <v/>
      </c>
      <c r="C11564">
        <f>ROUND(B2*C2,2)</f>
        <v/>
      </c>
      <c r="D11564">
        <f>ROUND(B2*C2,2)</f>
        <v/>
      </c>
    </row>
    <row r="11565">
      <c r="A11565">
        <f>ROUND(B2*C2,2)</f>
        <v/>
      </c>
      <c r="B11565">
        <f>ROUND(B2*C2,2)</f>
        <v/>
      </c>
      <c r="C11565">
        <f>ROUND(B2*C2,2)</f>
        <v/>
      </c>
      <c r="D11565">
        <f>ROUND(B2*C2,2)</f>
        <v/>
      </c>
    </row>
    <row r="11566">
      <c r="A11566">
        <f>ROUND(B2*C2,2)</f>
        <v/>
      </c>
      <c r="B11566">
        <f>ROUND(B2*C2,2)</f>
        <v/>
      </c>
      <c r="C11566">
        <f>ROUND(B2*C2,2)</f>
        <v/>
      </c>
      <c r="D11566">
        <f>ROUND(B2*C2,2)</f>
        <v/>
      </c>
    </row>
    <row r="11567">
      <c r="A11567">
        <f>ROUND(B2*C2,2)</f>
        <v/>
      </c>
      <c r="B11567">
        <f>ROUND(B2*C2,2)</f>
        <v/>
      </c>
      <c r="C11567">
        <f>ROUND(B2*C2,2)</f>
        <v/>
      </c>
      <c r="D11567">
        <f>ROUND(B2*C2,2)</f>
        <v/>
      </c>
    </row>
    <row r="11568">
      <c r="A11568">
        <f>ROUND(B2*C2,2)</f>
        <v/>
      </c>
      <c r="B11568">
        <f>ROUND(B2*C2,2)</f>
        <v/>
      </c>
      <c r="C11568">
        <f>ROUND(B2*C2,2)</f>
        <v/>
      </c>
      <c r="D11568">
        <f>ROUND(B2*C2,2)</f>
        <v/>
      </c>
    </row>
    <row r="11569">
      <c r="A11569">
        <f>ROUND(B2*C2,2)</f>
        <v/>
      </c>
      <c r="B11569">
        <f>ROUND(B2*C2,2)</f>
        <v/>
      </c>
      <c r="C11569">
        <f>ROUND(B2*C2,2)</f>
        <v/>
      </c>
      <c r="D11569">
        <f>ROUND(B2*C2,2)</f>
        <v/>
      </c>
    </row>
    <row r="11570">
      <c r="A11570">
        <f>ROUND(B2*C2,2)</f>
        <v/>
      </c>
      <c r="B11570">
        <f>ROUND(B2*C2,2)</f>
        <v/>
      </c>
      <c r="C11570">
        <f>ROUND(B2*C2,2)</f>
        <v/>
      </c>
      <c r="D11570">
        <f>ROUND(B2*C2,2)</f>
        <v/>
      </c>
    </row>
    <row r="11571">
      <c r="A11571">
        <f>ROUND(B2*C2,2)</f>
        <v/>
      </c>
      <c r="B11571">
        <f>ROUND(B2*C2,2)</f>
        <v/>
      </c>
      <c r="C11571">
        <f>ROUND(B2*C2,2)</f>
        <v/>
      </c>
      <c r="D11571">
        <f>ROUND(B2*C2,2)</f>
        <v/>
      </c>
    </row>
    <row r="11572">
      <c r="A11572">
        <f>ROUND(B2*C2,2)</f>
        <v/>
      </c>
      <c r="B11572">
        <f>ROUND(B2*C2,2)</f>
        <v/>
      </c>
      <c r="C11572">
        <f>ROUND(B2*C2,2)</f>
        <v/>
      </c>
      <c r="D11572">
        <f>ROUND(B2*C2,2)</f>
        <v/>
      </c>
    </row>
    <row r="11573">
      <c r="A11573">
        <f>ROUND(B2*C2,2)</f>
        <v/>
      </c>
      <c r="B11573">
        <f>ROUND(B2*C2,2)</f>
        <v/>
      </c>
      <c r="C11573">
        <f>ROUND(B2*C2,2)</f>
        <v/>
      </c>
      <c r="D11573">
        <f>ROUND(B2*C2,2)</f>
        <v/>
      </c>
    </row>
    <row r="11574">
      <c r="A11574">
        <f>ROUND(B2*C2,2)</f>
        <v/>
      </c>
      <c r="B11574">
        <f>ROUND(B2*C2,2)</f>
        <v/>
      </c>
      <c r="C11574">
        <f>ROUND(B2*C2,2)</f>
        <v/>
      </c>
      <c r="D11574">
        <f>ROUND(B2*C2,2)</f>
        <v/>
      </c>
    </row>
    <row r="11575">
      <c r="A11575">
        <f>ROUND(B2*C2,2)</f>
        <v/>
      </c>
      <c r="B11575">
        <f>ROUND(B2*C2,2)</f>
        <v/>
      </c>
      <c r="C11575">
        <f>ROUND(B2*C2,2)</f>
        <v/>
      </c>
      <c r="D11575">
        <f>ROUND(B2*C2,2)</f>
        <v/>
      </c>
    </row>
    <row r="11576">
      <c r="A11576">
        <f>ROUND(B2*C2,2)</f>
        <v/>
      </c>
      <c r="B11576">
        <f>ROUND(B2*C2,2)</f>
        <v/>
      </c>
      <c r="C11576">
        <f>ROUND(B2*C2,2)</f>
        <v/>
      </c>
      <c r="D11576">
        <f>ROUND(B2*C2,2)</f>
        <v/>
      </c>
    </row>
    <row r="11577">
      <c r="A11577">
        <f>ROUND(B2*C2,2)</f>
        <v/>
      </c>
      <c r="B11577">
        <f>ROUND(B2*C2,2)</f>
        <v/>
      </c>
      <c r="C11577">
        <f>ROUND(B2*C2,2)</f>
        <v/>
      </c>
      <c r="D11577">
        <f>ROUND(B2*C2,2)</f>
        <v/>
      </c>
    </row>
    <row r="11578">
      <c r="A11578">
        <f>ROUND(B2*C2,2)</f>
        <v/>
      </c>
      <c r="B11578">
        <f>ROUND(B2*C2,2)</f>
        <v/>
      </c>
      <c r="C11578">
        <f>ROUND(B2*C2,2)</f>
        <v/>
      </c>
      <c r="D11578">
        <f>ROUND(B2*C2,2)</f>
        <v/>
      </c>
    </row>
    <row r="11579">
      <c r="A11579">
        <f>ROUND(B2*C2,2)</f>
        <v/>
      </c>
      <c r="B11579">
        <f>ROUND(B2*C2,2)</f>
        <v/>
      </c>
      <c r="C11579">
        <f>ROUND(B2*C2,2)</f>
        <v/>
      </c>
      <c r="D11579">
        <f>ROUND(B2*C2,2)</f>
        <v/>
      </c>
    </row>
    <row r="11580">
      <c r="A11580">
        <f>ROUND(B2*C2,2)</f>
        <v/>
      </c>
      <c r="B11580">
        <f>ROUND(B2*C2,2)</f>
        <v/>
      </c>
      <c r="C11580">
        <f>ROUND(B2*C2,2)</f>
        <v/>
      </c>
      <c r="D11580">
        <f>ROUND(B2*C2,2)</f>
        <v/>
      </c>
    </row>
    <row r="11581">
      <c r="A11581">
        <f>ROUND(B2*C2,2)</f>
        <v/>
      </c>
      <c r="B11581">
        <f>ROUND(B2*C2,2)</f>
        <v/>
      </c>
      <c r="C11581">
        <f>ROUND(B2*C2,2)</f>
        <v/>
      </c>
      <c r="D11581">
        <f>ROUND(B2*C2,2)</f>
        <v/>
      </c>
    </row>
    <row r="11582">
      <c r="A11582">
        <f>ROUND(B2*C2,2)</f>
        <v/>
      </c>
      <c r="B11582">
        <f>ROUND(B2*C2,2)</f>
        <v/>
      </c>
      <c r="C11582">
        <f>ROUND(B2*C2,2)</f>
        <v/>
      </c>
      <c r="D11582">
        <f>ROUND(B2*C2,2)</f>
        <v/>
      </c>
    </row>
    <row r="11583">
      <c r="A11583">
        <f>ROUND(B2*C2,2)</f>
        <v/>
      </c>
      <c r="B11583">
        <f>ROUND(B2*C2,2)</f>
        <v/>
      </c>
      <c r="C11583">
        <f>ROUND(B2*C2,2)</f>
        <v/>
      </c>
      <c r="D11583">
        <f>ROUND(B2*C2,2)</f>
        <v/>
      </c>
    </row>
    <row r="11584">
      <c r="A11584">
        <f>ROUND(B2*C2,2)</f>
        <v/>
      </c>
      <c r="B11584">
        <f>ROUND(B2*C2,2)</f>
        <v/>
      </c>
      <c r="C11584">
        <f>ROUND(B2*C2,2)</f>
        <v/>
      </c>
      <c r="D11584">
        <f>ROUND(B2*C2,2)</f>
        <v/>
      </c>
    </row>
    <row r="11585">
      <c r="A11585">
        <f>ROUND(B2*C2,2)</f>
        <v/>
      </c>
      <c r="B11585">
        <f>ROUND(B2*C2,2)</f>
        <v/>
      </c>
      <c r="C11585">
        <f>ROUND(B2*C2,2)</f>
        <v/>
      </c>
      <c r="D11585">
        <f>ROUND(B2*C2,2)</f>
        <v/>
      </c>
    </row>
    <row r="11586">
      <c r="A11586">
        <f>ROUND(B2*C2,2)</f>
        <v/>
      </c>
      <c r="B11586">
        <f>ROUND(B2*C2,2)</f>
        <v/>
      </c>
      <c r="C11586">
        <f>ROUND(B2*C2,2)</f>
        <v/>
      </c>
      <c r="D11586">
        <f>ROUND(B2*C2,2)</f>
        <v/>
      </c>
    </row>
    <row r="11587">
      <c r="A11587">
        <f>ROUND(B2*C2,2)</f>
        <v/>
      </c>
      <c r="B11587">
        <f>ROUND(B2*C2,2)</f>
        <v/>
      </c>
      <c r="C11587">
        <f>ROUND(B2*C2,2)</f>
        <v/>
      </c>
      <c r="D11587">
        <f>ROUND(B2*C2,2)</f>
        <v/>
      </c>
    </row>
    <row r="11588">
      <c r="A11588">
        <f>ROUND(B2*C2,2)</f>
        <v/>
      </c>
      <c r="B11588">
        <f>ROUND(B2*C2,2)</f>
        <v/>
      </c>
      <c r="C11588">
        <f>ROUND(B2*C2,2)</f>
        <v/>
      </c>
      <c r="D11588">
        <f>ROUND(B2*C2,2)</f>
        <v/>
      </c>
    </row>
    <row r="11589">
      <c r="A11589">
        <f>ROUND(B2*C2,2)</f>
        <v/>
      </c>
      <c r="B11589">
        <f>ROUND(B2*C2,2)</f>
        <v/>
      </c>
      <c r="C11589">
        <f>ROUND(B2*C2,2)</f>
        <v/>
      </c>
      <c r="D11589">
        <f>ROUND(B2*C2,2)</f>
        <v/>
      </c>
    </row>
    <row r="11590">
      <c r="A11590">
        <f>ROUND(B2*C2,2)</f>
        <v/>
      </c>
      <c r="B11590">
        <f>ROUND(B2*C2,2)</f>
        <v/>
      </c>
      <c r="C11590">
        <f>ROUND(B2*C2,2)</f>
        <v/>
      </c>
      <c r="D11590">
        <f>ROUND(B2*C2,2)</f>
        <v/>
      </c>
    </row>
    <row r="11591">
      <c r="A11591">
        <f>ROUND(B2*C2,2)</f>
        <v/>
      </c>
      <c r="B11591">
        <f>ROUND(B2*C2,2)</f>
        <v/>
      </c>
      <c r="C11591">
        <f>ROUND(B2*C2,2)</f>
        <v/>
      </c>
      <c r="D11591">
        <f>ROUND(B2*C2,2)</f>
        <v/>
      </c>
    </row>
    <row r="11592">
      <c r="A11592">
        <f>ROUND(B2*C2,2)</f>
        <v/>
      </c>
      <c r="B11592">
        <f>ROUND(B2*C2,2)</f>
        <v/>
      </c>
      <c r="C11592">
        <f>ROUND(B2*C2,2)</f>
        <v/>
      </c>
      <c r="D11592">
        <f>ROUND(B2*C2,2)</f>
        <v/>
      </c>
    </row>
    <row r="11593">
      <c r="A11593">
        <f>ROUND(B2*C2,2)</f>
        <v/>
      </c>
      <c r="B11593">
        <f>ROUND(B2*C2,2)</f>
        <v/>
      </c>
      <c r="C11593">
        <f>ROUND(B2*C2,2)</f>
        <v/>
      </c>
      <c r="D11593">
        <f>ROUND(B2*C2,2)</f>
        <v/>
      </c>
    </row>
    <row r="11594">
      <c r="A11594">
        <f>ROUND(B2*C2,2)</f>
        <v/>
      </c>
      <c r="B11594">
        <f>ROUND(B2*C2,2)</f>
        <v/>
      </c>
      <c r="C11594">
        <f>ROUND(B2*C2,2)</f>
        <v/>
      </c>
      <c r="D11594">
        <f>ROUND(B2*C2,2)</f>
        <v/>
      </c>
    </row>
    <row r="11595">
      <c r="A11595">
        <f>ROUND(B2*C2,2)</f>
        <v/>
      </c>
      <c r="B11595">
        <f>ROUND(B2*C2,2)</f>
        <v/>
      </c>
      <c r="C11595">
        <f>ROUND(B2*C2,2)</f>
        <v/>
      </c>
      <c r="D11595">
        <f>ROUND(B2*C2,2)</f>
        <v/>
      </c>
    </row>
    <row r="11596">
      <c r="A11596">
        <f>ROUND(B2*C2,2)</f>
        <v/>
      </c>
      <c r="B11596">
        <f>ROUND(B2*C2,2)</f>
        <v/>
      </c>
      <c r="C11596">
        <f>ROUND(B2*C2,2)</f>
        <v/>
      </c>
      <c r="D11596">
        <f>ROUND(B2*C2,2)</f>
        <v/>
      </c>
    </row>
    <row r="11597">
      <c r="A11597">
        <f>ROUND(B2*C2,2)</f>
        <v/>
      </c>
      <c r="B11597">
        <f>ROUND(B2*C2,2)</f>
        <v/>
      </c>
      <c r="C11597">
        <f>ROUND(B2*C2,2)</f>
        <v/>
      </c>
      <c r="D11597">
        <f>ROUND(B2*C2,2)</f>
        <v/>
      </c>
    </row>
    <row r="11598">
      <c r="A11598">
        <f>ROUND(B2*C2,2)</f>
        <v/>
      </c>
      <c r="B11598">
        <f>ROUND(B2*C2,2)</f>
        <v/>
      </c>
      <c r="C11598">
        <f>ROUND(B2*C2,2)</f>
        <v/>
      </c>
      <c r="D11598">
        <f>ROUND(B2*C2,2)</f>
        <v/>
      </c>
    </row>
    <row r="11599">
      <c r="A11599">
        <f>ROUND(B2*C2,2)</f>
        <v/>
      </c>
      <c r="B11599">
        <f>ROUND(B2*C2,2)</f>
        <v/>
      </c>
      <c r="C11599">
        <f>ROUND(B2*C2,2)</f>
        <v/>
      </c>
      <c r="D11599">
        <f>ROUND(B2*C2,2)</f>
        <v/>
      </c>
    </row>
    <row r="11600">
      <c r="A11600">
        <f>ROUND(B2*C2,2)</f>
        <v/>
      </c>
      <c r="B11600">
        <f>ROUND(B2*C2,2)</f>
        <v/>
      </c>
      <c r="C11600">
        <f>ROUND(B2*C2,2)</f>
        <v/>
      </c>
      <c r="D11600">
        <f>ROUND(B2*C2,2)</f>
        <v/>
      </c>
    </row>
    <row r="11601">
      <c r="A11601">
        <f>ROUND(B2*C2,2)</f>
        <v/>
      </c>
      <c r="B11601">
        <f>ROUND(B2*C2,2)</f>
        <v/>
      </c>
      <c r="C11601">
        <f>ROUND(B2*C2,2)</f>
        <v/>
      </c>
      <c r="D11601">
        <f>ROUND(B2*C2,2)</f>
        <v/>
      </c>
    </row>
    <row r="11602">
      <c r="A11602">
        <f>ROUND(B2*C2,2)</f>
        <v/>
      </c>
      <c r="B11602">
        <f>ROUND(B2*C2,2)</f>
        <v/>
      </c>
      <c r="C11602">
        <f>ROUND(B2*C2,2)</f>
        <v/>
      </c>
      <c r="D11602">
        <f>ROUND(B2*C2,2)</f>
        <v/>
      </c>
    </row>
    <row r="11603">
      <c r="A11603">
        <f>ROUND(B2*C2,2)</f>
        <v/>
      </c>
      <c r="B11603">
        <f>ROUND(B2*C2,2)</f>
        <v/>
      </c>
      <c r="C11603">
        <f>ROUND(B2*C2,2)</f>
        <v/>
      </c>
      <c r="D11603">
        <f>ROUND(B2*C2,2)</f>
        <v/>
      </c>
    </row>
    <row r="11604">
      <c r="A11604">
        <f>ROUND(B2*C2,2)</f>
        <v/>
      </c>
      <c r="B11604">
        <f>ROUND(B2*C2,2)</f>
        <v/>
      </c>
      <c r="C11604">
        <f>ROUND(B2*C2,2)</f>
        <v/>
      </c>
      <c r="D11604">
        <f>ROUND(B2*C2,2)</f>
        <v/>
      </c>
    </row>
    <row r="11605">
      <c r="A11605">
        <f>ROUND(B2*C2,2)</f>
        <v/>
      </c>
      <c r="B11605">
        <f>ROUND(B2*C2,2)</f>
        <v/>
      </c>
      <c r="C11605">
        <f>ROUND(B2*C2,2)</f>
        <v/>
      </c>
      <c r="D11605">
        <f>ROUND(B2*C2,2)</f>
        <v/>
      </c>
    </row>
    <row r="11606">
      <c r="A11606">
        <f>ROUND(B2*C2,2)</f>
        <v/>
      </c>
      <c r="B11606">
        <f>ROUND(B2*C2,2)</f>
        <v/>
      </c>
      <c r="C11606">
        <f>ROUND(B2*C2,2)</f>
        <v/>
      </c>
      <c r="D11606">
        <f>ROUND(B2*C2,2)</f>
        <v/>
      </c>
    </row>
    <row r="11607">
      <c r="A11607">
        <f>ROUND(B2*C2,2)</f>
        <v/>
      </c>
      <c r="B11607">
        <f>ROUND(B2*C2,2)</f>
        <v/>
      </c>
      <c r="C11607">
        <f>ROUND(B2*C2,2)</f>
        <v/>
      </c>
      <c r="D11607">
        <f>ROUND(B2*C2,2)</f>
        <v/>
      </c>
    </row>
    <row r="11608">
      <c r="A11608">
        <f>ROUND(B2*C2,2)</f>
        <v/>
      </c>
      <c r="B11608">
        <f>ROUND(B2*C2,2)</f>
        <v/>
      </c>
      <c r="C11608">
        <f>ROUND(B2*C2,2)</f>
        <v/>
      </c>
      <c r="D11608">
        <f>ROUND(B2*C2,2)</f>
        <v/>
      </c>
    </row>
    <row r="11609">
      <c r="A11609">
        <f>ROUND(B2*C2,2)</f>
        <v/>
      </c>
      <c r="B11609">
        <f>ROUND(B2*C2,2)</f>
        <v/>
      </c>
      <c r="C11609">
        <f>ROUND(B2*C2,2)</f>
        <v/>
      </c>
      <c r="D11609">
        <f>ROUND(B2*C2,2)</f>
        <v/>
      </c>
    </row>
    <row r="11610">
      <c r="A11610">
        <f>ROUND(B2*C2,2)</f>
        <v/>
      </c>
      <c r="B11610">
        <f>ROUND(B2*C2,2)</f>
        <v/>
      </c>
      <c r="C11610">
        <f>ROUND(B2*C2,2)</f>
        <v/>
      </c>
      <c r="D11610">
        <f>ROUND(B2*C2,2)</f>
        <v/>
      </c>
    </row>
    <row r="11611">
      <c r="A11611">
        <f>ROUND(B2*C2,2)</f>
        <v/>
      </c>
      <c r="B11611">
        <f>ROUND(B2*C2,2)</f>
        <v/>
      </c>
      <c r="C11611">
        <f>ROUND(B2*C2,2)</f>
        <v/>
      </c>
      <c r="D11611">
        <f>ROUND(B2*C2,2)</f>
        <v/>
      </c>
    </row>
    <row r="11612">
      <c r="A11612">
        <f>ROUND(B2*C2,2)</f>
        <v/>
      </c>
      <c r="B11612">
        <f>ROUND(B2*C2,2)</f>
        <v/>
      </c>
      <c r="C11612">
        <f>ROUND(B2*C2,2)</f>
        <v/>
      </c>
      <c r="D11612">
        <f>ROUND(B2*C2,2)</f>
        <v/>
      </c>
    </row>
    <row r="11613">
      <c r="A11613">
        <f>ROUND(B2*C2,2)</f>
        <v/>
      </c>
      <c r="B11613">
        <f>ROUND(B2*C2,2)</f>
        <v/>
      </c>
      <c r="C11613">
        <f>ROUND(B2*C2,2)</f>
        <v/>
      </c>
      <c r="D11613">
        <f>ROUND(B2*C2,2)</f>
        <v/>
      </c>
    </row>
    <row r="11614">
      <c r="A11614">
        <f>ROUND(B2*C2,2)</f>
        <v/>
      </c>
      <c r="B11614">
        <f>ROUND(B2*C2,2)</f>
        <v/>
      </c>
      <c r="C11614">
        <f>ROUND(B2*C2,2)</f>
        <v/>
      </c>
      <c r="D11614">
        <f>ROUND(B2*C2,2)</f>
        <v/>
      </c>
    </row>
    <row r="11615">
      <c r="A11615">
        <f>ROUND(B2*C2,2)</f>
        <v/>
      </c>
      <c r="B11615">
        <f>ROUND(B2*C2,2)</f>
        <v/>
      </c>
      <c r="C11615">
        <f>ROUND(B2*C2,2)</f>
        <v/>
      </c>
      <c r="D11615">
        <f>ROUND(B2*C2,2)</f>
        <v/>
      </c>
    </row>
    <row r="11616">
      <c r="A11616">
        <f>ROUND(B2*C2,2)</f>
        <v/>
      </c>
      <c r="B11616">
        <f>ROUND(B2*C2,2)</f>
        <v/>
      </c>
      <c r="C11616">
        <f>ROUND(B2*C2,2)</f>
        <v/>
      </c>
      <c r="D11616">
        <f>ROUND(B2*C2,2)</f>
        <v/>
      </c>
    </row>
    <row r="11617">
      <c r="A11617">
        <f>ROUND(B2*C2,2)</f>
        <v/>
      </c>
      <c r="B11617">
        <f>ROUND(B2*C2,2)</f>
        <v/>
      </c>
      <c r="C11617">
        <f>ROUND(B2*C2,2)</f>
        <v/>
      </c>
      <c r="D11617">
        <f>ROUND(B2*C2,2)</f>
        <v/>
      </c>
    </row>
    <row r="11618">
      <c r="A11618">
        <f>ROUND(B2*C2,2)</f>
        <v/>
      </c>
      <c r="B11618">
        <f>ROUND(B2*C2,2)</f>
        <v/>
      </c>
      <c r="C11618">
        <f>ROUND(B2*C2,2)</f>
        <v/>
      </c>
      <c r="D11618">
        <f>ROUND(B2*C2,2)</f>
        <v/>
      </c>
    </row>
    <row r="11619">
      <c r="A11619">
        <f>ROUND(B2*C2,2)</f>
        <v/>
      </c>
      <c r="B11619">
        <f>ROUND(B2*C2,2)</f>
        <v/>
      </c>
      <c r="C11619">
        <f>ROUND(B2*C2,2)</f>
        <v/>
      </c>
      <c r="D11619">
        <f>ROUND(B2*C2,2)</f>
        <v/>
      </c>
    </row>
    <row r="11620">
      <c r="A11620">
        <f>ROUND(B2*C2,2)</f>
        <v/>
      </c>
      <c r="B11620">
        <f>ROUND(B2*C2,2)</f>
        <v/>
      </c>
      <c r="C11620">
        <f>ROUND(B2*C2,2)</f>
        <v/>
      </c>
      <c r="D11620">
        <f>ROUND(B2*C2,2)</f>
        <v/>
      </c>
    </row>
    <row r="11621">
      <c r="A11621">
        <f>ROUND(B2*C2,2)</f>
        <v/>
      </c>
      <c r="B11621">
        <f>ROUND(B2*C2,2)</f>
        <v/>
      </c>
      <c r="C11621">
        <f>ROUND(B2*C2,2)</f>
        <v/>
      </c>
      <c r="D11621">
        <f>ROUND(B2*C2,2)</f>
        <v/>
      </c>
    </row>
    <row r="11622">
      <c r="A11622">
        <f>ROUND(B2*C2,2)</f>
        <v/>
      </c>
      <c r="B11622">
        <f>ROUND(B2*C2,2)</f>
        <v/>
      </c>
      <c r="C11622">
        <f>ROUND(B2*C2,2)</f>
        <v/>
      </c>
      <c r="D11622">
        <f>ROUND(B2*C2,2)</f>
        <v/>
      </c>
    </row>
    <row r="11623">
      <c r="A11623">
        <f>ROUND(B2*C2,2)</f>
        <v/>
      </c>
      <c r="B11623">
        <f>ROUND(B2*C2,2)</f>
        <v/>
      </c>
      <c r="C11623">
        <f>ROUND(B2*C2,2)</f>
        <v/>
      </c>
      <c r="D11623">
        <f>ROUND(B2*C2,2)</f>
        <v/>
      </c>
    </row>
    <row r="11624">
      <c r="A11624">
        <f>ROUND(B2*C2,2)</f>
        <v/>
      </c>
      <c r="B11624">
        <f>ROUND(B2*C2,2)</f>
        <v/>
      </c>
      <c r="C11624">
        <f>ROUND(B2*C2,2)</f>
        <v/>
      </c>
      <c r="D11624">
        <f>ROUND(B2*C2,2)</f>
        <v/>
      </c>
    </row>
    <row r="11625">
      <c r="A11625">
        <f>ROUND(B2*C2,2)</f>
        <v/>
      </c>
      <c r="B11625">
        <f>ROUND(B2*C2,2)</f>
        <v/>
      </c>
      <c r="C11625">
        <f>ROUND(B2*C2,2)</f>
        <v/>
      </c>
      <c r="D11625">
        <f>ROUND(B2*C2,2)</f>
        <v/>
      </c>
    </row>
    <row r="11626">
      <c r="A11626">
        <f>ROUND(B2*C2,2)</f>
        <v/>
      </c>
      <c r="B11626">
        <f>ROUND(B2*C2,2)</f>
        <v/>
      </c>
      <c r="C11626">
        <f>ROUND(B2*C2,2)</f>
        <v/>
      </c>
      <c r="D11626">
        <f>ROUND(B2*C2,2)</f>
        <v/>
      </c>
    </row>
    <row r="11627">
      <c r="A11627">
        <f>ROUND(B2*C2,2)</f>
        <v/>
      </c>
      <c r="B11627">
        <f>ROUND(B2*C2,2)</f>
        <v/>
      </c>
      <c r="C11627">
        <f>ROUND(B2*C2,2)</f>
        <v/>
      </c>
      <c r="D11627">
        <f>ROUND(B2*C2,2)</f>
        <v/>
      </c>
    </row>
    <row r="11628">
      <c r="A11628">
        <f>ROUND(B2*C2,2)</f>
        <v/>
      </c>
      <c r="B11628">
        <f>ROUND(B2*C2,2)</f>
        <v/>
      </c>
      <c r="C11628">
        <f>ROUND(B2*C2,2)</f>
        <v/>
      </c>
      <c r="D11628">
        <f>ROUND(B2*C2,2)</f>
        <v/>
      </c>
    </row>
    <row r="11629">
      <c r="A11629">
        <f>ROUND(B2*C2,2)</f>
        <v/>
      </c>
      <c r="B11629">
        <f>ROUND(B2*C2,2)</f>
        <v/>
      </c>
      <c r="C11629">
        <f>ROUND(B2*C2,2)</f>
        <v/>
      </c>
      <c r="D11629">
        <f>ROUND(B2*C2,2)</f>
        <v/>
      </c>
    </row>
    <row r="11630">
      <c r="A11630">
        <f>ROUND(B2*C2,2)</f>
        <v/>
      </c>
      <c r="B11630">
        <f>ROUND(B2*C2,2)</f>
        <v/>
      </c>
      <c r="C11630">
        <f>ROUND(B2*C2,2)</f>
        <v/>
      </c>
      <c r="D11630">
        <f>ROUND(B2*C2,2)</f>
        <v/>
      </c>
    </row>
    <row r="11631">
      <c r="A11631">
        <f>ROUND(B2*C2,2)</f>
        <v/>
      </c>
      <c r="B11631">
        <f>ROUND(B2*C2,2)</f>
        <v/>
      </c>
      <c r="C11631">
        <f>ROUND(B2*C2,2)</f>
        <v/>
      </c>
      <c r="D11631">
        <f>ROUND(B2*C2,2)</f>
        <v/>
      </c>
    </row>
    <row r="11632">
      <c r="A11632">
        <f>ROUND(B2*C2,2)</f>
        <v/>
      </c>
      <c r="B11632">
        <f>ROUND(B2*C2,2)</f>
        <v/>
      </c>
      <c r="C11632">
        <f>ROUND(B2*C2,2)</f>
        <v/>
      </c>
      <c r="D11632">
        <f>ROUND(B2*C2,2)</f>
        <v/>
      </c>
    </row>
    <row r="11633">
      <c r="A11633">
        <f>ROUND(B2*C2,2)</f>
        <v/>
      </c>
      <c r="B11633">
        <f>ROUND(B2*C2,2)</f>
        <v/>
      </c>
      <c r="C11633">
        <f>ROUND(B2*C2,2)</f>
        <v/>
      </c>
      <c r="D11633">
        <f>ROUND(B2*C2,2)</f>
        <v/>
      </c>
    </row>
    <row r="11634">
      <c r="A11634">
        <f>ROUND(B2*C2,2)</f>
        <v/>
      </c>
      <c r="B11634">
        <f>ROUND(B2*C2,2)</f>
        <v/>
      </c>
      <c r="C11634">
        <f>ROUND(B2*C2,2)</f>
        <v/>
      </c>
      <c r="D11634">
        <f>ROUND(B2*C2,2)</f>
        <v/>
      </c>
    </row>
    <row r="11635">
      <c r="A11635">
        <f>ROUND(B2*C2,2)</f>
        <v/>
      </c>
      <c r="B11635">
        <f>ROUND(B2*C2,2)</f>
        <v/>
      </c>
      <c r="C11635">
        <f>ROUND(B2*C2,2)</f>
        <v/>
      </c>
      <c r="D11635">
        <f>ROUND(B2*C2,2)</f>
        <v/>
      </c>
    </row>
    <row r="11636">
      <c r="A11636">
        <f>ROUND(B2*C2,2)</f>
        <v/>
      </c>
      <c r="B11636">
        <f>ROUND(B2*C2,2)</f>
        <v/>
      </c>
      <c r="C11636">
        <f>ROUND(B2*C2,2)</f>
        <v/>
      </c>
      <c r="D11636">
        <f>ROUND(B2*C2,2)</f>
        <v/>
      </c>
    </row>
    <row r="11637">
      <c r="A11637">
        <f>ROUND(B2*C2,2)</f>
        <v/>
      </c>
      <c r="B11637">
        <f>ROUND(B2*C2,2)</f>
        <v/>
      </c>
      <c r="C11637">
        <f>ROUND(B2*C2,2)</f>
        <v/>
      </c>
      <c r="D11637">
        <f>ROUND(B2*C2,2)</f>
        <v/>
      </c>
    </row>
    <row r="11638">
      <c r="A11638">
        <f>ROUND(B2*C2,2)</f>
        <v/>
      </c>
      <c r="B11638">
        <f>ROUND(B2*C2,2)</f>
        <v/>
      </c>
      <c r="C11638">
        <f>ROUND(B2*C2,2)</f>
        <v/>
      </c>
      <c r="D11638">
        <f>ROUND(B2*C2,2)</f>
        <v/>
      </c>
    </row>
    <row r="11639">
      <c r="A11639">
        <f>ROUND(B2*C2,2)</f>
        <v/>
      </c>
      <c r="B11639">
        <f>ROUND(B2*C2,2)</f>
        <v/>
      </c>
      <c r="C11639">
        <f>ROUND(B2*C2,2)</f>
        <v/>
      </c>
      <c r="D11639">
        <f>ROUND(B2*C2,2)</f>
        <v/>
      </c>
    </row>
    <row r="11640">
      <c r="A11640">
        <f>ROUND(B2*C2,2)</f>
        <v/>
      </c>
      <c r="B11640">
        <f>ROUND(B2*C2,2)</f>
        <v/>
      </c>
      <c r="C11640">
        <f>ROUND(B2*C2,2)</f>
        <v/>
      </c>
      <c r="D11640">
        <f>ROUND(B2*C2,2)</f>
        <v/>
      </c>
    </row>
    <row r="11641">
      <c r="A11641">
        <f>ROUND(B2*C2,2)</f>
        <v/>
      </c>
      <c r="B11641">
        <f>ROUND(B2*C2,2)</f>
        <v/>
      </c>
      <c r="C11641">
        <f>ROUND(B2*C2,2)</f>
        <v/>
      </c>
      <c r="D11641">
        <f>ROUND(B2*C2,2)</f>
        <v/>
      </c>
    </row>
    <row r="11642">
      <c r="A11642">
        <f>ROUND(B2*C2,2)</f>
        <v/>
      </c>
      <c r="B11642">
        <f>ROUND(B2*C2,2)</f>
        <v/>
      </c>
      <c r="C11642">
        <f>ROUND(B2*C2,2)</f>
        <v/>
      </c>
      <c r="D11642">
        <f>ROUND(B2*C2,2)</f>
        <v/>
      </c>
    </row>
    <row r="11643">
      <c r="A11643">
        <f>ROUND(B2*C2,2)</f>
        <v/>
      </c>
      <c r="B11643">
        <f>ROUND(B2*C2,2)</f>
        <v/>
      </c>
      <c r="C11643">
        <f>ROUND(B2*C2,2)</f>
        <v/>
      </c>
      <c r="D11643">
        <f>ROUND(B2*C2,2)</f>
        <v/>
      </c>
    </row>
    <row r="11644">
      <c r="A11644">
        <f>ROUND(B2*C2,2)</f>
        <v/>
      </c>
      <c r="B11644">
        <f>ROUND(B2*C2,2)</f>
        <v/>
      </c>
      <c r="C11644">
        <f>ROUND(B2*C2,2)</f>
        <v/>
      </c>
      <c r="D11644">
        <f>ROUND(B2*C2,2)</f>
        <v/>
      </c>
    </row>
    <row r="11645">
      <c r="A11645">
        <f>ROUND(B2*C2,2)</f>
        <v/>
      </c>
      <c r="B11645">
        <f>ROUND(B2*C2,2)</f>
        <v/>
      </c>
      <c r="C11645">
        <f>ROUND(B2*C2,2)</f>
        <v/>
      </c>
      <c r="D11645">
        <f>ROUND(B2*C2,2)</f>
        <v/>
      </c>
    </row>
    <row r="11646">
      <c r="A11646">
        <f>ROUND(B2*C2,2)</f>
        <v/>
      </c>
      <c r="B11646">
        <f>ROUND(B2*C2,2)</f>
        <v/>
      </c>
      <c r="C11646">
        <f>ROUND(B2*C2,2)</f>
        <v/>
      </c>
      <c r="D11646">
        <f>ROUND(B2*C2,2)</f>
        <v/>
      </c>
    </row>
    <row r="11647">
      <c r="A11647">
        <f>ROUND(B2*C2,2)</f>
        <v/>
      </c>
      <c r="B11647">
        <f>ROUND(B2*C2,2)</f>
        <v/>
      </c>
      <c r="C11647">
        <f>ROUND(B2*C2,2)</f>
        <v/>
      </c>
      <c r="D11647">
        <f>ROUND(B2*C2,2)</f>
        <v/>
      </c>
    </row>
    <row r="11648">
      <c r="A11648">
        <f>ROUND(B2*C2,2)</f>
        <v/>
      </c>
      <c r="B11648">
        <f>ROUND(B2*C2,2)</f>
        <v/>
      </c>
      <c r="C11648">
        <f>ROUND(B2*C2,2)</f>
        <v/>
      </c>
      <c r="D11648">
        <f>ROUND(B2*C2,2)</f>
        <v/>
      </c>
    </row>
    <row r="11649">
      <c r="A11649">
        <f>ROUND(B2*C2,2)</f>
        <v/>
      </c>
      <c r="B11649">
        <f>ROUND(B2*C2,2)</f>
        <v/>
      </c>
      <c r="C11649">
        <f>ROUND(B2*C2,2)</f>
        <v/>
      </c>
      <c r="D11649">
        <f>ROUND(B2*C2,2)</f>
        <v/>
      </c>
    </row>
    <row r="11650">
      <c r="A11650">
        <f>ROUND(B2*C2,2)</f>
        <v/>
      </c>
      <c r="B11650">
        <f>ROUND(B2*C2,2)</f>
        <v/>
      </c>
      <c r="C11650">
        <f>ROUND(B2*C2,2)</f>
        <v/>
      </c>
      <c r="D11650">
        <f>ROUND(B2*C2,2)</f>
        <v/>
      </c>
    </row>
    <row r="11651">
      <c r="A11651">
        <f>ROUND(B2*C2,2)</f>
        <v/>
      </c>
      <c r="B11651">
        <f>ROUND(B2*C2,2)</f>
        <v/>
      </c>
      <c r="C11651">
        <f>ROUND(B2*C2,2)</f>
        <v/>
      </c>
      <c r="D11651">
        <f>ROUND(B2*C2,2)</f>
        <v/>
      </c>
    </row>
    <row r="11652">
      <c r="A11652">
        <f>ROUND(B2*C2,2)</f>
        <v/>
      </c>
      <c r="B11652">
        <f>ROUND(B2*C2,2)</f>
        <v/>
      </c>
      <c r="C11652">
        <f>ROUND(B2*C2,2)</f>
        <v/>
      </c>
      <c r="D11652">
        <f>ROUND(B2*C2,2)</f>
        <v/>
      </c>
    </row>
    <row r="11653">
      <c r="A11653">
        <f>ROUND(B2*C2,2)</f>
        <v/>
      </c>
      <c r="B11653">
        <f>ROUND(B2*C2,2)</f>
        <v/>
      </c>
      <c r="C11653">
        <f>ROUND(B2*C2,2)</f>
        <v/>
      </c>
      <c r="D11653">
        <f>ROUND(B2*C2,2)</f>
        <v/>
      </c>
    </row>
    <row r="11654">
      <c r="A11654">
        <f>ROUND(B2*C2,2)</f>
        <v/>
      </c>
      <c r="B11654">
        <f>ROUND(B2*C2,2)</f>
        <v/>
      </c>
      <c r="C11654">
        <f>ROUND(B2*C2,2)</f>
        <v/>
      </c>
      <c r="D11654">
        <f>ROUND(B2*C2,2)</f>
        <v/>
      </c>
    </row>
    <row r="11655">
      <c r="A11655">
        <f>ROUND(B2*C2,2)</f>
        <v/>
      </c>
      <c r="B11655">
        <f>ROUND(B2*C2,2)</f>
        <v/>
      </c>
      <c r="C11655">
        <f>ROUND(B2*C2,2)</f>
        <v/>
      </c>
      <c r="D11655">
        <f>ROUND(B2*C2,2)</f>
        <v/>
      </c>
    </row>
    <row r="11656">
      <c r="A11656">
        <f>ROUND(B2*C2,2)</f>
        <v/>
      </c>
      <c r="B11656">
        <f>ROUND(B2*C2,2)</f>
        <v/>
      </c>
      <c r="C11656">
        <f>ROUND(B2*C2,2)</f>
        <v/>
      </c>
      <c r="D11656">
        <f>ROUND(B2*C2,2)</f>
        <v/>
      </c>
    </row>
    <row r="11657">
      <c r="A11657">
        <f>ROUND(B2*C2,2)</f>
        <v/>
      </c>
      <c r="B11657">
        <f>ROUND(B2*C2,2)</f>
        <v/>
      </c>
      <c r="C11657">
        <f>ROUND(B2*C2,2)</f>
        <v/>
      </c>
      <c r="D11657">
        <f>ROUND(B2*C2,2)</f>
        <v/>
      </c>
    </row>
    <row r="11658">
      <c r="A11658">
        <f>ROUND(B2*C2,2)</f>
        <v/>
      </c>
      <c r="B11658">
        <f>ROUND(B2*C2,2)</f>
        <v/>
      </c>
      <c r="C11658">
        <f>ROUND(B2*C2,2)</f>
        <v/>
      </c>
      <c r="D11658">
        <f>ROUND(B2*C2,2)</f>
        <v/>
      </c>
    </row>
    <row r="11659">
      <c r="A11659">
        <f>ROUND(B2*C2,2)</f>
        <v/>
      </c>
      <c r="B11659">
        <f>ROUND(B2*C2,2)</f>
        <v/>
      </c>
      <c r="C11659">
        <f>ROUND(B2*C2,2)</f>
        <v/>
      </c>
      <c r="D11659">
        <f>ROUND(B2*C2,2)</f>
        <v/>
      </c>
    </row>
    <row r="11660">
      <c r="A11660">
        <f>ROUND(B2*C2,2)</f>
        <v/>
      </c>
      <c r="B11660">
        <f>ROUND(B2*C2,2)</f>
        <v/>
      </c>
      <c r="C11660">
        <f>ROUND(B2*C2,2)</f>
        <v/>
      </c>
      <c r="D11660">
        <f>ROUND(B2*C2,2)</f>
        <v/>
      </c>
    </row>
    <row r="11661">
      <c r="A11661">
        <f>ROUND(B2*C2,2)</f>
        <v/>
      </c>
      <c r="B11661">
        <f>ROUND(B2*C2,2)</f>
        <v/>
      </c>
      <c r="C11661">
        <f>ROUND(B2*C2,2)</f>
        <v/>
      </c>
      <c r="D11661">
        <f>ROUND(B2*C2,2)</f>
        <v/>
      </c>
    </row>
    <row r="11662">
      <c r="A11662">
        <f>ROUND(B2*C2,2)</f>
        <v/>
      </c>
      <c r="B11662">
        <f>ROUND(B2*C2,2)</f>
        <v/>
      </c>
      <c r="C11662">
        <f>ROUND(B2*C2,2)</f>
        <v/>
      </c>
      <c r="D11662">
        <f>ROUND(B2*C2,2)</f>
        <v/>
      </c>
    </row>
    <row r="11663">
      <c r="A11663">
        <f>ROUND(B2*C2,2)</f>
        <v/>
      </c>
      <c r="B11663">
        <f>ROUND(B2*C2,2)</f>
        <v/>
      </c>
      <c r="C11663">
        <f>ROUND(B2*C2,2)</f>
        <v/>
      </c>
      <c r="D11663">
        <f>ROUND(B2*C2,2)</f>
        <v/>
      </c>
    </row>
    <row r="11664">
      <c r="A11664">
        <f>ROUND(B2*C2,2)</f>
        <v/>
      </c>
      <c r="B11664">
        <f>ROUND(B2*C2,2)</f>
        <v/>
      </c>
      <c r="C11664">
        <f>ROUND(B2*C2,2)</f>
        <v/>
      </c>
      <c r="D11664">
        <f>ROUND(B2*C2,2)</f>
        <v/>
      </c>
    </row>
    <row r="11665">
      <c r="A11665">
        <f>ROUND(B2*C2,2)</f>
        <v/>
      </c>
      <c r="B11665">
        <f>ROUND(B2*C2,2)</f>
        <v/>
      </c>
      <c r="C11665">
        <f>ROUND(B2*C2,2)</f>
        <v/>
      </c>
      <c r="D11665">
        <f>ROUND(B2*C2,2)</f>
        <v/>
      </c>
    </row>
    <row r="11666">
      <c r="A11666">
        <f>ROUND(B2*C2,2)</f>
        <v/>
      </c>
      <c r="B11666">
        <f>ROUND(B2*C2,2)</f>
        <v/>
      </c>
      <c r="C11666">
        <f>ROUND(B2*C2,2)</f>
        <v/>
      </c>
      <c r="D11666">
        <f>ROUND(B2*C2,2)</f>
        <v/>
      </c>
    </row>
    <row r="11667">
      <c r="A11667">
        <f>ROUND(B2*C2,2)</f>
        <v/>
      </c>
      <c r="B11667">
        <f>ROUND(B2*C2,2)</f>
        <v/>
      </c>
      <c r="C11667">
        <f>ROUND(B2*C2,2)</f>
        <v/>
      </c>
      <c r="D11667">
        <f>ROUND(B2*C2,2)</f>
        <v/>
      </c>
    </row>
    <row r="11668">
      <c r="A11668">
        <f>ROUND(B2*C2,2)</f>
        <v/>
      </c>
      <c r="B11668">
        <f>ROUND(B2*C2,2)</f>
        <v/>
      </c>
      <c r="C11668">
        <f>ROUND(B2*C2,2)</f>
        <v/>
      </c>
      <c r="D11668">
        <f>ROUND(B2*C2,2)</f>
        <v/>
      </c>
    </row>
    <row r="11669">
      <c r="A11669">
        <f>ROUND(B2*C2,2)</f>
        <v/>
      </c>
      <c r="B11669">
        <f>ROUND(B2*C2,2)</f>
        <v/>
      </c>
      <c r="C11669">
        <f>ROUND(B2*C2,2)</f>
        <v/>
      </c>
      <c r="D11669">
        <f>ROUND(B2*C2,2)</f>
        <v/>
      </c>
    </row>
    <row r="11670">
      <c r="A11670">
        <f>ROUND(B2*C2,2)</f>
        <v/>
      </c>
      <c r="B11670">
        <f>ROUND(B2*C2,2)</f>
        <v/>
      </c>
      <c r="C11670">
        <f>ROUND(B2*C2,2)</f>
        <v/>
      </c>
      <c r="D11670">
        <f>ROUND(B2*C2,2)</f>
        <v/>
      </c>
    </row>
    <row r="11671">
      <c r="A11671">
        <f>ROUND(B2*C2,2)</f>
        <v/>
      </c>
      <c r="B11671">
        <f>ROUND(B2*C2,2)</f>
        <v/>
      </c>
      <c r="C11671">
        <f>ROUND(B2*C2,2)</f>
        <v/>
      </c>
      <c r="D11671">
        <f>ROUND(B2*C2,2)</f>
        <v/>
      </c>
    </row>
    <row r="11672">
      <c r="A11672">
        <f>ROUND(B2*C2,2)</f>
        <v/>
      </c>
      <c r="B11672">
        <f>ROUND(B2*C2,2)</f>
        <v/>
      </c>
      <c r="C11672">
        <f>ROUND(B2*C2,2)</f>
        <v/>
      </c>
      <c r="D11672">
        <f>ROUND(B2*C2,2)</f>
        <v/>
      </c>
    </row>
    <row r="11673">
      <c r="A11673">
        <f>ROUND(B2*C2,2)</f>
        <v/>
      </c>
      <c r="B11673">
        <f>ROUND(B2*C2,2)</f>
        <v/>
      </c>
      <c r="C11673">
        <f>ROUND(B2*C2,2)</f>
        <v/>
      </c>
      <c r="D11673">
        <f>ROUND(B2*C2,2)</f>
        <v/>
      </c>
    </row>
    <row r="11674">
      <c r="A11674">
        <f>ROUND(B2*C2,2)</f>
        <v/>
      </c>
      <c r="B11674">
        <f>ROUND(B2*C2,2)</f>
        <v/>
      </c>
      <c r="C11674">
        <f>ROUND(B2*C2,2)</f>
        <v/>
      </c>
      <c r="D11674">
        <f>ROUND(B2*C2,2)</f>
        <v/>
      </c>
    </row>
    <row r="11675">
      <c r="A11675">
        <f>ROUND(B2*C2,2)</f>
        <v/>
      </c>
      <c r="B11675">
        <f>ROUND(B2*C2,2)</f>
        <v/>
      </c>
      <c r="C11675">
        <f>ROUND(B2*C2,2)</f>
        <v/>
      </c>
      <c r="D11675">
        <f>ROUND(B2*C2,2)</f>
        <v/>
      </c>
    </row>
    <row r="11676">
      <c r="A11676">
        <f>ROUND(B2*C2,2)</f>
        <v/>
      </c>
      <c r="B11676">
        <f>ROUND(B2*C2,2)</f>
        <v/>
      </c>
      <c r="C11676">
        <f>ROUND(B2*C2,2)</f>
        <v/>
      </c>
      <c r="D11676">
        <f>ROUND(B2*C2,2)</f>
        <v/>
      </c>
    </row>
    <row r="11677">
      <c r="A11677">
        <f>ROUND(B2*C2,2)</f>
        <v/>
      </c>
      <c r="B11677">
        <f>ROUND(B2*C2,2)</f>
        <v/>
      </c>
      <c r="C11677">
        <f>ROUND(B2*C2,2)</f>
        <v/>
      </c>
      <c r="D11677">
        <f>ROUND(B2*C2,2)</f>
        <v/>
      </c>
    </row>
    <row r="11678">
      <c r="A11678">
        <f>ROUND(B2*C2,2)</f>
        <v/>
      </c>
      <c r="B11678">
        <f>ROUND(B2*C2,2)</f>
        <v/>
      </c>
      <c r="C11678">
        <f>ROUND(B2*C2,2)</f>
        <v/>
      </c>
      <c r="D11678">
        <f>ROUND(B2*C2,2)</f>
        <v/>
      </c>
    </row>
    <row r="11679">
      <c r="A11679">
        <f>ROUND(B2*C2,2)</f>
        <v/>
      </c>
      <c r="B11679">
        <f>ROUND(B2*C2,2)</f>
        <v/>
      </c>
      <c r="C11679">
        <f>ROUND(B2*C2,2)</f>
        <v/>
      </c>
      <c r="D11679">
        <f>ROUND(B2*C2,2)</f>
        <v/>
      </c>
    </row>
    <row r="11680">
      <c r="A11680">
        <f>ROUND(B2*C2,2)</f>
        <v/>
      </c>
      <c r="B11680">
        <f>ROUND(B2*C2,2)</f>
        <v/>
      </c>
      <c r="C11680">
        <f>ROUND(B2*C2,2)</f>
        <v/>
      </c>
      <c r="D11680">
        <f>ROUND(B2*C2,2)</f>
        <v/>
      </c>
    </row>
    <row r="11681">
      <c r="A11681">
        <f>ROUND(B2*C2,2)</f>
        <v/>
      </c>
      <c r="B11681">
        <f>ROUND(B2*C2,2)</f>
        <v/>
      </c>
      <c r="C11681">
        <f>ROUND(B2*C2,2)</f>
        <v/>
      </c>
      <c r="D11681">
        <f>ROUND(B2*C2,2)</f>
        <v/>
      </c>
    </row>
    <row r="11682">
      <c r="A11682">
        <f>ROUND(B2*C2,2)</f>
        <v/>
      </c>
      <c r="B11682">
        <f>ROUND(B2*C2,2)</f>
        <v/>
      </c>
      <c r="C11682">
        <f>ROUND(B2*C2,2)</f>
        <v/>
      </c>
      <c r="D11682">
        <f>ROUND(B2*C2,2)</f>
        <v/>
      </c>
    </row>
    <row r="11683">
      <c r="A11683">
        <f>ROUND(B2*C2,2)</f>
        <v/>
      </c>
      <c r="B11683">
        <f>ROUND(B2*C2,2)</f>
        <v/>
      </c>
      <c r="C11683">
        <f>ROUND(B2*C2,2)</f>
        <v/>
      </c>
      <c r="D11683">
        <f>ROUND(B2*C2,2)</f>
        <v/>
      </c>
    </row>
    <row r="11684">
      <c r="A11684">
        <f>ROUND(B2*C2,2)</f>
        <v/>
      </c>
      <c r="B11684">
        <f>ROUND(B2*C2,2)</f>
        <v/>
      </c>
      <c r="C11684">
        <f>ROUND(B2*C2,2)</f>
        <v/>
      </c>
      <c r="D11684">
        <f>ROUND(B2*C2,2)</f>
        <v/>
      </c>
    </row>
    <row r="11685">
      <c r="A11685">
        <f>ROUND(B2*C2,2)</f>
        <v/>
      </c>
      <c r="B11685">
        <f>ROUND(B2*C2,2)</f>
        <v/>
      </c>
      <c r="C11685">
        <f>ROUND(B2*C2,2)</f>
        <v/>
      </c>
      <c r="D11685">
        <f>ROUND(B2*C2,2)</f>
        <v/>
      </c>
    </row>
    <row r="11686">
      <c r="A11686">
        <f>ROUND(B2*C2,2)</f>
        <v/>
      </c>
      <c r="B11686">
        <f>ROUND(B2*C2,2)</f>
        <v/>
      </c>
      <c r="C11686">
        <f>ROUND(B2*C2,2)</f>
        <v/>
      </c>
      <c r="D11686">
        <f>ROUND(B2*C2,2)</f>
        <v/>
      </c>
    </row>
    <row r="11687">
      <c r="A11687">
        <f>ROUND(B2*C2,2)</f>
        <v/>
      </c>
      <c r="B11687">
        <f>ROUND(B2*C2,2)</f>
        <v/>
      </c>
      <c r="C11687">
        <f>ROUND(B2*C2,2)</f>
        <v/>
      </c>
      <c r="D11687">
        <f>ROUND(B2*C2,2)</f>
        <v/>
      </c>
    </row>
    <row r="11688">
      <c r="A11688">
        <f>ROUND(B2*C2,2)</f>
        <v/>
      </c>
      <c r="B11688">
        <f>ROUND(B2*C2,2)</f>
        <v/>
      </c>
      <c r="C11688">
        <f>ROUND(B2*C2,2)</f>
        <v/>
      </c>
      <c r="D11688">
        <f>ROUND(B2*C2,2)</f>
        <v/>
      </c>
    </row>
    <row r="11689">
      <c r="A11689">
        <f>ROUND(B2*C2,2)</f>
        <v/>
      </c>
      <c r="B11689">
        <f>ROUND(B2*C2,2)</f>
        <v/>
      </c>
      <c r="C11689">
        <f>ROUND(B2*C2,2)</f>
        <v/>
      </c>
      <c r="D11689">
        <f>ROUND(B2*C2,2)</f>
        <v/>
      </c>
    </row>
    <row r="11690">
      <c r="A11690">
        <f>ROUND(B2*C2,2)</f>
        <v/>
      </c>
      <c r="B11690">
        <f>ROUND(B2*C2,2)</f>
        <v/>
      </c>
      <c r="C11690">
        <f>ROUND(B2*C2,2)</f>
        <v/>
      </c>
      <c r="D11690">
        <f>ROUND(B2*C2,2)</f>
        <v/>
      </c>
    </row>
    <row r="11691">
      <c r="A11691">
        <f>ROUND(B2*C2,2)</f>
        <v/>
      </c>
      <c r="B11691">
        <f>ROUND(B2*C2,2)</f>
        <v/>
      </c>
      <c r="C11691">
        <f>ROUND(B2*C2,2)</f>
        <v/>
      </c>
      <c r="D11691">
        <f>ROUND(B2*C2,2)</f>
        <v/>
      </c>
    </row>
    <row r="11692">
      <c r="A11692">
        <f>ROUND(B2*C2,2)</f>
        <v/>
      </c>
      <c r="B11692">
        <f>ROUND(B2*C2,2)</f>
        <v/>
      </c>
      <c r="C11692">
        <f>ROUND(B2*C2,2)</f>
        <v/>
      </c>
      <c r="D11692">
        <f>ROUND(B2*C2,2)</f>
        <v/>
      </c>
    </row>
    <row r="11693">
      <c r="A11693">
        <f>ROUND(B2*C2,2)</f>
        <v/>
      </c>
      <c r="B11693">
        <f>ROUND(B2*C2,2)</f>
        <v/>
      </c>
      <c r="C11693">
        <f>ROUND(B2*C2,2)</f>
        <v/>
      </c>
      <c r="D11693">
        <f>ROUND(B2*C2,2)</f>
        <v/>
      </c>
    </row>
    <row r="11694">
      <c r="A11694">
        <f>ROUND(B2*C2,2)</f>
        <v/>
      </c>
      <c r="B11694">
        <f>ROUND(B2*C2,2)</f>
        <v/>
      </c>
      <c r="C11694">
        <f>ROUND(B2*C2,2)</f>
        <v/>
      </c>
      <c r="D11694">
        <f>ROUND(B2*C2,2)</f>
        <v/>
      </c>
    </row>
    <row r="11695">
      <c r="A11695">
        <f>ROUND(B2*C2,2)</f>
        <v/>
      </c>
      <c r="B11695">
        <f>ROUND(B2*C2,2)</f>
        <v/>
      </c>
      <c r="C11695">
        <f>ROUND(B2*C2,2)</f>
        <v/>
      </c>
      <c r="D11695">
        <f>ROUND(B2*C2,2)</f>
        <v/>
      </c>
    </row>
    <row r="11696">
      <c r="A11696">
        <f>ROUND(B2*C2,2)</f>
        <v/>
      </c>
      <c r="B11696">
        <f>ROUND(B2*C2,2)</f>
        <v/>
      </c>
      <c r="C11696">
        <f>ROUND(B2*C2,2)</f>
        <v/>
      </c>
      <c r="D11696">
        <f>ROUND(B2*C2,2)</f>
        <v/>
      </c>
    </row>
    <row r="11697">
      <c r="A11697">
        <f>ROUND(B2*C2,2)</f>
        <v/>
      </c>
      <c r="B11697">
        <f>ROUND(B2*C2,2)</f>
        <v/>
      </c>
      <c r="C11697">
        <f>ROUND(B2*C2,2)</f>
        <v/>
      </c>
      <c r="D11697">
        <f>ROUND(B2*C2,2)</f>
        <v/>
      </c>
    </row>
    <row r="11698">
      <c r="A11698">
        <f>ROUND(B2*C2,2)</f>
        <v/>
      </c>
      <c r="B11698">
        <f>ROUND(B2*C2,2)</f>
        <v/>
      </c>
      <c r="C11698">
        <f>ROUND(B2*C2,2)</f>
        <v/>
      </c>
      <c r="D11698">
        <f>ROUND(B2*C2,2)</f>
        <v/>
      </c>
    </row>
    <row r="11699">
      <c r="A11699">
        <f>ROUND(B2*C2,2)</f>
        <v/>
      </c>
      <c r="B11699">
        <f>ROUND(B2*C2,2)</f>
        <v/>
      </c>
      <c r="C11699">
        <f>ROUND(B2*C2,2)</f>
        <v/>
      </c>
      <c r="D11699">
        <f>ROUND(B2*C2,2)</f>
        <v/>
      </c>
    </row>
    <row r="11700">
      <c r="A11700">
        <f>ROUND(B2*C2,2)</f>
        <v/>
      </c>
      <c r="B11700">
        <f>ROUND(B2*C2,2)</f>
        <v/>
      </c>
      <c r="C11700">
        <f>ROUND(B2*C2,2)</f>
        <v/>
      </c>
      <c r="D11700">
        <f>ROUND(B2*C2,2)</f>
        <v/>
      </c>
    </row>
    <row r="11701">
      <c r="A11701">
        <f>ROUND(B2*C2,2)</f>
        <v/>
      </c>
      <c r="B11701">
        <f>ROUND(B2*C2,2)</f>
        <v/>
      </c>
      <c r="C11701">
        <f>ROUND(B2*C2,2)</f>
        <v/>
      </c>
      <c r="D11701">
        <f>ROUND(B2*C2,2)</f>
        <v/>
      </c>
    </row>
    <row r="11702">
      <c r="A11702">
        <f>ROUND(B2*C2,2)</f>
        <v/>
      </c>
      <c r="B11702">
        <f>ROUND(B2*C2,2)</f>
        <v/>
      </c>
      <c r="C11702">
        <f>ROUND(B2*C2,2)</f>
        <v/>
      </c>
      <c r="D11702">
        <f>ROUND(B2*C2,2)</f>
        <v/>
      </c>
    </row>
    <row r="11703">
      <c r="A11703">
        <f>ROUND(B2*C2,2)</f>
        <v/>
      </c>
      <c r="B11703">
        <f>ROUND(B2*C2,2)</f>
        <v/>
      </c>
      <c r="C11703">
        <f>ROUND(B2*C2,2)</f>
        <v/>
      </c>
      <c r="D11703">
        <f>ROUND(B2*C2,2)</f>
        <v/>
      </c>
    </row>
    <row r="11704">
      <c r="A11704">
        <f>ROUND(B2*C2,2)</f>
        <v/>
      </c>
      <c r="B11704">
        <f>ROUND(B2*C2,2)</f>
        <v/>
      </c>
      <c r="C11704">
        <f>ROUND(B2*C2,2)</f>
        <v/>
      </c>
      <c r="D11704">
        <f>ROUND(B2*C2,2)</f>
        <v/>
      </c>
    </row>
    <row r="11705">
      <c r="A11705">
        <f>ROUND(B2*C2,2)</f>
        <v/>
      </c>
      <c r="B11705">
        <f>ROUND(B2*C2,2)</f>
        <v/>
      </c>
      <c r="C11705">
        <f>ROUND(B2*C2,2)</f>
        <v/>
      </c>
      <c r="D11705">
        <f>ROUND(B2*C2,2)</f>
        <v/>
      </c>
    </row>
    <row r="11706">
      <c r="A11706">
        <f>ROUND(B2*C2,2)</f>
        <v/>
      </c>
      <c r="B11706">
        <f>ROUND(B2*C2,2)</f>
        <v/>
      </c>
      <c r="C11706">
        <f>ROUND(B2*C2,2)</f>
        <v/>
      </c>
      <c r="D11706">
        <f>ROUND(B2*C2,2)</f>
        <v/>
      </c>
    </row>
    <row r="11707">
      <c r="A11707">
        <f>ROUND(B2*C2,2)</f>
        <v/>
      </c>
      <c r="B11707">
        <f>ROUND(B2*C2,2)</f>
        <v/>
      </c>
      <c r="C11707">
        <f>ROUND(B2*C2,2)</f>
        <v/>
      </c>
      <c r="D11707">
        <f>ROUND(B2*C2,2)</f>
        <v/>
      </c>
    </row>
    <row r="11708">
      <c r="A11708">
        <f>ROUND(B2*C2,2)</f>
        <v/>
      </c>
      <c r="B11708">
        <f>ROUND(B2*C2,2)</f>
        <v/>
      </c>
      <c r="C11708">
        <f>ROUND(B2*C2,2)</f>
        <v/>
      </c>
      <c r="D11708">
        <f>ROUND(B2*C2,2)</f>
        <v/>
      </c>
    </row>
    <row r="11709">
      <c r="A11709">
        <f>ROUND(B2*C2,2)</f>
        <v/>
      </c>
      <c r="B11709">
        <f>ROUND(B2*C2,2)</f>
        <v/>
      </c>
      <c r="C11709">
        <f>ROUND(B2*C2,2)</f>
        <v/>
      </c>
      <c r="D11709">
        <f>ROUND(B2*C2,2)</f>
        <v/>
      </c>
    </row>
    <row r="11710">
      <c r="A11710">
        <f>ROUND(B2*C2,2)</f>
        <v/>
      </c>
      <c r="B11710">
        <f>ROUND(B2*C2,2)</f>
        <v/>
      </c>
      <c r="C11710">
        <f>ROUND(B2*C2,2)</f>
        <v/>
      </c>
      <c r="D11710">
        <f>ROUND(B2*C2,2)</f>
        <v/>
      </c>
    </row>
    <row r="11711">
      <c r="A11711">
        <f>ROUND(B2*C2,2)</f>
        <v/>
      </c>
      <c r="B11711">
        <f>ROUND(B2*C2,2)</f>
        <v/>
      </c>
      <c r="C11711">
        <f>ROUND(B2*C2,2)</f>
        <v/>
      </c>
      <c r="D11711">
        <f>ROUND(B2*C2,2)</f>
        <v/>
      </c>
    </row>
    <row r="11712">
      <c r="A11712">
        <f>ROUND(B2*C2,2)</f>
        <v/>
      </c>
      <c r="B11712">
        <f>ROUND(B2*C2,2)</f>
        <v/>
      </c>
      <c r="C11712">
        <f>ROUND(B2*C2,2)</f>
        <v/>
      </c>
      <c r="D11712">
        <f>ROUND(B2*C2,2)</f>
        <v/>
      </c>
    </row>
    <row r="11713">
      <c r="A11713">
        <f>ROUND(B2*C2,2)</f>
        <v/>
      </c>
      <c r="B11713">
        <f>ROUND(B2*C2,2)</f>
        <v/>
      </c>
      <c r="C11713">
        <f>ROUND(B2*C2,2)</f>
        <v/>
      </c>
      <c r="D11713">
        <f>ROUND(B2*C2,2)</f>
        <v/>
      </c>
    </row>
    <row r="11714">
      <c r="A11714">
        <f>ROUND(B2*C2,2)</f>
        <v/>
      </c>
      <c r="B11714">
        <f>ROUND(B2*C2,2)</f>
        <v/>
      </c>
      <c r="C11714">
        <f>ROUND(B2*C2,2)</f>
        <v/>
      </c>
      <c r="D11714">
        <f>ROUND(B2*C2,2)</f>
        <v/>
      </c>
    </row>
    <row r="11715">
      <c r="A11715">
        <f>ROUND(B2*C2,2)</f>
        <v/>
      </c>
      <c r="B11715">
        <f>ROUND(B2*C2,2)</f>
        <v/>
      </c>
      <c r="C11715">
        <f>ROUND(B2*C2,2)</f>
        <v/>
      </c>
      <c r="D11715">
        <f>ROUND(B2*C2,2)</f>
        <v/>
      </c>
    </row>
    <row r="11716">
      <c r="A11716">
        <f>ROUND(B2*C2,2)</f>
        <v/>
      </c>
      <c r="B11716">
        <f>ROUND(B2*C2,2)</f>
        <v/>
      </c>
      <c r="C11716">
        <f>ROUND(B2*C2,2)</f>
        <v/>
      </c>
      <c r="D11716">
        <f>ROUND(B2*C2,2)</f>
        <v/>
      </c>
    </row>
    <row r="11717">
      <c r="A11717">
        <f>ROUND(B2*C2,2)</f>
        <v/>
      </c>
      <c r="B11717">
        <f>ROUND(B2*C2,2)</f>
        <v/>
      </c>
      <c r="C11717">
        <f>ROUND(B2*C2,2)</f>
        <v/>
      </c>
      <c r="D11717">
        <f>ROUND(B2*C2,2)</f>
        <v/>
      </c>
    </row>
    <row r="11718">
      <c r="A11718">
        <f>ROUND(B2*C2,2)</f>
        <v/>
      </c>
      <c r="B11718">
        <f>ROUND(B2*C2,2)</f>
        <v/>
      </c>
      <c r="C11718">
        <f>ROUND(B2*C2,2)</f>
        <v/>
      </c>
      <c r="D11718">
        <f>ROUND(B2*C2,2)</f>
        <v/>
      </c>
    </row>
    <row r="11719">
      <c r="A11719">
        <f>ROUND(B2*C2,2)</f>
        <v/>
      </c>
      <c r="B11719">
        <f>ROUND(B2*C2,2)</f>
        <v/>
      </c>
      <c r="C11719">
        <f>ROUND(B2*C2,2)</f>
        <v/>
      </c>
      <c r="D11719">
        <f>ROUND(B2*C2,2)</f>
        <v/>
      </c>
    </row>
    <row r="11720">
      <c r="A11720">
        <f>ROUND(B2*C2,2)</f>
        <v/>
      </c>
      <c r="B11720">
        <f>ROUND(B2*C2,2)</f>
        <v/>
      </c>
      <c r="C11720">
        <f>ROUND(B2*C2,2)</f>
        <v/>
      </c>
      <c r="D11720">
        <f>ROUND(B2*C2,2)</f>
        <v/>
      </c>
    </row>
    <row r="11721">
      <c r="A11721">
        <f>ROUND(B2*C2,2)</f>
        <v/>
      </c>
      <c r="B11721">
        <f>ROUND(B2*C2,2)</f>
        <v/>
      </c>
      <c r="C11721">
        <f>ROUND(B2*C2,2)</f>
        <v/>
      </c>
      <c r="D11721">
        <f>ROUND(B2*C2,2)</f>
        <v/>
      </c>
    </row>
    <row r="11722">
      <c r="A11722">
        <f>ROUND(B2*C2,2)</f>
        <v/>
      </c>
      <c r="B11722">
        <f>ROUND(B2*C2,2)</f>
        <v/>
      </c>
      <c r="C11722">
        <f>ROUND(B2*C2,2)</f>
        <v/>
      </c>
      <c r="D11722">
        <f>ROUND(B2*C2,2)</f>
        <v/>
      </c>
    </row>
    <row r="11723">
      <c r="A11723">
        <f>ROUND(B2*C2,2)</f>
        <v/>
      </c>
      <c r="B11723">
        <f>ROUND(B2*C2,2)</f>
        <v/>
      </c>
      <c r="C11723">
        <f>ROUND(B2*C2,2)</f>
        <v/>
      </c>
      <c r="D11723">
        <f>ROUND(B2*C2,2)</f>
        <v/>
      </c>
    </row>
    <row r="11724">
      <c r="A11724">
        <f>ROUND(B2*C2,2)</f>
        <v/>
      </c>
      <c r="B11724">
        <f>ROUND(B2*C2,2)</f>
        <v/>
      </c>
      <c r="C11724">
        <f>ROUND(B2*C2,2)</f>
        <v/>
      </c>
      <c r="D11724">
        <f>ROUND(B2*C2,2)</f>
        <v/>
      </c>
    </row>
    <row r="11725">
      <c r="A11725">
        <f>ROUND(B2*C2,2)</f>
        <v/>
      </c>
      <c r="B11725">
        <f>ROUND(B2*C2,2)</f>
        <v/>
      </c>
      <c r="C11725">
        <f>ROUND(B2*C2,2)</f>
        <v/>
      </c>
      <c r="D11725">
        <f>ROUND(B2*C2,2)</f>
        <v/>
      </c>
    </row>
    <row r="11726">
      <c r="A11726">
        <f>ROUND(B2*C2,2)</f>
        <v/>
      </c>
      <c r="B11726">
        <f>ROUND(B2*C2,2)</f>
        <v/>
      </c>
      <c r="C11726">
        <f>ROUND(B2*C2,2)</f>
        <v/>
      </c>
      <c r="D11726">
        <f>ROUND(B2*C2,2)</f>
        <v/>
      </c>
    </row>
    <row r="11727">
      <c r="A11727">
        <f>ROUND(B2*C2,2)</f>
        <v/>
      </c>
      <c r="B11727">
        <f>ROUND(B2*C2,2)</f>
        <v/>
      </c>
      <c r="C11727">
        <f>ROUND(B2*C2,2)</f>
        <v/>
      </c>
      <c r="D11727">
        <f>ROUND(B2*C2,2)</f>
        <v/>
      </c>
    </row>
    <row r="11728">
      <c r="A11728">
        <f>ROUND(B2*C2,2)</f>
        <v/>
      </c>
      <c r="B11728">
        <f>ROUND(B2*C2,2)</f>
        <v/>
      </c>
      <c r="C11728">
        <f>ROUND(B2*C2,2)</f>
        <v/>
      </c>
      <c r="D11728">
        <f>ROUND(B2*C2,2)</f>
        <v/>
      </c>
    </row>
    <row r="11729">
      <c r="A11729">
        <f>ROUND(B2*C2,2)</f>
        <v/>
      </c>
      <c r="B11729">
        <f>ROUND(B2*C2,2)</f>
        <v/>
      </c>
      <c r="C11729">
        <f>ROUND(B2*C2,2)</f>
        <v/>
      </c>
      <c r="D11729">
        <f>ROUND(B2*C2,2)</f>
        <v/>
      </c>
    </row>
    <row r="11730">
      <c r="A11730">
        <f>ROUND(B2*C2,2)</f>
        <v/>
      </c>
      <c r="B11730">
        <f>ROUND(B2*C2,2)</f>
        <v/>
      </c>
      <c r="C11730">
        <f>ROUND(B2*C2,2)</f>
        <v/>
      </c>
      <c r="D11730">
        <f>ROUND(B2*C2,2)</f>
        <v/>
      </c>
    </row>
    <row r="11731">
      <c r="A11731">
        <f>ROUND(B2*C2,2)</f>
        <v/>
      </c>
      <c r="B11731">
        <f>ROUND(B2*C2,2)</f>
        <v/>
      </c>
      <c r="C11731">
        <f>ROUND(B2*C2,2)</f>
        <v/>
      </c>
      <c r="D11731">
        <f>ROUND(B2*C2,2)</f>
        <v/>
      </c>
    </row>
    <row r="11732">
      <c r="A11732">
        <f>ROUND(B2*C2,2)</f>
        <v/>
      </c>
      <c r="B11732">
        <f>ROUND(B2*C2,2)</f>
        <v/>
      </c>
      <c r="C11732">
        <f>ROUND(B2*C2,2)</f>
        <v/>
      </c>
      <c r="D11732">
        <f>ROUND(B2*C2,2)</f>
        <v/>
      </c>
    </row>
    <row r="11733">
      <c r="A11733">
        <f>ROUND(B2*C2,2)</f>
        <v/>
      </c>
      <c r="B11733">
        <f>ROUND(B2*C2,2)</f>
        <v/>
      </c>
      <c r="C11733">
        <f>ROUND(B2*C2,2)</f>
        <v/>
      </c>
      <c r="D11733">
        <f>ROUND(B2*C2,2)</f>
        <v/>
      </c>
    </row>
    <row r="11734">
      <c r="A11734">
        <f>ROUND(B2*C2,2)</f>
        <v/>
      </c>
      <c r="B11734">
        <f>ROUND(B2*C2,2)</f>
        <v/>
      </c>
      <c r="C11734">
        <f>ROUND(B2*C2,2)</f>
        <v/>
      </c>
      <c r="D11734">
        <f>ROUND(B2*C2,2)</f>
        <v/>
      </c>
    </row>
    <row r="11735">
      <c r="A11735">
        <f>ROUND(B2*C2,2)</f>
        <v/>
      </c>
      <c r="B11735">
        <f>ROUND(B2*C2,2)</f>
        <v/>
      </c>
      <c r="C11735">
        <f>ROUND(B2*C2,2)</f>
        <v/>
      </c>
      <c r="D11735">
        <f>ROUND(B2*C2,2)</f>
        <v/>
      </c>
    </row>
    <row r="11736">
      <c r="A11736">
        <f>ROUND(B2*C2,2)</f>
        <v/>
      </c>
      <c r="B11736">
        <f>ROUND(B2*C2,2)</f>
        <v/>
      </c>
      <c r="C11736">
        <f>ROUND(B2*C2,2)</f>
        <v/>
      </c>
      <c r="D11736">
        <f>ROUND(B2*C2,2)</f>
        <v/>
      </c>
    </row>
    <row r="11737">
      <c r="A11737">
        <f>ROUND(B2*C2,2)</f>
        <v/>
      </c>
      <c r="B11737">
        <f>ROUND(B2*C2,2)</f>
        <v/>
      </c>
      <c r="C11737">
        <f>ROUND(B2*C2,2)</f>
        <v/>
      </c>
      <c r="D11737">
        <f>ROUND(B2*C2,2)</f>
        <v/>
      </c>
    </row>
    <row r="11738">
      <c r="A11738">
        <f>ROUND(B2*C2,2)</f>
        <v/>
      </c>
      <c r="B11738">
        <f>ROUND(B2*C2,2)</f>
        <v/>
      </c>
      <c r="C11738">
        <f>ROUND(B2*C2,2)</f>
        <v/>
      </c>
      <c r="D11738">
        <f>ROUND(B2*C2,2)</f>
        <v/>
      </c>
    </row>
    <row r="11739">
      <c r="A11739">
        <f>ROUND(B2*C2,2)</f>
        <v/>
      </c>
      <c r="B11739">
        <f>ROUND(B2*C2,2)</f>
        <v/>
      </c>
      <c r="C11739">
        <f>ROUND(B2*C2,2)</f>
        <v/>
      </c>
      <c r="D11739">
        <f>ROUND(B2*C2,2)</f>
        <v/>
      </c>
    </row>
    <row r="11740">
      <c r="A11740">
        <f>ROUND(B2*C2,2)</f>
        <v/>
      </c>
      <c r="B11740">
        <f>ROUND(B2*C2,2)</f>
        <v/>
      </c>
      <c r="C11740">
        <f>ROUND(B2*C2,2)</f>
        <v/>
      </c>
      <c r="D11740">
        <f>ROUND(B2*C2,2)</f>
        <v/>
      </c>
    </row>
    <row r="11741">
      <c r="A11741">
        <f>ROUND(B2*C2,2)</f>
        <v/>
      </c>
      <c r="B11741">
        <f>ROUND(B2*C2,2)</f>
        <v/>
      </c>
      <c r="C11741">
        <f>ROUND(B2*C2,2)</f>
        <v/>
      </c>
      <c r="D11741">
        <f>ROUND(B2*C2,2)</f>
        <v/>
      </c>
    </row>
    <row r="11742">
      <c r="A11742">
        <f>ROUND(B2*C2,2)</f>
        <v/>
      </c>
      <c r="B11742">
        <f>ROUND(B2*C2,2)</f>
        <v/>
      </c>
      <c r="C11742">
        <f>ROUND(B2*C2,2)</f>
        <v/>
      </c>
      <c r="D11742">
        <f>ROUND(B2*C2,2)</f>
        <v/>
      </c>
    </row>
    <row r="11743">
      <c r="A11743">
        <f>ROUND(B2*C2,2)</f>
        <v/>
      </c>
      <c r="B11743">
        <f>ROUND(B2*C2,2)</f>
        <v/>
      </c>
      <c r="C11743">
        <f>ROUND(B2*C2,2)</f>
        <v/>
      </c>
      <c r="D11743">
        <f>ROUND(B2*C2,2)</f>
        <v/>
      </c>
    </row>
    <row r="11744">
      <c r="A11744">
        <f>ROUND(B2*C2,2)</f>
        <v/>
      </c>
      <c r="B11744">
        <f>ROUND(B2*C2,2)</f>
        <v/>
      </c>
      <c r="C11744">
        <f>ROUND(B2*C2,2)</f>
        <v/>
      </c>
      <c r="D11744">
        <f>ROUND(B2*C2,2)</f>
        <v/>
      </c>
    </row>
    <row r="11745">
      <c r="A11745">
        <f>ROUND(B2*C2,2)</f>
        <v/>
      </c>
      <c r="B11745">
        <f>ROUND(B2*C2,2)</f>
        <v/>
      </c>
      <c r="C11745">
        <f>ROUND(B2*C2,2)</f>
        <v/>
      </c>
      <c r="D11745">
        <f>ROUND(B2*C2,2)</f>
        <v/>
      </c>
    </row>
    <row r="11746">
      <c r="A11746">
        <f>ROUND(B2*C2,2)</f>
        <v/>
      </c>
      <c r="B11746">
        <f>ROUND(B2*C2,2)</f>
        <v/>
      </c>
      <c r="C11746">
        <f>ROUND(B2*C2,2)</f>
        <v/>
      </c>
      <c r="D11746">
        <f>ROUND(B2*C2,2)</f>
        <v/>
      </c>
    </row>
    <row r="11747">
      <c r="A11747">
        <f>ROUND(B2*C2,2)</f>
        <v/>
      </c>
      <c r="B11747">
        <f>ROUND(B2*C2,2)</f>
        <v/>
      </c>
      <c r="C11747">
        <f>ROUND(B2*C2,2)</f>
        <v/>
      </c>
      <c r="D11747">
        <f>ROUND(B2*C2,2)</f>
        <v/>
      </c>
    </row>
    <row r="11748">
      <c r="A11748">
        <f>ROUND(B2*C2,2)</f>
        <v/>
      </c>
      <c r="B11748">
        <f>ROUND(B2*C2,2)</f>
        <v/>
      </c>
      <c r="C11748">
        <f>ROUND(B2*C2,2)</f>
        <v/>
      </c>
      <c r="D11748">
        <f>ROUND(B2*C2,2)</f>
        <v/>
      </c>
    </row>
    <row r="11749">
      <c r="A11749">
        <f>ROUND(B2*C2,2)</f>
        <v/>
      </c>
      <c r="B11749">
        <f>ROUND(B2*C2,2)</f>
        <v/>
      </c>
      <c r="C11749">
        <f>ROUND(B2*C2,2)</f>
        <v/>
      </c>
      <c r="D11749">
        <f>ROUND(B2*C2,2)</f>
        <v/>
      </c>
    </row>
    <row r="11750">
      <c r="A11750">
        <f>ROUND(B2*C2,2)</f>
        <v/>
      </c>
      <c r="B11750">
        <f>ROUND(B2*C2,2)</f>
        <v/>
      </c>
      <c r="C11750">
        <f>ROUND(B2*C2,2)</f>
        <v/>
      </c>
      <c r="D11750">
        <f>ROUND(B2*C2,2)</f>
        <v/>
      </c>
    </row>
    <row r="11751">
      <c r="A11751">
        <f>ROUND(B2*C2,2)</f>
        <v/>
      </c>
      <c r="B11751">
        <f>ROUND(B2*C2,2)</f>
        <v/>
      </c>
      <c r="C11751">
        <f>ROUND(B2*C2,2)</f>
        <v/>
      </c>
      <c r="D11751">
        <f>ROUND(B2*C2,2)</f>
        <v/>
      </c>
    </row>
    <row r="11752">
      <c r="A11752">
        <f>ROUND(B2*C2,2)</f>
        <v/>
      </c>
      <c r="B11752">
        <f>ROUND(B2*C2,2)</f>
        <v/>
      </c>
      <c r="C11752">
        <f>ROUND(B2*C2,2)</f>
        <v/>
      </c>
      <c r="D11752">
        <f>ROUND(B2*C2,2)</f>
        <v/>
      </c>
    </row>
    <row r="11753">
      <c r="A11753">
        <f>ROUND(B2*C2,2)</f>
        <v/>
      </c>
      <c r="B11753">
        <f>ROUND(B2*C2,2)</f>
        <v/>
      </c>
      <c r="C11753">
        <f>ROUND(B2*C2,2)</f>
        <v/>
      </c>
      <c r="D11753">
        <f>ROUND(B2*C2,2)</f>
        <v/>
      </c>
    </row>
    <row r="11754">
      <c r="A11754">
        <f>ROUND(B2*C2,2)</f>
        <v/>
      </c>
      <c r="B11754">
        <f>ROUND(B2*C2,2)</f>
        <v/>
      </c>
      <c r="C11754">
        <f>ROUND(B2*C2,2)</f>
        <v/>
      </c>
      <c r="D11754">
        <f>ROUND(B2*C2,2)</f>
        <v/>
      </c>
    </row>
    <row r="11755">
      <c r="A11755">
        <f>ROUND(B2*C2,2)</f>
        <v/>
      </c>
      <c r="B11755">
        <f>ROUND(B2*C2,2)</f>
        <v/>
      </c>
      <c r="C11755">
        <f>ROUND(B2*C2,2)</f>
        <v/>
      </c>
      <c r="D11755">
        <f>ROUND(B2*C2,2)</f>
        <v/>
      </c>
    </row>
    <row r="11756">
      <c r="A11756">
        <f>ROUND(B2*C2,2)</f>
        <v/>
      </c>
      <c r="B11756">
        <f>ROUND(B2*C2,2)</f>
        <v/>
      </c>
      <c r="C11756">
        <f>ROUND(B2*C2,2)</f>
        <v/>
      </c>
      <c r="D11756">
        <f>ROUND(B2*C2,2)</f>
        <v/>
      </c>
    </row>
    <row r="11757">
      <c r="A11757">
        <f>ROUND(B2*C2,2)</f>
        <v/>
      </c>
      <c r="B11757">
        <f>ROUND(B2*C2,2)</f>
        <v/>
      </c>
      <c r="C11757">
        <f>ROUND(B2*C2,2)</f>
        <v/>
      </c>
      <c r="D11757">
        <f>ROUND(B2*C2,2)</f>
        <v/>
      </c>
    </row>
    <row r="11758">
      <c r="A11758">
        <f>ROUND(B2*C2,2)</f>
        <v/>
      </c>
      <c r="B11758">
        <f>ROUND(B2*C2,2)</f>
        <v/>
      </c>
      <c r="C11758">
        <f>ROUND(B2*C2,2)</f>
        <v/>
      </c>
      <c r="D11758">
        <f>ROUND(B2*C2,2)</f>
        <v/>
      </c>
    </row>
    <row r="11759">
      <c r="A11759">
        <f>ROUND(B2*C2,2)</f>
        <v/>
      </c>
      <c r="B11759">
        <f>ROUND(B2*C2,2)</f>
        <v/>
      </c>
      <c r="C11759">
        <f>ROUND(B2*C2,2)</f>
        <v/>
      </c>
      <c r="D11759">
        <f>ROUND(B2*C2,2)</f>
        <v/>
      </c>
    </row>
    <row r="11760">
      <c r="A11760">
        <f>ROUND(B2*C2,2)</f>
        <v/>
      </c>
      <c r="B11760">
        <f>ROUND(B2*C2,2)</f>
        <v/>
      </c>
      <c r="C11760">
        <f>ROUND(B2*C2,2)</f>
        <v/>
      </c>
      <c r="D11760">
        <f>ROUND(B2*C2,2)</f>
        <v/>
      </c>
    </row>
    <row r="11761">
      <c r="A11761">
        <f>ROUND(B2*C2,2)</f>
        <v/>
      </c>
      <c r="B11761">
        <f>ROUND(B2*C2,2)</f>
        <v/>
      </c>
      <c r="C11761">
        <f>ROUND(B2*C2,2)</f>
        <v/>
      </c>
      <c r="D11761">
        <f>ROUND(B2*C2,2)</f>
        <v/>
      </c>
    </row>
    <row r="11762">
      <c r="A11762">
        <f>ROUND(B2*C2,2)</f>
        <v/>
      </c>
      <c r="B11762">
        <f>ROUND(B2*C2,2)</f>
        <v/>
      </c>
      <c r="C11762">
        <f>ROUND(B2*C2,2)</f>
        <v/>
      </c>
      <c r="D11762">
        <f>ROUND(B2*C2,2)</f>
        <v/>
      </c>
    </row>
    <row r="11763">
      <c r="A11763">
        <f>ROUND(B2*C2,2)</f>
        <v/>
      </c>
      <c r="B11763">
        <f>ROUND(B2*C2,2)</f>
        <v/>
      </c>
      <c r="C11763">
        <f>ROUND(B2*C2,2)</f>
        <v/>
      </c>
      <c r="D11763">
        <f>ROUND(B2*C2,2)</f>
        <v/>
      </c>
    </row>
    <row r="11764">
      <c r="A11764">
        <f>ROUND(B2*C2,2)</f>
        <v/>
      </c>
      <c r="B11764">
        <f>ROUND(B2*C2,2)</f>
        <v/>
      </c>
      <c r="C11764">
        <f>ROUND(B2*C2,2)</f>
        <v/>
      </c>
      <c r="D11764">
        <f>ROUND(B2*C2,2)</f>
        <v/>
      </c>
    </row>
    <row r="11765">
      <c r="A11765">
        <f>ROUND(B2*C2,2)</f>
        <v/>
      </c>
      <c r="B11765">
        <f>ROUND(B2*C2,2)</f>
        <v/>
      </c>
      <c r="C11765">
        <f>ROUND(B2*C2,2)</f>
        <v/>
      </c>
      <c r="D11765">
        <f>ROUND(B2*C2,2)</f>
        <v/>
      </c>
    </row>
    <row r="11766">
      <c r="A11766">
        <f>ROUND(B2*C2,2)</f>
        <v/>
      </c>
      <c r="B11766">
        <f>ROUND(B2*C2,2)</f>
        <v/>
      </c>
      <c r="C11766">
        <f>ROUND(B2*C2,2)</f>
        <v/>
      </c>
      <c r="D11766">
        <f>ROUND(B2*C2,2)</f>
        <v/>
      </c>
    </row>
    <row r="11767">
      <c r="A11767">
        <f>ROUND(B2*C2,2)</f>
        <v/>
      </c>
      <c r="B11767">
        <f>ROUND(B2*C2,2)</f>
        <v/>
      </c>
      <c r="C11767">
        <f>ROUND(B2*C2,2)</f>
        <v/>
      </c>
      <c r="D11767">
        <f>ROUND(B2*C2,2)</f>
        <v/>
      </c>
    </row>
    <row r="11768">
      <c r="A11768">
        <f>ROUND(B2*C2,2)</f>
        <v/>
      </c>
      <c r="B11768">
        <f>ROUND(B2*C2,2)</f>
        <v/>
      </c>
      <c r="C11768">
        <f>ROUND(B2*C2,2)</f>
        <v/>
      </c>
      <c r="D11768">
        <f>ROUND(B2*C2,2)</f>
        <v/>
      </c>
    </row>
    <row r="11769">
      <c r="A11769">
        <f>ROUND(B2*C2,2)</f>
        <v/>
      </c>
      <c r="B11769">
        <f>ROUND(B2*C2,2)</f>
        <v/>
      </c>
      <c r="C11769">
        <f>ROUND(B2*C2,2)</f>
        <v/>
      </c>
      <c r="D11769">
        <f>ROUND(B2*C2,2)</f>
        <v/>
      </c>
    </row>
    <row r="11770">
      <c r="A11770">
        <f>ROUND(B2*C2,2)</f>
        <v/>
      </c>
      <c r="B11770">
        <f>ROUND(B2*C2,2)</f>
        <v/>
      </c>
      <c r="C11770">
        <f>ROUND(B2*C2,2)</f>
        <v/>
      </c>
      <c r="D11770">
        <f>ROUND(B2*C2,2)</f>
        <v/>
      </c>
    </row>
    <row r="11771">
      <c r="A11771">
        <f>ROUND(B2*C2,2)</f>
        <v/>
      </c>
      <c r="B11771">
        <f>ROUND(B2*C2,2)</f>
        <v/>
      </c>
      <c r="C11771">
        <f>ROUND(B2*C2,2)</f>
        <v/>
      </c>
      <c r="D11771">
        <f>ROUND(B2*C2,2)</f>
        <v/>
      </c>
    </row>
    <row r="11772">
      <c r="A11772">
        <f>ROUND(B2*C2,2)</f>
        <v/>
      </c>
      <c r="B11772">
        <f>ROUND(B2*C2,2)</f>
        <v/>
      </c>
      <c r="C11772">
        <f>ROUND(B2*C2,2)</f>
        <v/>
      </c>
      <c r="D11772">
        <f>ROUND(B2*C2,2)</f>
        <v/>
      </c>
    </row>
    <row r="11773">
      <c r="A11773">
        <f>ROUND(B2*C2,2)</f>
        <v/>
      </c>
      <c r="B11773">
        <f>ROUND(B2*C2,2)</f>
        <v/>
      </c>
      <c r="C11773">
        <f>ROUND(B2*C2,2)</f>
        <v/>
      </c>
      <c r="D11773">
        <f>ROUND(B2*C2,2)</f>
        <v/>
      </c>
    </row>
    <row r="11774">
      <c r="A11774">
        <f>ROUND(B2*C2,2)</f>
        <v/>
      </c>
      <c r="B11774">
        <f>ROUND(B2*C2,2)</f>
        <v/>
      </c>
      <c r="C11774">
        <f>ROUND(B2*C2,2)</f>
        <v/>
      </c>
      <c r="D11774">
        <f>ROUND(B2*C2,2)</f>
        <v/>
      </c>
    </row>
    <row r="11775">
      <c r="A11775">
        <f>ROUND(B2*C2,2)</f>
        <v/>
      </c>
      <c r="B11775">
        <f>ROUND(B2*C2,2)</f>
        <v/>
      </c>
      <c r="C11775">
        <f>ROUND(B2*C2,2)</f>
        <v/>
      </c>
      <c r="D11775">
        <f>ROUND(B2*C2,2)</f>
        <v/>
      </c>
    </row>
    <row r="11776">
      <c r="A11776">
        <f>ROUND(B2*C2,2)</f>
        <v/>
      </c>
      <c r="B11776">
        <f>ROUND(B2*C2,2)</f>
        <v/>
      </c>
      <c r="C11776">
        <f>ROUND(B2*C2,2)</f>
        <v/>
      </c>
      <c r="D11776">
        <f>ROUND(B2*C2,2)</f>
        <v/>
      </c>
    </row>
    <row r="11777">
      <c r="A11777">
        <f>ROUND(B2*C2,2)</f>
        <v/>
      </c>
      <c r="B11777">
        <f>ROUND(B2*C2,2)</f>
        <v/>
      </c>
      <c r="C11777">
        <f>ROUND(B2*C2,2)</f>
        <v/>
      </c>
      <c r="D11777">
        <f>ROUND(B2*C2,2)</f>
        <v/>
      </c>
    </row>
    <row r="11778">
      <c r="A11778">
        <f>ROUND(B2*C2,2)</f>
        <v/>
      </c>
      <c r="B11778">
        <f>ROUND(B2*C2,2)</f>
        <v/>
      </c>
      <c r="C11778">
        <f>ROUND(B2*C2,2)</f>
        <v/>
      </c>
      <c r="D11778">
        <f>ROUND(B2*C2,2)</f>
        <v/>
      </c>
    </row>
    <row r="11779">
      <c r="A11779">
        <f>ROUND(B2*C2,2)</f>
        <v/>
      </c>
      <c r="B11779">
        <f>ROUND(B2*C2,2)</f>
        <v/>
      </c>
      <c r="C11779">
        <f>ROUND(B2*C2,2)</f>
        <v/>
      </c>
      <c r="D11779">
        <f>ROUND(B2*C2,2)</f>
        <v/>
      </c>
    </row>
    <row r="11780">
      <c r="A11780">
        <f>ROUND(B2*C2,2)</f>
        <v/>
      </c>
      <c r="B11780">
        <f>ROUND(B2*C2,2)</f>
        <v/>
      </c>
      <c r="C11780">
        <f>ROUND(B2*C2,2)</f>
        <v/>
      </c>
      <c r="D11780">
        <f>ROUND(B2*C2,2)</f>
        <v/>
      </c>
    </row>
    <row r="11781">
      <c r="A11781">
        <f>ROUND(B2*C2,2)</f>
        <v/>
      </c>
      <c r="B11781">
        <f>ROUND(B2*C2,2)</f>
        <v/>
      </c>
      <c r="C11781">
        <f>ROUND(B2*C2,2)</f>
        <v/>
      </c>
      <c r="D11781">
        <f>ROUND(B2*C2,2)</f>
        <v/>
      </c>
    </row>
    <row r="11782">
      <c r="A11782">
        <f>ROUND(B2*C2,2)</f>
        <v/>
      </c>
      <c r="B11782">
        <f>ROUND(B2*C2,2)</f>
        <v/>
      </c>
      <c r="C11782">
        <f>ROUND(B2*C2,2)</f>
        <v/>
      </c>
      <c r="D11782">
        <f>ROUND(B2*C2,2)</f>
        <v/>
      </c>
    </row>
    <row r="11783">
      <c r="A11783">
        <f>ROUND(B2*C2,2)</f>
        <v/>
      </c>
      <c r="B11783">
        <f>ROUND(B2*C2,2)</f>
        <v/>
      </c>
      <c r="C11783">
        <f>ROUND(B2*C2,2)</f>
        <v/>
      </c>
      <c r="D11783">
        <f>ROUND(B2*C2,2)</f>
        <v/>
      </c>
    </row>
    <row r="11784">
      <c r="A11784">
        <f>ROUND(B2*C2,2)</f>
        <v/>
      </c>
      <c r="B11784">
        <f>ROUND(B2*C2,2)</f>
        <v/>
      </c>
      <c r="C11784">
        <f>ROUND(B2*C2,2)</f>
        <v/>
      </c>
      <c r="D11784">
        <f>ROUND(B2*C2,2)</f>
        <v/>
      </c>
    </row>
    <row r="11785">
      <c r="A11785">
        <f>ROUND(B2*C2,2)</f>
        <v/>
      </c>
      <c r="B11785">
        <f>ROUND(B2*C2,2)</f>
        <v/>
      </c>
      <c r="C11785">
        <f>ROUND(B2*C2,2)</f>
        <v/>
      </c>
      <c r="D11785">
        <f>ROUND(B2*C2,2)</f>
        <v/>
      </c>
    </row>
    <row r="11786">
      <c r="A11786">
        <f>ROUND(B2*C2,2)</f>
        <v/>
      </c>
      <c r="B11786">
        <f>ROUND(B2*C2,2)</f>
        <v/>
      </c>
      <c r="C11786">
        <f>ROUND(B2*C2,2)</f>
        <v/>
      </c>
      <c r="D11786">
        <f>ROUND(B2*C2,2)</f>
        <v/>
      </c>
    </row>
    <row r="11787">
      <c r="A11787">
        <f>ROUND(B2*C2,2)</f>
        <v/>
      </c>
      <c r="B11787">
        <f>ROUND(B2*C2,2)</f>
        <v/>
      </c>
      <c r="C11787">
        <f>ROUND(B2*C2,2)</f>
        <v/>
      </c>
      <c r="D11787">
        <f>ROUND(B2*C2,2)</f>
        <v/>
      </c>
    </row>
    <row r="11788">
      <c r="A11788">
        <f>ROUND(B2*C2,2)</f>
        <v/>
      </c>
      <c r="B11788">
        <f>ROUND(B2*C2,2)</f>
        <v/>
      </c>
      <c r="C11788">
        <f>ROUND(B2*C2,2)</f>
        <v/>
      </c>
      <c r="D11788">
        <f>ROUND(B2*C2,2)</f>
        <v/>
      </c>
    </row>
    <row r="11789">
      <c r="A11789">
        <f>ROUND(B2*C2,2)</f>
        <v/>
      </c>
      <c r="B11789">
        <f>ROUND(B2*C2,2)</f>
        <v/>
      </c>
      <c r="C11789">
        <f>ROUND(B2*C2,2)</f>
        <v/>
      </c>
      <c r="D11789">
        <f>ROUND(B2*C2,2)</f>
        <v/>
      </c>
    </row>
    <row r="11790">
      <c r="A11790">
        <f>ROUND(B2*C2,2)</f>
        <v/>
      </c>
      <c r="B11790">
        <f>ROUND(B2*C2,2)</f>
        <v/>
      </c>
      <c r="C11790">
        <f>ROUND(B2*C2,2)</f>
        <v/>
      </c>
      <c r="D11790">
        <f>ROUND(B2*C2,2)</f>
        <v/>
      </c>
    </row>
    <row r="11791">
      <c r="A11791">
        <f>ROUND(B2*C2,2)</f>
        <v/>
      </c>
      <c r="B11791">
        <f>ROUND(B2*C2,2)</f>
        <v/>
      </c>
      <c r="C11791">
        <f>ROUND(B2*C2,2)</f>
        <v/>
      </c>
      <c r="D11791">
        <f>ROUND(B2*C2,2)</f>
        <v/>
      </c>
    </row>
    <row r="11792">
      <c r="A11792">
        <f>ROUND(B2*C2,2)</f>
        <v/>
      </c>
      <c r="B11792">
        <f>ROUND(B2*C2,2)</f>
        <v/>
      </c>
      <c r="C11792">
        <f>ROUND(B2*C2,2)</f>
        <v/>
      </c>
      <c r="D11792">
        <f>ROUND(B2*C2,2)</f>
        <v/>
      </c>
    </row>
    <row r="11793">
      <c r="A11793">
        <f>ROUND(B2*C2,2)</f>
        <v/>
      </c>
      <c r="B11793">
        <f>ROUND(B2*C2,2)</f>
        <v/>
      </c>
      <c r="C11793">
        <f>ROUND(B2*C2,2)</f>
        <v/>
      </c>
      <c r="D11793">
        <f>ROUND(B2*C2,2)</f>
        <v/>
      </c>
    </row>
    <row r="11794">
      <c r="A11794">
        <f>ROUND(B2*C2,2)</f>
        <v/>
      </c>
      <c r="B11794">
        <f>ROUND(B2*C2,2)</f>
        <v/>
      </c>
      <c r="C11794">
        <f>ROUND(B2*C2,2)</f>
        <v/>
      </c>
      <c r="D11794">
        <f>ROUND(B2*C2,2)</f>
        <v/>
      </c>
    </row>
    <row r="11795">
      <c r="A11795">
        <f>ROUND(B2*C2,2)</f>
        <v/>
      </c>
      <c r="B11795">
        <f>ROUND(B2*C2,2)</f>
        <v/>
      </c>
      <c r="C11795">
        <f>ROUND(B2*C2,2)</f>
        <v/>
      </c>
      <c r="D11795">
        <f>ROUND(B2*C2,2)</f>
        <v/>
      </c>
    </row>
    <row r="11796">
      <c r="A11796">
        <f>ROUND(B2*C2,2)</f>
        <v/>
      </c>
      <c r="B11796">
        <f>ROUND(B2*C2,2)</f>
        <v/>
      </c>
      <c r="C11796">
        <f>ROUND(B2*C2,2)</f>
        <v/>
      </c>
      <c r="D11796">
        <f>ROUND(B2*C2,2)</f>
        <v/>
      </c>
    </row>
    <row r="11797">
      <c r="A11797">
        <f>ROUND(B2*C2,2)</f>
        <v/>
      </c>
      <c r="B11797">
        <f>ROUND(B2*C2,2)</f>
        <v/>
      </c>
      <c r="C11797">
        <f>ROUND(B2*C2,2)</f>
        <v/>
      </c>
      <c r="D11797">
        <f>ROUND(B2*C2,2)</f>
        <v/>
      </c>
    </row>
    <row r="11798">
      <c r="A11798">
        <f>ROUND(B2*C2,2)</f>
        <v/>
      </c>
      <c r="B11798">
        <f>ROUND(B2*C2,2)</f>
        <v/>
      </c>
      <c r="C11798">
        <f>ROUND(B2*C2,2)</f>
        <v/>
      </c>
      <c r="D11798">
        <f>ROUND(B2*C2,2)</f>
        <v/>
      </c>
    </row>
    <row r="11799">
      <c r="A11799">
        <f>ROUND(B2*C2,2)</f>
        <v/>
      </c>
      <c r="B11799">
        <f>ROUND(B2*C2,2)</f>
        <v/>
      </c>
      <c r="C11799">
        <f>ROUND(B2*C2,2)</f>
        <v/>
      </c>
      <c r="D11799">
        <f>ROUND(B2*C2,2)</f>
        <v/>
      </c>
    </row>
    <row r="11800">
      <c r="A11800">
        <f>ROUND(B2*C2,2)</f>
        <v/>
      </c>
      <c r="B11800">
        <f>ROUND(B2*C2,2)</f>
        <v/>
      </c>
      <c r="C11800">
        <f>ROUND(B2*C2,2)</f>
        <v/>
      </c>
      <c r="D11800">
        <f>ROUND(B2*C2,2)</f>
        <v/>
      </c>
    </row>
    <row r="11801">
      <c r="A11801">
        <f>ROUND(B2*C2,2)</f>
        <v/>
      </c>
      <c r="B11801">
        <f>ROUND(B2*C2,2)</f>
        <v/>
      </c>
      <c r="C11801">
        <f>ROUND(B2*C2,2)</f>
        <v/>
      </c>
      <c r="D11801">
        <f>ROUND(B2*C2,2)</f>
        <v/>
      </c>
    </row>
    <row r="11802">
      <c r="A11802">
        <f>ROUND(B2*C2,2)</f>
        <v/>
      </c>
      <c r="B11802">
        <f>ROUND(B2*C2,2)</f>
        <v/>
      </c>
      <c r="C11802">
        <f>ROUND(B2*C2,2)</f>
        <v/>
      </c>
      <c r="D11802">
        <f>ROUND(B2*C2,2)</f>
        <v/>
      </c>
    </row>
    <row r="11803">
      <c r="A11803">
        <f>ROUND(B2*C2,2)</f>
        <v/>
      </c>
      <c r="B11803">
        <f>ROUND(B2*C2,2)</f>
        <v/>
      </c>
      <c r="C11803">
        <f>ROUND(B2*C2,2)</f>
        <v/>
      </c>
      <c r="D11803">
        <f>ROUND(B2*C2,2)</f>
        <v/>
      </c>
    </row>
    <row r="11804">
      <c r="A11804">
        <f>ROUND(B2*C2,2)</f>
        <v/>
      </c>
      <c r="B11804">
        <f>ROUND(B2*C2,2)</f>
        <v/>
      </c>
      <c r="C11804">
        <f>ROUND(B2*C2,2)</f>
        <v/>
      </c>
      <c r="D11804">
        <f>ROUND(B2*C2,2)</f>
        <v/>
      </c>
    </row>
    <row r="11805">
      <c r="A11805">
        <f>ROUND(B2*C2,2)</f>
        <v/>
      </c>
      <c r="B11805">
        <f>ROUND(B2*C2,2)</f>
        <v/>
      </c>
      <c r="C11805">
        <f>ROUND(B2*C2,2)</f>
        <v/>
      </c>
      <c r="D11805">
        <f>ROUND(B2*C2,2)</f>
        <v/>
      </c>
    </row>
    <row r="11806">
      <c r="A11806">
        <f>ROUND(B2*C2,2)</f>
        <v/>
      </c>
      <c r="B11806">
        <f>ROUND(B2*C2,2)</f>
        <v/>
      </c>
      <c r="C11806">
        <f>ROUND(B2*C2,2)</f>
        <v/>
      </c>
      <c r="D11806">
        <f>ROUND(B2*C2,2)</f>
        <v/>
      </c>
    </row>
    <row r="11807">
      <c r="A11807">
        <f>ROUND(B2*C2,2)</f>
        <v/>
      </c>
      <c r="B11807">
        <f>ROUND(B2*C2,2)</f>
        <v/>
      </c>
      <c r="C11807">
        <f>ROUND(B2*C2,2)</f>
        <v/>
      </c>
      <c r="D11807">
        <f>ROUND(B2*C2,2)</f>
        <v/>
      </c>
    </row>
    <row r="11808">
      <c r="A11808">
        <f>ROUND(B2*C2,2)</f>
        <v/>
      </c>
      <c r="B11808">
        <f>ROUND(B2*C2,2)</f>
        <v/>
      </c>
      <c r="C11808">
        <f>ROUND(B2*C2,2)</f>
        <v/>
      </c>
      <c r="D11808">
        <f>ROUND(B2*C2,2)</f>
        <v/>
      </c>
    </row>
    <row r="11809">
      <c r="A11809">
        <f>ROUND(B2*C2,2)</f>
        <v/>
      </c>
      <c r="B11809">
        <f>ROUND(B2*C2,2)</f>
        <v/>
      </c>
      <c r="C11809">
        <f>ROUND(B2*C2,2)</f>
        <v/>
      </c>
      <c r="D11809">
        <f>ROUND(B2*C2,2)</f>
        <v/>
      </c>
    </row>
    <row r="11810">
      <c r="A11810">
        <f>ROUND(B2*C2,2)</f>
        <v/>
      </c>
      <c r="B11810">
        <f>ROUND(B2*C2,2)</f>
        <v/>
      </c>
      <c r="C11810">
        <f>ROUND(B2*C2,2)</f>
        <v/>
      </c>
      <c r="D11810">
        <f>ROUND(B2*C2,2)</f>
        <v/>
      </c>
    </row>
    <row r="11811">
      <c r="A11811">
        <f>ROUND(B2*C2,2)</f>
        <v/>
      </c>
      <c r="B11811">
        <f>ROUND(B2*C2,2)</f>
        <v/>
      </c>
      <c r="C11811">
        <f>ROUND(B2*C2,2)</f>
        <v/>
      </c>
      <c r="D11811">
        <f>ROUND(B2*C2,2)</f>
        <v/>
      </c>
    </row>
    <row r="11812">
      <c r="A11812">
        <f>ROUND(B2*C2,2)</f>
        <v/>
      </c>
      <c r="B11812">
        <f>ROUND(B2*C2,2)</f>
        <v/>
      </c>
      <c r="C11812">
        <f>ROUND(B2*C2,2)</f>
        <v/>
      </c>
      <c r="D11812">
        <f>ROUND(B2*C2,2)</f>
        <v/>
      </c>
    </row>
    <row r="11813">
      <c r="A11813">
        <f>ROUND(B2*C2,2)</f>
        <v/>
      </c>
      <c r="B11813">
        <f>ROUND(B2*C2,2)</f>
        <v/>
      </c>
      <c r="C11813">
        <f>ROUND(B2*C2,2)</f>
        <v/>
      </c>
      <c r="D11813">
        <f>ROUND(B2*C2,2)</f>
        <v/>
      </c>
    </row>
    <row r="11814">
      <c r="A11814">
        <f>ROUND(B2*C2,2)</f>
        <v/>
      </c>
      <c r="B11814">
        <f>ROUND(B2*C2,2)</f>
        <v/>
      </c>
      <c r="C11814">
        <f>ROUND(B2*C2,2)</f>
        <v/>
      </c>
      <c r="D11814">
        <f>ROUND(B2*C2,2)</f>
        <v/>
      </c>
    </row>
    <row r="11815">
      <c r="A11815">
        <f>ROUND(B2*C2,2)</f>
        <v/>
      </c>
      <c r="B11815">
        <f>ROUND(B2*C2,2)</f>
        <v/>
      </c>
      <c r="C11815">
        <f>ROUND(B2*C2,2)</f>
        <v/>
      </c>
      <c r="D11815">
        <f>ROUND(B2*C2,2)</f>
        <v/>
      </c>
    </row>
    <row r="11816">
      <c r="A11816">
        <f>ROUND(B2*C2,2)</f>
        <v/>
      </c>
      <c r="B11816">
        <f>ROUND(B2*C2,2)</f>
        <v/>
      </c>
      <c r="C11816">
        <f>ROUND(B2*C2,2)</f>
        <v/>
      </c>
      <c r="D11816">
        <f>ROUND(B2*C2,2)</f>
        <v/>
      </c>
    </row>
    <row r="11817">
      <c r="A11817">
        <f>ROUND(B2*C2,2)</f>
        <v/>
      </c>
      <c r="B11817">
        <f>ROUND(B2*C2,2)</f>
        <v/>
      </c>
      <c r="C11817">
        <f>ROUND(B2*C2,2)</f>
        <v/>
      </c>
      <c r="D11817">
        <f>ROUND(B2*C2,2)</f>
        <v/>
      </c>
    </row>
    <row r="11818">
      <c r="A11818">
        <f>ROUND(B2*C2,2)</f>
        <v/>
      </c>
      <c r="B11818">
        <f>ROUND(B2*C2,2)</f>
        <v/>
      </c>
      <c r="C11818">
        <f>ROUND(B2*C2,2)</f>
        <v/>
      </c>
      <c r="D11818">
        <f>ROUND(B2*C2,2)</f>
        <v/>
      </c>
    </row>
    <row r="11819">
      <c r="A11819">
        <f>ROUND(B2*C2,2)</f>
        <v/>
      </c>
      <c r="B11819">
        <f>ROUND(B2*C2,2)</f>
        <v/>
      </c>
      <c r="C11819">
        <f>ROUND(B2*C2,2)</f>
        <v/>
      </c>
      <c r="D11819">
        <f>ROUND(B2*C2,2)</f>
        <v/>
      </c>
    </row>
    <row r="11820">
      <c r="A11820">
        <f>ROUND(B2*C2,2)</f>
        <v/>
      </c>
      <c r="B11820">
        <f>ROUND(B2*C2,2)</f>
        <v/>
      </c>
      <c r="C11820">
        <f>ROUND(B2*C2,2)</f>
        <v/>
      </c>
      <c r="D11820">
        <f>ROUND(B2*C2,2)</f>
        <v/>
      </c>
    </row>
    <row r="11821">
      <c r="A11821">
        <f>ROUND(B2*C2,2)</f>
        <v/>
      </c>
      <c r="B11821">
        <f>ROUND(B2*C2,2)</f>
        <v/>
      </c>
      <c r="C11821">
        <f>ROUND(B2*C2,2)</f>
        <v/>
      </c>
      <c r="D11821">
        <f>ROUND(B2*C2,2)</f>
        <v/>
      </c>
    </row>
    <row r="11822">
      <c r="A11822">
        <f>ROUND(B2*C2,2)</f>
        <v/>
      </c>
      <c r="B11822">
        <f>ROUND(B2*C2,2)</f>
        <v/>
      </c>
      <c r="C11822">
        <f>ROUND(B2*C2,2)</f>
        <v/>
      </c>
      <c r="D11822">
        <f>ROUND(B2*C2,2)</f>
        <v/>
      </c>
    </row>
    <row r="11823">
      <c r="A11823">
        <f>ROUND(B2*C2,2)</f>
        <v/>
      </c>
      <c r="B11823">
        <f>ROUND(B2*C2,2)</f>
        <v/>
      </c>
      <c r="C11823">
        <f>ROUND(B2*C2,2)</f>
        <v/>
      </c>
      <c r="D11823">
        <f>ROUND(B2*C2,2)</f>
        <v/>
      </c>
    </row>
    <row r="11824">
      <c r="A11824">
        <f>ROUND(B2*C2,2)</f>
        <v/>
      </c>
      <c r="B11824">
        <f>ROUND(B2*C2,2)</f>
        <v/>
      </c>
      <c r="C11824">
        <f>ROUND(B2*C2,2)</f>
        <v/>
      </c>
      <c r="D11824">
        <f>ROUND(B2*C2,2)</f>
        <v/>
      </c>
    </row>
    <row r="11825">
      <c r="A11825">
        <f>ROUND(B2*C2,2)</f>
        <v/>
      </c>
      <c r="B11825">
        <f>ROUND(B2*C2,2)</f>
        <v/>
      </c>
      <c r="C11825">
        <f>ROUND(B2*C2,2)</f>
        <v/>
      </c>
      <c r="D11825">
        <f>ROUND(B2*C2,2)</f>
        <v/>
      </c>
    </row>
    <row r="11826">
      <c r="A11826">
        <f>ROUND(B2*C2,2)</f>
        <v/>
      </c>
      <c r="B11826">
        <f>ROUND(B2*C2,2)</f>
        <v/>
      </c>
      <c r="C11826">
        <f>ROUND(B2*C2,2)</f>
        <v/>
      </c>
      <c r="D11826">
        <f>ROUND(B2*C2,2)</f>
        <v/>
      </c>
    </row>
    <row r="11827">
      <c r="A11827">
        <f>ROUND(B2*C2,2)</f>
        <v/>
      </c>
      <c r="B11827">
        <f>ROUND(B2*C2,2)</f>
        <v/>
      </c>
      <c r="C11827">
        <f>ROUND(B2*C2,2)</f>
        <v/>
      </c>
      <c r="D11827">
        <f>ROUND(B2*C2,2)</f>
        <v/>
      </c>
    </row>
    <row r="11828">
      <c r="A11828">
        <f>ROUND(B2*C2,2)</f>
        <v/>
      </c>
      <c r="B11828">
        <f>ROUND(B2*C2,2)</f>
        <v/>
      </c>
      <c r="C11828">
        <f>ROUND(B2*C2,2)</f>
        <v/>
      </c>
      <c r="D11828">
        <f>ROUND(B2*C2,2)</f>
        <v/>
      </c>
    </row>
    <row r="11829">
      <c r="A11829">
        <f>ROUND(B2*C2,2)</f>
        <v/>
      </c>
      <c r="B11829">
        <f>ROUND(B2*C2,2)</f>
        <v/>
      </c>
      <c r="C11829">
        <f>ROUND(B2*C2,2)</f>
        <v/>
      </c>
      <c r="D11829">
        <f>ROUND(B2*C2,2)</f>
        <v/>
      </c>
    </row>
    <row r="11830">
      <c r="A11830">
        <f>ROUND(B2*C2,2)</f>
        <v/>
      </c>
      <c r="B11830">
        <f>ROUND(B2*C2,2)</f>
        <v/>
      </c>
      <c r="C11830">
        <f>ROUND(B2*C2,2)</f>
        <v/>
      </c>
      <c r="D11830">
        <f>ROUND(B2*C2,2)</f>
        <v/>
      </c>
    </row>
    <row r="11831">
      <c r="A11831">
        <f>ROUND(B2*C2,2)</f>
        <v/>
      </c>
      <c r="B11831">
        <f>ROUND(B2*C2,2)</f>
        <v/>
      </c>
      <c r="C11831">
        <f>ROUND(B2*C2,2)</f>
        <v/>
      </c>
      <c r="D11831">
        <f>ROUND(B2*C2,2)</f>
        <v/>
      </c>
    </row>
    <row r="11832">
      <c r="A11832">
        <f>ROUND(B2*C2,2)</f>
        <v/>
      </c>
      <c r="B11832">
        <f>ROUND(B2*C2,2)</f>
        <v/>
      </c>
      <c r="C11832">
        <f>ROUND(B2*C2,2)</f>
        <v/>
      </c>
      <c r="D11832">
        <f>ROUND(B2*C2,2)</f>
        <v/>
      </c>
    </row>
    <row r="11833">
      <c r="A11833">
        <f>ROUND(B2*C2,2)</f>
        <v/>
      </c>
      <c r="B11833">
        <f>ROUND(B2*C2,2)</f>
        <v/>
      </c>
      <c r="C11833">
        <f>ROUND(B2*C2,2)</f>
        <v/>
      </c>
      <c r="D11833">
        <f>ROUND(B2*C2,2)</f>
        <v/>
      </c>
    </row>
    <row r="11834">
      <c r="A11834">
        <f>ROUND(B2*C2,2)</f>
        <v/>
      </c>
      <c r="B11834">
        <f>ROUND(B2*C2,2)</f>
        <v/>
      </c>
      <c r="C11834">
        <f>ROUND(B2*C2,2)</f>
        <v/>
      </c>
      <c r="D11834">
        <f>ROUND(B2*C2,2)</f>
        <v/>
      </c>
    </row>
    <row r="11835">
      <c r="A11835">
        <f>ROUND(B2*C2,2)</f>
        <v/>
      </c>
      <c r="B11835">
        <f>ROUND(B2*C2,2)</f>
        <v/>
      </c>
      <c r="C11835">
        <f>ROUND(B2*C2,2)</f>
        <v/>
      </c>
      <c r="D11835">
        <f>ROUND(B2*C2,2)</f>
        <v/>
      </c>
    </row>
    <row r="11836">
      <c r="A11836">
        <f>ROUND(B2*C2,2)</f>
        <v/>
      </c>
      <c r="B11836">
        <f>ROUND(B2*C2,2)</f>
        <v/>
      </c>
      <c r="C11836">
        <f>ROUND(B2*C2,2)</f>
        <v/>
      </c>
      <c r="D11836">
        <f>ROUND(B2*C2,2)</f>
        <v/>
      </c>
    </row>
    <row r="11837">
      <c r="A11837">
        <f>ROUND(B2*C2,2)</f>
        <v/>
      </c>
      <c r="B11837">
        <f>ROUND(B2*C2,2)</f>
        <v/>
      </c>
      <c r="C11837">
        <f>ROUND(B2*C2,2)</f>
        <v/>
      </c>
      <c r="D11837">
        <f>ROUND(B2*C2,2)</f>
        <v/>
      </c>
    </row>
    <row r="11838">
      <c r="A11838">
        <f>ROUND(B2*C2,2)</f>
        <v/>
      </c>
      <c r="B11838">
        <f>ROUND(B2*C2,2)</f>
        <v/>
      </c>
      <c r="C11838">
        <f>ROUND(B2*C2,2)</f>
        <v/>
      </c>
      <c r="D11838">
        <f>ROUND(B2*C2,2)</f>
        <v/>
      </c>
    </row>
    <row r="11839">
      <c r="A11839">
        <f>ROUND(B2*C2,2)</f>
        <v/>
      </c>
      <c r="B11839">
        <f>ROUND(B2*C2,2)</f>
        <v/>
      </c>
      <c r="C11839">
        <f>ROUND(B2*C2,2)</f>
        <v/>
      </c>
      <c r="D11839">
        <f>ROUND(B2*C2,2)</f>
        <v/>
      </c>
    </row>
    <row r="11840">
      <c r="A11840">
        <f>ROUND(B2*C2,2)</f>
        <v/>
      </c>
      <c r="B11840">
        <f>ROUND(B2*C2,2)</f>
        <v/>
      </c>
      <c r="C11840">
        <f>ROUND(B2*C2,2)</f>
        <v/>
      </c>
      <c r="D11840">
        <f>ROUND(B2*C2,2)</f>
        <v/>
      </c>
    </row>
    <row r="11841">
      <c r="A11841">
        <f>ROUND(B2*C2,2)</f>
        <v/>
      </c>
      <c r="B11841">
        <f>ROUND(B2*C2,2)</f>
        <v/>
      </c>
      <c r="C11841">
        <f>ROUND(B2*C2,2)</f>
        <v/>
      </c>
      <c r="D11841">
        <f>ROUND(B2*C2,2)</f>
        <v/>
      </c>
    </row>
    <row r="11842">
      <c r="A11842">
        <f>ROUND(B2*C2,2)</f>
        <v/>
      </c>
      <c r="B11842">
        <f>ROUND(B2*C2,2)</f>
        <v/>
      </c>
      <c r="C11842">
        <f>ROUND(B2*C2,2)</f>
        <v/>
      </c>
      <c r="D11842">
        <f>ROUND(B2*C2,2)</f>
        <v/>
      </c>
    </row>
    <row r="11843">
      <c r="A11843">
        <f>ROUND(B2*C2,2)</f>
        <v/>
      </c>
      <c r="B11843">
        <f>ROUND(B2*C2,2)</f>
        <v/>
      </c>
      <c r="C11843">
        <f>ROUND(B2*C2,2)</f>
        <v/>
      </c>
      <c r="D11843">
        <f>ROUND(B2*C2,2)</f>
        <v/>
      </c>
    </row>
    <row r="11844">
      <c r="A11844">
        <f>ROUND(B2*C2,2)</f>
        <v/>
      </c>
      <c r="B11844">
        <f>ROUND(B2*C2,2)</f>
        <v/>
      </c>
      <c r="C11844">
        <f>ROUND(B2*C2,2)</f>
        <v/>
      </c>
      <c r="D11844">
        <f>ROUND(B2*C2,2)</f>
        <v/>
      </c>
    </row>
    <row r="11845">
      <c r="A11845">
        <f>ROUND(B2*C2,2)</f>
        <v/>
      </c>
      <c r="B11845">
        <f>ROUND(B2*C2,2)</f>
        <v/>
      </c>
      <c r="C11845">
        <f>ROUND(B2*C2,2)</f>
        <v/>
      </c>
      <c r="D11845">
        <f>ROUND(B2*C2,2)</f>
        <v/>
      </c>
    </row>
    <row r="11846">
      <c r="A11846">
        <f>ROUND(B2*C2,2)</f>
        <v/>
      </c>
      <c r="B11846">
        <f>ROUND(B2*C2,2)</f>
        <v/>
      </c>
      <c r="C11846">
        <f>ROUND(B2*C2,2)</f>
        <v/>
      </c>
      <c r="D11846">
        <f>ROUND(B2*C2,2)</f>
        <v/>
      </c>
    </row>
    <row r="11847">
      <c r="A11847">
        <f>ROUND(B2*C2,2)</f>
        <v/>
      </c>
      <c r="B11847">
        <f>ROUND(B2*C2,2)</f>
        <v/>
      </c>
      <c r="C11847">
        <f>ROUND(B2*C2,2)</f>
        <v/>
      </c>
      <c r="D11847">
        <f>ROUND(B2*C2,2)</f>
        <v/>
      </c>
    </row>
    <row r="11848">
      <c r="A11848">
        <f>ROUND(B2*C2,2)</f>
        <v/>
      </c>
      <c r="B11848">
        <f>ROUND(B2*C2,2)</f>
        <v/>
      </c>
      <c r="C11848">
        <f>ROUND(B2*C2,2)</f>
        <v/>
      </c>
      <c r="D11848">
        <f>ROUND(B2*C2,2)</f>
        <v/>
      </c>
    </row>
    <row r="11849">
      <c r="A11849">
        <f>ROUND(B2*C2,2)</f>
        <v/>
      </c>
      <c r="B11849">
        <f>ROUND(B2*C2,2)</f>
        <v/>
      </c>
      <c r="C11849">
        <f>ROUND(B2*C2,2)</f>
        <v/>
      </c>
      <c r="D11849">
        <f>ROUND(B2*C2,2)</f>
        <v/>
      </c>
    </row>
    <row r="11850">
      <c r="A11850">
        <f>ROUND(B2*C2,2)</f>
        <v/>
      </c>
      <c r="B11850">
        <f>ROUND(B2*C2,2)</f>
        <v/>
      </c>
      <c r="C11850">
        <f>ROUND(B2*C2,2)</f>
        <v/>
      </c>
      <c r="D11850">
        <f>ROUND(B2*C2,2)</f>
        <v/>
      </c>
    </row>
    <row r="11851">
      <c r="A11851">
        <f>ROUND(B2*C2,2)</f>
        <v/>
      </c>
      <c r="B11851">
        <f>ROUND(B2*C2,2)</f>
        <v/>
      </c>
      <c r="C11851">
        <f>ROUND(B2*C2,2)</f>
        <v/>
      </c>
      <c r="D11851">
        <f>ROUND(B2*C2,2)</f>
        <v/>
      </c>
    </row>
    <row r="11852">
      <c r="A11852">
        <f>ROUND(B2*C2,2)</f>
        <v/>
      </c>
      <c r="B11852">
        <f>ROUND(B2*C2,2)</f>
        <v/>
      </c>
      <c r="C11852">
        <f>ROUND(B2*C2,2)</f>
        <v/>
      </c>
      <c r="D11852">
        <f>ROUND(B2*C2,2)</f>
        <v/>
      </c>
    </row>
    <row r="11853">
      <c r="A11853">
        <f>ROUND(B2*C2,2)</f>
        <v/>
      </c>
      <c r="B11853">
        <f>ROUND(B2*C2,2)</f>
        <v/>
      </c>
      <c r="C11853">
        <f>ROUND(B2*C2,2)</f>
        <v/>
      </c>
      <c r="D11853">
        <f>ROUND(B2*C2,2)</f>
        <v/>
      </c>
    </row>
    <row r="11854">
      <c r="A11854">
        <f>ROUND(B2*C2,2)</f>
        <v/>
      </c>
      <c r="B11854">
        <f>ROUND(B2*C2,2)</f>
        <v/>
      </c>
      <c r="C11854">
        <f>ROUND(B2*C2,2)</f>
        <v/>
      </c>
      <c r="D11854">
        <f>ROUND(B2*C2,2)</f>
        <v/>
      </c>
    </row>
    <row r="11855">
      <c r="A11855">
        <f>ROUND(B2*C2,2)</f>
        <v/>
      </c>
      <c r="B11855">
        <f>ROUND(B2*C2,2)</f>
        <v/>
      </c>
      <c r="C11855">
        <f>ROUND(B2*C2,2)</f>
        <v/>
      </c>
      <c r="D11855">
        <f>ROUND(B2*C2,2)</f>
        <v/>
      </c>
    </row>
    <row r="11856">
      <c r="A11856">
        <f>ROUND(B2*C2,2)</f>
        <v/>
      </c>
      <c r="B11856">
        <f>ROUND(B2*C2,2)</f>
        <v/>
      </c>
      <c r="C11856">
        <f>ROUND(B2*C2,2)</f>
        <v/>
      </c>
      <c r="D11856">
        <f>ROUND(B2*C2,2)</f>
        <v/>
      </c>
    </row>
    <row r="11857">
      <c r="A11857">
        <f>ROUND(B2*C2,2)</f>
        <v/>
      </c>
      <c r="B11857">
        <f>ROUND(B2*C2,2)</f>
        <v/>
      </c>
      <c r="C11857">
        <f>ROUND(B2*C2,2)</f>
        <v/>
      </c>
      <c r="D11857">
        <f>ROUND(B2*C2,2)</f>
        <v/>
      </c>
    </row>
    <row r="11858">
      <c r="A11858">
        <f>ROUND(B2*C2,2)</f>
        <v/>
      </c>
      <c r="B11858">
        <f>ROUND(B2*C2,2)</f>
        <v/>
      </c>
      <c r="C11858">
        <f>ROUND(B2*C2,2)</f>
        <v/>
      </c>
      <c r="D11858">
        <f>ROUND(B2*C2,2)</f>
        <v/>
      </c>
    </row>
    <row r="11859">
      <c r="A11859">
        <f>ROUND(B2*C2,2)</f>
        <v/>
      </c>
      <c r="B11859">
        <f>ROUND(B2*C2,2)</f>
        <v/>
      </c>
      <c r="C11859">
        <f>ROUND(B2*C2,2)</f>
        <v/>
      </c>
      <c r="D11859">
        <f>ROUND(B2*C2,2)</f>
        <v/>
      </c>
    </row>
    <row r="11860">
      <c r="A11860">
        <f>ROUND(B2*C2,2)</f>
        <v/>
      </c>
      <c r="B11860">
        <f>ROUND(B2*C2,2)</f>
        <v/>
      </c>
      <c r="C11860">
        <f>ROUND(B2*C2,2)</f>
        <v/>
      </c>
      <c r="D11860">
        <f>ROUND(B2*C2,2)</f>
        <v/>
      </c>
    </row>
    <row r="11861">
      <c r="A11861">
        <f>ROUND(B2*C2,2)</f>
        <v/>
      </c>
      <c r="B11861">
        <f>ROUND(B2*C2,2)</f>
        <v/>
      </c>
      <c r="C11861">
        <f>ROUND(B2*C2,2)</f>
        <v/>
      </c>
      <c r="D11861">
        <f>ROUND(B2*C2,2)</f>
        <v/>
      </c>
    </row>
    <row r="11862">
      <c r="A11862">
        <f>ROUND(B2*C2,2)</f>
        <v/>
      </c>
      <c r="B11862">
        <f>ROUND(B2*C2,2)</f>
        <v/>
      </c>
      <c r="C11862">
        <f>ROUND(B2*C2,2)</f>
        <v/>
      </c>
      <c r="D11862">
        <f>ROUND(B2*C2,2)</f>
        <v/>
      </c>
    </row>
    <row r="11863">
      <c r="A11863">
        <f>ROUND(B2*C2,2)</f>
        <v/>
      </c>
      <c r="B11863">
        <f>ROUND(B2*C2,2)</f>
        <v/>
      </c>
      <c r="C11863">
        <f>ROUND(B2*C2,2)</f>
        <v/>
      </c>
      <c r="D11863">
        <f>ROUND(B2*C2,2)</f>
        <v/>
      </c>
    </row>
    <row r="11864">
      <c r="A11864">
        <f>ROUND(B2*C2,2)</f>
        <v/>
      </c>
      <c r="B11864">
        <f>ROUND(B2*C2,2)</f>
        <v/>
      </c>
      <c r="C11864">
        <f>ROUND(B2*C2,2)</f>
        <v/>
      </c>
      <c r="D11864">
        <f>ROUND(B2*C2,2)</f>
        <v/>
      </c>
    </row>
    <row r="11865">
      <c r="A11865">
        <f>ROUND(B2*C2,2)</f>
        <v/>
      </c>
      <c r="B11865">
        <f>ROUND(B2*C2,2)</f>
        <v/>
      </c>
      <c r="C11865">
        <f>ROUND(B2*C2,2)</f>
        <v/>
      </c>
      <c r="D11865">
        <f>ROUND(B2*C2,2)</f>
        <v/>
      </c>
    </row>
    <row r="11866">
      <c r="A11866">
        <f>ROUND(B2*C2,2)</f>
        <v/>
      </c>
      <c r="B11866">
        <f>ROUND(B2*C2,2)</f>
        <v/>
      </c>
      <c r="C11866">
        <f>ROUND(B2*C2,2)</f>
        <v/>
      </c>
      <c r="D11866">
        <f>ROUND(B2*C2,2)</f>
        <v/>
      </c>
    </row>
    <row r="11867">
      <c r="A11867">
        <f>ROUND(B2*C2,2)</f>
        <v/>
      </c>
      <c r="B11867">
        <f>ROUND(B2*C2,2)</f>
        <v/>
      </c>
      <c r="C11867">
        <f>ROUND(B2*C2,2)</f>
        <v/>
      </c>
      <c r="D11867">
        <f>ROUND(B2*C2,2)</f>
        <v/>
      </c>
    </row>
    <row r="11868">
      <c r="A11868">
        <f>ROUND(B2*C2,2)</f>
        <v/>
      </c>
      <c r="B11868">
        <f>ROUND(B2*C2,2)</f>
        <v/>
      </c>
      <c r="C11868">
        <f>ROUND(B2*C2,2)</f>
        <v/>
      </c>
      <c r="D11868">
        <f>ROUND(B2*C2,2)</f>
        <v/>
      </c>
    </row>
    <row r="11869">
      <c r="A11869">
        <f>ROUND(B2*C2,2)</f>
        <v/>
      </c>
      <c r="B11869">
        <f>ROUND(B2*C2,2)</f>
        <v/>
      </c>
      <c r="C11869">
        <f>ROUND(B2*C2,2)</f>
        <v/>
      </c>
      <c r="D11869">
        <f>ROUND(B2*C2,2)</f>
        <v/>
      </c>
    </row>
    <row r="11870">
      <c r="A11870">
        <f>ROUND(B2*C2,2)</f>
        <v/>
      </c>
      <c r="B11870">
        <f>ROUND(B2*C2,2)</f>
        <v/>
      </c>
      <c r="C11870">
        <f>ROUND(B2*C2,2)</f>
        <v/>
      </c>
      <c r="D11870">
        <f>ROUND(B2*C2,2)</f>
        <v/>
      </c>
    </row>
    <row r="11871">
      <c r="A11871">
        <f>ROUND(B2*C2,2)</f>
        <v/>
      </c>
      <c r="B11871">
        <f>ROUND(B2*C2,2)</f>
        <v/>
      </c>
      <c r="C11871">
        <f>ROUND(B2*C2,2)</f>
        <v/>
      </c>
      <c r="D11871">
        <f>ROUND(B2*C2,2)</f>
        <v/>
      </c>
    </row>
    <row r="11872">
      <c r="A11872">
        <f>ROUND(B2*C2,2)</f>
        <v/>
      </c>
      <c r="B11872">
        <f>ROUND(B2*C2,2)</f>
        <v/>
      </c>
      <c r="C11872">
        <f>ROUND(B2*C2,2)</f>
        <v/>
      </c>
      <c r="D11872">
        <f>ROUND(B2*C2,2)</f>
        <v/>
      </c>
    </row>
    <row r="11873">
      <c r="A11873">
        <f>ROUND(B2*C2,2)</f>
        <v/>
      </c>
      <c r="B11873">
        <f>ROUND(B2*C2,2)</f>
        <v/>
      </c>
      <c r="C11873">
        <f>ROUND(B2*C2,2)</f>
        <v/>
      </c>
      <c r="D11873">
        <f>ROUND(B2*C2,2)</f>
        <v/>
      </c>
    </row>
    <row r="11874">
      <c r="A11874">
        <f>ROUND(B2*C2,2)</f>
        <v/>
      </c>
      <c r="B11874">
        <f>ROUND(B2*C2,2)</f>
        <v/>
      </c>
      <c r="C11874">
        <f>ROUND(B2*C2,2)</f>
        <v/>
      </c>
      <c r="D11874">
        <f>ROUND(B2*C2,2)</f>
        <v/>
      </c>
    </row>
    <row r="11875">
      <c r="A11875">
        <f>ROUND(B2*C2,2)</f>
        <v/>
      </c>
      <c r="B11875">
        <f>ROUND(B2*C2,2)</f>
        <v/>
      </c>
      <c r="C11875">
        <f>ROUND(B2*C2,2)</f>
        <v/>
      </c>
      <c r="D11875">
        <f>ROUND(B2*C2,2)</f>
        <v/>
      </c>
    </row>
    <row r="11876">
      <c r="A11876">
        <f>ROUND(B2*C2,2)</f>
        <v/>
      </c>
      <c r="B11876">
        <f>ROUND(B2*C2,2)</f>
        <v/>
      </c>
      <c r="C11876">
        <f>ROUND(B2*C2,2)</f>
        <v/>
      </c>
      <c r="D11876">
        <f>ROUND(B2*C2,2)</f>
        <v/>
      </c>
    </row>
    <row r="11877">
      <c r="A11877">
        <f>ROUND(B2*C2,2)</f>
        <v/>
      </c>
      <c r="B11877">
        <f>ROUND(B2*C2,2)</f>
        <v/>
      </c>
      <c r="C11877">
        <f>ROUND(B2*C2,2)</f>
        <v/>
      </c>
      <c r="D11877">
        <f>ROUND(B2*C2,2)</f>
        <v/>
      </c>
    </row>
    <row r="11878">
      <c r="A11878">
        <f>ROUND(B2*C2,2)</f>
        <v/>
      </c>
      <c r="B11878">
        <f>ROUND(B2*C2,2)</f>
        <v/>
      </c>
      <c r="C11878">
        <f>ROUND(B2*C2,2)</f>
        <v/>
      </c>
      <c r="D11878">
        <f>ROUND(B2*C2,2)</f>
        <v/>
      </c>
    </row>
    <row r="11879">
      <c r="A11879">
        <f>ROUND(B2*C2,2)</f>
        <v/>
      </c>
      <c r="B11879">
        <f>ROUND(B2*C2,2)</f>
        <v/>
      </c>
      <c r="C11879">
        <f>ROUND(B2*C2,2)</f>
        <v/>
      </c>
      <c r="D11879">
        <f>ROUND(B2*C2,2)</f>
        <v/>
      </c>
    </row>
    <row r="11880">
      <c r="A11880">
        <f>ROUND(B2*C2,2)</f>
        <v/>
      </c>
      <c r="B11880">
        <f>ROUND(B2*C2,2)</f>
        <v/>
      </c>
      <c r="C11880">
        <f>ROUND(B2*C2,2)</f>
        <v/>
      </c>
      <c r="D11880">
        <f>ROUND(B2*C2,2)</f>
        <v/>
      </c>
    </row>
    <row r="11881">
      <c r="A11881">
        <f>ROUND(B2*C2,2)</f>
        <v/>
      </c>
      <c r="B11881">
        <f>ROUND(B2*C2,2)</f>
        <v/>
      </c>
      <c r="C11881">
        <f>ROUND(B2*C2,2)</f>
        <v/>
      </c>
      <c r="D11881">
        <f>ROUND(B2*C2,2)</f>
        <v/>
      </c>
    </row>
    <row r="11882">
      <c r="A11882">
        <f>ROUND(B2*C2,2)</f>
        <v/>
      </c>
      <c r="B11882">
        <f>ROUND(B2*C2,2)</f>
        <v/>
      </c>
      <c r="C11882">
        <f>ROUND(B2*C2,2)</f>
        <v/>
      </c>
      <c r="D11882">
        <f>ROUND(B2*C2,2)</f>
        <v/>
      </c>
    </row>
    <row r="11883">
      <c r="A11883">
        <f>ROUND(B2*C2,2)</f>
        <v/>
      </c>
      <c r="B11883">
        <f>ROUND(B2*C2,2)</f>
        <v/>
      </c>
      <c r="C11883">
        <f>ROUND(B2*C2,2)</f>
        <v/>
      </c>
      <c r="D11883">
        <f>ROUND(B2*C2,2)</f>
        <v/>
      </c>
    </row>
    <row r="11884">
      <c r="A11884">
        <f>ROUND(B2*C2,2)</f>
        <v/>
      </c>
      <c r="B11884">
        <f>ROUND(B2*C2,2)</f>
        <v/>
      </c>
      <c r="C11884">
        <f>ROUND(B2*C2,2)</f>
        <v/>
      </c>
      <c r="D11884">
        <f>ROUND(B2*C2,2)</f>
        <v/>
      </c>
    </row>
    <row r="11885">
      <c r="A11885">
        <f>ROUND(B2*C2,2)</f>
        <v/>
      </c>
      <c r="B11885">
        <f>ROUND(B2*C2,2)</f>
        <v/>
      </c>
      <c r="C11885">
        <f>ROUND(B2*C2,2)</f>
        <v/>
      </c>
      <c r="D11885">
        <f>ROUND(B2*C2,2)</f>
        <v/>
      </c>
    </row>
    <row r="11886">
      <c r="A11886">
        <f>ROUND(B2*C2,2)</f>
        <v/>
      </c>
      <c r="B11886">
        <f>ROUND(B2*C2,2)</f>
        <v/>
      </c>
      <c r="C11886">
        <f>ROUND(B2*C2,2)</f>
        <v/>
      </c>
      <c r="D11886">
        <f>ROUND(B2*C2,2)</f>
        <v/>
      </c>
    </row>
    <row r="11887">
      <c r="A11887">
        <f>ROUND(B2*C2,2)</f>
        <v/>
      </c>
      <c r="B11887">
        <f>ROUND(B2*C2,2)</f>
        <v/>
      </c>
      <c r="C11887">
        <f>ROUND(B2*C2,2)</f>
        <v/>
      </c>
      <c r="D11887">
        <f>ROUND(B2*C2,2)</f>
        <v/>
      </c>
    </row>
    <row r="11888">
      <c r="A11888">
        <f>ROUND(B2*C2,2)</f>
        <v/>
      </c>
      <c r="B11888">
        <f>ROUND(B2*C2,2)</f>
        <v/>
      </c>
      <c r="C11888">
        <f>ROUND(B2*C2,2)</f>
        <v/>
      </c>
      <c r="D11888">
        <f>ROUND(B2*C2,2)</f>
        <v/>
      </c>
    </row>
    <row r="11889">
      <c r="A11889">
        <f>ROUND(B2*C2,2)</f>
        <v/>
      </c>
      <c r="B11889">
        <f>ROUND(B2*C2,2)</f>
        <v/>
      </c>
      <c r="C11889">
        <f>ROUND(B2*C2,2)</f>
        <v/>
      </c>
      <c r="D11889">
        <f>ROUND(B2*C2,2)</f>
        <v/>
      </c>
    </row>
    <row r="11890">
      <c r="A11890">
        <f>ROUND(B2*C2,2)</f>
        <v/>
      </c>
      <c r="B11890">
        <f>ROUND(B2*C2,2)</f>
        <v/>
      </c>
      <c r="C11890">
        <f>ROUND(B2*C2,2)</f>
        <v/>
      </c>
      <c r="D11890">
        <f>ROUND(B2*C2,2)</f>
        <v/>
      </c>
    </row>
    <row r="11891">
      <c r="A11891">
        <f>ROUND(B2*C2,2)</f>
        <v/>
      </c>
      <c r="B11891">
        <f>ROUND(B2*C2,2)</f>
        <v/>
      </c>
      <c r="C11891">
        <f>ROUND(B2*C2,2)</f>
        <v/>
      </c>
      <c r="D11891">
        <f>ROUND(B2*C2,2)</f>
        <v/>
      </c>
    </row>
    <row r="11892">
      <c r="A11892">
        <f>ROUND(B2*C2,2)</f>
        <v/>
      </c>
      <c r="B11892">
        <f>ROUND(B2*C2,2)</f>
        <v/>
      </c>
      <c r="C11892">
        <f>ROUND(B2*C2,2)</f>
        <v/>
      </c>
      <c r="D11892">
        <f>ROUND(B2*C2,2)</f>
        <v/>
      </c>
    </row>
    <row r="11893">
      <c r="A11893">
        <f>ROUND(B2*C2,2)</f>
        <v/>
      </c>
      <c r="B11893">
        <f>ROUND(B2*C2,2)</f>
        <v/>
      </c>
      <c r="C11893">
        <f>ROUND(B2*C2,2)</f>
        <v/>
      </c>
      <c r="D11893">
        <f>ROUND(B2*C2,2)</f>
        <v/>
      </c>
    </row>
    <row r="11894">
      <c r="A11894">
        <f>ROUND(B2*C2,2)</f>
        <v/>
      </c>
      <c r="B11894">
        <f>ROUND(B2*C2,2)</f>
        <v/>
      </c>
      <c r="C11894">
        <f>ROUND(B2*C2,2)</f>
        <v/>
      </c>
      <c r="D11894">
        <f>ROUND(B2*C2,2)</f>
        <v/>
      </c>
    </row>
    <row r="11895">
      <c r="A11895">
        <f>ROUND(B2*C2,2)</f>
        <v/>
      </c>
      <c r="B11895">
        <f>ROUND(B2*C2,2)</f>
        <v/>
      </c>
      <c r="C11895">
        <f>ROUND(B2*C2,2)</f>
        <v/>
      </c>
      <c r="D11895">
        <f>ROUND(B2*C2,2)</f>
        <v/>
      </c>
    </row>
    <row r="11896">
      <c r="A11896">
        <f>ROUND(B2*C2,2)</f>
        <v/>
      </c>
      <c r="B11896">
        <f>ROUND(B2*C2,2)</f>
        <v/>
      </c>
      <c r="C11896">
        <f>ROUND(B2*C2,2)</f>
        <v/>
      </c>
      <c r="D11896">
        <f>ROUND(B2*C2,2)</f>
        <v/>
      </c>
    </row>
    <row r="11897">
      <c r="A11897">
        <f>ROUND(B2*C2,2)</f>
        <v/>
      </c>
      <c r="B11897">
        <f>ROUND(B2*C2,2)</f>
        <v/>
      </c>
      <c r="C11897">
        <f>ROUND(B2*C2,2)</f>
        <v/>
      </c>
      <c r="D11897">
        <f>ROUND(B2*C2,2)</f>
        <v/>
      </c>
    </row>
    <row r="11898">
      <c r="A11898">
        <f>ROUND(B2*C2,2)</f>
        <v/>
      </c>
      <c r="B11898">
        <f>ROUND(B2*C2,2)</f>
        <v/>
      </c>
      <c r="C11898">
        <f>ROUND(B2*C2,2)</f>
        <v/>
      </c>
      <c r="D11898">
        <f>ROUND(B2*C2,2)</f>
        <v/>
      </c>
    </row>
    <row r="11899">
      <c r="A11899">
        <f>ROUND(B2*C2,2)</f>
        <v/>
      </c>
      <c r="B11899">
        <f>ROUND(B2*C2,2)</f>
        <v/>
      </c>
      <c r="C11899">
        <f>ROUND(B2*C2,2)</f>
        <v/>
      </c>
      <c r="D11899">
        <f>ROUND(B2*C2,2)</f>
        <v/>
      </c>
    </row>
    <row r="11900">
      <c r="A11900">
        <f>ROUND(B2*C2,2)</f>
        <v/>
      </c>
      <c r="B11900">
        <f>ROUND(B2*C2,2)</f>
        <v/>
      </c>
      <c r="C11900">
        <f>ROUND(B2*C2,2)</f>
        <v/>
      </c>
      <c r="D11900">
        <f>ROUND(B2*C2,2)</f>
        <v/>
      </c>
    </row>
    <row r="11901">
      <c r="A11901">
        <f>ROUND(B2*C2,2)</f>
        <v/>
      </c>
      <c r="B11901">
        <f>ROUND(B2*C2,2)</f>
        <v/>
      </c>
      <c r="C11901">
        <f>ROUND(B2*C2,2)</f>
        <v/>
      </c>
      <c r="D11901">
        <f>ROUND(B2*C2,2)</f>
        <v/>
      </c>
    </row>
    <row r="11902">
      <c r="A11902">
        <f>ROUND(B2*C2,2)</f>
        <v/>
      </c>
      <c r="B11902">
        <f>ROUND(B2*C2,2)</f>
        <v/>
      </c>
      <c r="C11902">
        <f>ROUND(B2*C2,2)</f>
        <v/>
      </c>
      <c r="D11902">
        <f>ROUND(B2*C2,2)</f>
        <v/>
      </c>
    </row>
    <row r="11903">
      <c r="A11903">
        <f>ROUND(B2*C2,2)</f>
        <v/>
      </c>
      <c r="B11903">
        <f>ROUND(B2*C2,2)</f>
        <v/>
      </c>
      <c r="C11903">
        <f>ROUND(B2*C2,2)</f>
        <v/>
      </c>
      <c r="D11903">
        <f>ROUND(B2*C2,2)</f>
        <v/>
      </c>
    </row>
    <row r="11904">
      <c r="A11904">
        <f>ROUND(B2*C2,2)</f>
        <v/>
      </c>
      <c r="B11904">
        <f>ROUND(B2*C2,2)</f>
        <v/>
      </c>
      <c r="C11904">
        <f>ROUND(B2*C2,2)</f>
        <v/>
      </c>
      <c r="D11904">
        <f>ROUND(B2*C2,2)</f>
        <v/>
      </c>
    </row>
    <row r="11905">
      <c r="A11905">
        <f>ROUND(B2*C2,2)</f>
        <v/>
      </c>
      <c r="B11905">
        <f>ROUND(B2*C2,2)</f>
        <v/>
      </c>
      <c r="C11905">
        <f>ROUND(B2*C2,2)</f>
        <v/>
      </c>
      <c r="D11905">
        <f>ROUND(B2*C2,2)</f>
        <v/>
      </c>
    </row>
    <row r="11906">
      <c r="A11906">
        <f>ROUND(B2*C2,2)</f>
        <v/>
      </c>
      <c r="B11906">
        <f>ROUND(B2*C2,2)</f>
        <v/>
      </c>
      <c r="C11906">
        <f>ROUND(B2*C2,2)</f>
        <v/>
      </c>
      <c r="D11906">
        <f>ROUND(B2*C2,2)</f>
        <v/>
      </c>
    </row>
    <row r="11907">
      <c r="A11907">
        <f>ROUND(B2*C2,2)</f>
        <v/>
      </c>
      <c r="B11907">
        <f>ROUND(B2*C2,2)</f>
        <v/>
      </c>
      <c r="C11907">
        <f>ROUND(B2*C2,2)</f>
        <v/>
      </c>
      <c r="D11907">
        <f>ROUND(B2*C2,2)</f>
        <v/>
      </c>
    </row>
    <row r="11908">
      <c r="A11908">
        <f>ROUND(B2*C2,2)</f>
        <v/>
      </c>
      <c r="B11908">
        <f>ROUND(B2*C2,2)</f>
        <v/>
      </c>
      <c r="C11908">
        <f>ROUND(B2*C2,2)</f>
        <v/>
      </c>
      <c r="D11908">
        <f>ROUND(B2*C2,2)</f>
        <v/>
      </c>
    </row>
    <row r="11909">
      <c r="A11909">
        <f>ROUND(B2*C2,2)</f>
        <v/>
      </c>
      <c r="B11909">
        <f>ROUND(B2*C2,2)</f>
        <v/>
      </c>
      <c r="C11909">
        <f>ROUND(B2*C2,2)</f>
        <v/>
      </c>
      <c r="D11909">
        <f>ROUND(B2*C2,2)</f>
        <v/>
      </c>
    </row>
    <row r="11910">
      <c r="A11910">
        <f>ROUND(B2*C2,2)</f>
        <v/>
      </c>
      <c r="B11910">
        <f>ROUND(B2*C2,2)</f>
        <v/>
      </c>
      <c r="C11910">
        <f>ROUND(B2*C2,2)</f>
        <v/>
      </c>
      <c r="D11910">
        <f>ROUND(B2*C2,2)</f>
        <v/>
      </c>
    </row>
    <row r="11911">
      <c r="A11911">
        <f>ROUND(B2*C2,2)</f>
        <v/>
      </c>
      <c r="B11911">
        <f>ROUND(B2*C2,2)</f>
        <v/>
      </c>
      <c r="C11911">
        <f>ROUND(B2*C2,2)</f>
        <v/>
      </c>
      <c r="D11911">
        <f>ROUND(B2*C2,2)</f>
        <v/>
      </c>
    </row>
    <row r="11912">
      <c r="A11912">
        <f>ROUND(B2*C2,2)</f>
        <v/>
      </c>
      <c r="B11912">
        <f>ROUND(B2*C2,2)</f>
        <v/>
      </c>
      <c r="C11912">
        <f>ROUND(B2*C2,2)</f>
        <v/>
      </c>
      <c r="D11912">
        <f>ROUND(B2*C2,2)</f>
        <v/>
      </c>
    </row>
    <row r="11913">
      <c r="A11913">
        <f>ROUND(B2*C2,2)</f>
        <v/>
      </c>
      <c r="B11913">
        <f>ROUND(B2*C2,2)</f>
        <v/>
      </c>
      <c r="C11913">
        <f>ROUND(B2*C2,2)</f>
        <v/>
      </c>
      <c r="D11913">
        <f>ROUND(B2*C2,2)</f>
        <v/>
      </c>
    </row>
    <row r="11914">
      <c r="A11914">
        <f>ROUND(B2*C2,2)</f>
        <v/>
      </c>
      <c r="B11914">
        <f>ROUND(B2*C2,2)</f>
        <v/>
      </c>
      <c r="C11914">
        <f>ROUND(B2*C2,2)</f>
        <v/>
      </c>
      <c r="D11914">
        <f>ROUND(B2*C2,2)</f>
        <v/>
      </c>
    </row>
    <row r="11915">
      <c r="A11915">
        <f>ROUND(B2*C2,2)</f>
        <v/>
      </c>
      <c r="B11915">
        <f>ROUND(B2*C2,2)</f>
        <v/>
      </c>
      <c r="C11915">
        <f>ROUND(B2*C2,2)</f>
        <v/>
      </c>
      <c r="D11915">
        <f>ROUND(B2*C2,2)</f>
        <v/>
      </c>
    </row>
    <row r="11916">
      <c r="A11916">
        <f>ROUND(B2*C2,2)</f>
        <v/>
      </c>
      <c r="B11916">
        <f>ROUND(B2*C2,2)</f>
        <v/>
      </c>
      <c r="C11916">
        <f>ROUND(B2*C2,2)</f>
        <v/>
      </c>
      <c r="D11916">
        <f>ROUND(B2*C2,2)</f>
        <v/>
      </c>
    </row>
    <row r="11917">
      <c r="A11917">
        <f>ROUND(B2*C2,2)</f>
        <v/>
      </c>
      <c r="B11917">
        <f>ROUND(B2*C2,2)</f>
        <v/>
      </c>
      <c r="C11917">
        <f>ROUND(B2*C2,2)</f>
        <v/>
      </c>
      <c r="D11917">
        <f>ROUND(B2*C2,2)</f>
        <v/>
      </c>
    </row>
    <row r="11918">
      <c r="A11918">
        <f>ROUND(B2*C2,2)</f>
        <v/>
      </c>
      <c r="B11918">
        <f>ROUND(B2*C2,2)</f>
        <v/>
      </c>
      <c r="C11918">
        <f>ROUND(B2*C2,2)</f>
        <v/>
      </c>
      <c r="D11918">
        <f>ROUND(B2*C2,2)</f>
        <v/>
      </c>
    </row>
    <row r="11919">
      <c r="A11919">
        <f>ROUND(B2*C2,2)</f>
        <v/>
      </c>
      <c r="B11919">
        <f>ROUND(B2*C2,2)</f>
        <v/>
      </c>
      <c r="C11919">
        <f>ROUND(B2*C2,2)</f>
        <v/>
      </c>
      <c r="D11919">
        <f>ROUND(B2*C2,2)</f>
        <v/>
      </c>
    </row>
    <row r="11920">
      <c r="A11920">
        <f>ROUND(B2*C2,2)</f>
        <v/>
      </c>
      <c r="B11920">
        <f>ROUND(B2*C2,2)</f>
        <v/>
      </c>
      <c r="C11920">
        <f>ROUND(B2*C2,2)</f>
        <v/>
      </c>
      <c r="D11920">
        <f>ROUND(B2*C2,2)</f>
        <v/>
      </c>
    </row>
    <row r="11921">
      <c r="A11921">
        <f>ROUND(B2*C2,2)</f>
        <v/>
      </c>
      <c r="B11921">
        <f>ROUND(B2*C2,2)</f>
        <v/>
      </c>
      <c r="C11921">
        <f>ROUND(B2*C2,2)</f>
        <v/>
      </c>
      <c r="D11921">
        <f>ROUND(B2*C2,2)</f>
        <v/>
      </c>
    </row>
    <row r="11922">
      <c r="A11922">
        <f>ROUND(B2*C2,2)</f>
        <v/>
      </c>
      <c r="B11922">
        <f>ROUND(B2*C2,2)</f>
        <v/>
      </c>
      <c r="C11922">
        <f>ROUND(B2*C2,2)</f>
        <v/>
      </c>
      <c r="D11922">
        <f>ROUND(B2*C2,2)</f>
        <v/>
      </c>
    </row>
    <row r="11923">
      <c r="A11923">
        <f>ROUND(B2*C2,2)</f>
        <v/>
      </c>
      <c r="B11923">
        <f>ROUND(B2*C2,2)</f>
        <v/>
      </c>
      <c r="C11923">
        <f>ROUND(B2*C2,2)</f>
        <v/>
      </c>
      <c r="D11923">
        <f>ROUND(B2*C2,2)</f>
        <v/>
      </c>
    </row>
    <row r="11924">
      <c r="A11924">
        <f>ROUND(B2*C2,2)</f>
        <v/>
      </c>
      <c r="B11924">
        <f>ROUND(B2*C2,2)</f>
        <v/>
      </c>
      <c r="C11924">
        <f>ROUND(B2*C2,2)</f>
        <v/>
      </c>
      <c r="D11924">
        <f>ROUND(B2*C2,2)</f>
        <v/>
      </c>
    </row>
    <row r="11925">
      <c r="A11925">
        <f>ROUND(B2*C2,2)</f>
        <v/>
      </c>
      <c r="B11925">
        <f>ROUND(B2*C2,2)</f>
        <v/>
      </c>
      <c r="C11925">
        <f>ROUND(B2*C2,2)</f>
        <v/>
      </c>
      <c r="D11925">
        <f>ROUND(B2*C2,2)</f>
        <v/>
      </c>
    </row>
    <row r="11926">
      <c r="A11926">
        <f>ROUND(B2*C2,2)</f>
        <v/>
      </c>
      <c r="B11926">
        <f>ROUND(B2*C2,2)</f>
        <v/>
      </c>
      <c r="C11926">
        <f>ROUND(B2*C2,2)</f>
        <v/>
      </c>
      <c r="D11926">
        <f>ROUND(B2*C2,2)</f>
        <v/>
      </c>
    </row>
    <row r="11927">
      <c r="A11927">
        <f>ROUND(B2*C2,2)</f>
        <v/>
      </c>
      <c r="B11927">
        <f>ROUND(B2*C2,2)</f>
        <v/>
      </c>
      <c r="C11927">
        <f>ROUND(B2*C2,2)</f>
        <v/>
      </c>
      <c r="D11927">
        <f>ROUND(B2*C2,2)</f>
        <v/>
      </c>
    </row>
    <row r="11928">
      <c r="A11928">
        <f>ROUND(B2*C2,2)</f>
        <v/>
      </c>
      <c r="B11928">
        <f>ROUND(B2*C2,2)</f>
        <v/>
      </c>
      <c r="C11928">
        <f>ROUND(B2*C2,2)</f>
        <v/>
      </c>
      <c r="D11928">
        <f>ROUND(B2*C2,2)</f>
        <v/>
      </c>
    </row>
    <row r="11929">
      <c r="A11929">
        <f>ROUND(B2*C2,2)</f>
        <v/>
      </c>
      <c r="B11929">
        <f>ROUND(B2*C2,2)</f>
        <v/>
      </c>
      <c r="C11929">
        <f>ROUND(B2*C2,2)</f>
        <v/>
      </c>
      <c r="D11929">
        <f>ROUND(B2*C2,2)</f>
        <v/>
      </c>
    </row>
    <row r="11930">
      <c r="A11930">
        <f>ROUND(B2*C2,2)</f>
        <v/>
      </c>
      <c r="B11930">
        <f>ROUND(B2*C2,2)</f>
        <v/>
      </c>
      <c r="C11930">
        <f>ROUND(B2*C2,2)</f>
        <v/>
      </c>
      <c r="D11930">
        <f>ROUND(B2*C2,2)</f>
        <v/>
      </c>
    </row>
    <row r="11931">
      <c r="A11931">
        <f>ROUND(B2*C2,2)</f>
        <v/>
      </c>
      <c r="B11931">
        <f>ROUND(B2*C2,2)</f>
        <v/>
      </c>
      <c r="C11931">
        <f>ROUND(B2*C2,2)</f>
        <v/>
      </c>
      <c r="D11931">
        <f>ROUND(B2*C2,2)</f>
        <v/>
      </c>
    </row>
    <row r="11932">
      <c r="A11932">
        <f>ROUND(B2*C2,2)</f>
        <v/>
      </c>
      <c r="B11932">
        <f>ROUND(B2*C2,2)</f>
        <v/>
      </c>
      <c r="C11932">
        <f>ROUND(B2*C2,2)</f>
        <v/>
      </c>
      <c r="D11932">
        <f>ROUND(B2*C2,2)</f>
        <v/>
      </c>
    </row>
    <row r="11933">
      <c r="A11933">
        <f>ROUND(B2*C2,2)</f>
        <v/>
      </c>
      <c r="B11933">
        <f>ROUND(B2*C2,2)</f>
        <v/>
      </c>
      <c r="C11933">
        <f>ROUND(B2*C2,2)</f>
        <v/>
      </c>
      <c r="D11933">
        <f>ROUND(B2*C2,2)</f>
        <v/>
      </c>
    </row>
    <row r="11934">
      <c r="A11934">
        <f>ROUND(B2*C2,2)</f>
        <v/>
      </c>
      <c r="B11934">
        <f>ROUND(B2*C2,2)</f>
        <v/>
      </c>
      <c r="C11934">
        <f>ROUND(B2*C2,2)</f>
        <v/>
      </c>
      <c r="D11934">
        <f>ROUND(B2*C2,2)</f>
        <v/>
      </c>
    </row>
    <row r="11935">
      <c r="A11935">
        <f>ROUND(B2*C2,2)</f>
        <v/>
      </c>
      <c r="B11935">
        <f>ROUND(B2*C2,2)</f>
        <v/>
      </c>
      <c r="C11935">
        <f>ROUND(B2*C2,2)</f>
        <v/>
      </c>
      <c r="D11935">
        <f>ROUND(B2*C2,2)</f>
        <v/>
      </c>
    </row>
    <row r="11936">
      <c r="A11936">
        <f>ROUND(B2*C2,2)</f>
        <v/>
      </c>
      <c r="B11936">
        <f>ROUND(B2*C2,2)</f>
        <v/>
      </c>
      <c r="C11936">
        <f>ROUND(B2*C2,2)</f>
        <v/>
      </c>
      <c r="D11936">
        <f>ROUND(B2*C2,2)</f>
        <v/>
      </c>
    </row>
    <row r="11937">
      <c r="A11937">
        <f>ROUND(B2*C2,2)</f>
        <v/>
      </c>
      <c r="B11937">
        <f>ROUND(B2*C2,2)</f>
        <v/>
      </c>
      <c r="C11937">
        <f>ROUND(B2*C2,2)</f>
        <v/>
      </c>
      <c r="D11937">
        <f>ROUND(B2*C2,2)</f>
        <v/>
      </c>
    </row>
    <row r="11938">
      <c r="A11938">
        <f>ROUND(B2*C2,2)</f>
        <v/>
      </c>
      <c r="B11938">
        <f>ROUND(B2*C2,2)</f>
        <v/>
      </c>
      <c r="C11938">
        <f>ROUND(B2*C2,2)</f>
        <v/>
      </c>
      <c r="D11938">
        <f>ROUND(B2*C2,2)</f>
        <v/>
      </c>
    </row>
    <row r="11939">
      <c r="A11939">
        <f>ROUND(B2*C2,2)</f>
        <v/>
      </c>
      <c r="B11939">
        <f>ROUND(B2*C2,2)</f>
        <v/>
      </c>
      <c r="C11939">
        <f>ROUND(B2*C2,2)</f>
        <v/>
      </c>
      <c r="D11939">
        <f>ROUND(B2*C2,2)</f>
        <v/>
      </c>
    </row>
    <row r="11940">
      <c r="A11940">
        <f>ROUND(B2*C2,2)</f>
        <v/>
      </c>
      <c r="B11940">
        <f>ROUND(B2*C2,2)</f>
        <v/>
      </c>
      <c r="C11940">
        <f>ROUND(B2*C2,2)</f>
        <v/>
      </c>
      <c r="D11940">
        <f>ROUND(B2*C2,2)</f>
        <v/>
      </c>
    </row>
    <row r="11941">
      <c r="A11941">
        <f>ROUND(B2*C2,2)</f>
        <v/>
      </c>
      <c r="B11941">
        <f>ROUND(B2*C2,2)</f>
        <v/>
      </c>
      <c r="C11941">
        <f>ROUND(B2*C2,2)</f>
        <v/>
      </c>
      <c r="D11941">
        <f>ROUND(B2*C2,2)</f>
        <v/>
      </c>
    </row>
    <row r="11942">
      <c r="A11942">
        <f>ROUND(B2*C2,2)</f>
        <v/>
      </c>
      <c r="B11942">
        <f>ROUND(B2*C2,2)</f>
        <v/>
      </c>
      <c r="C11942">
        <f>ROUND(B2*C2,2)</f>
        <v/>
      </c>
      <c r="D11942">
        <f>ROUND(B2*C2,2)</f>
        <v/>
      </c>
    </row>
    <row r="11943">
      <c r="A11943">
        <f>ROUND(B2*C2,2)</f>
        <v/>
      </c>
      <c r="B11943">
        <f>ROUND(B2*C2,2)</f>
        <v/>
      </c>
      <c r="C11943">
        <f>ROUND(B2*C2,2)</f>
        <v/>
      </c>
      <c r="D11943">
        <f>ROUND(B2*C2,2)</f>
        <v/>
      </c>
    </row>
    <row r="11944">
      <c r="A11944">
        <f>ROUND(B2*C2,2)</f>
        <v/>
      </c>
      <c r="B11944">
        <f>ROUND(B2*C2,2)</f>
        <v/>
      </c>
      <c r="C11944">
        <f>ROUND(B2*C2,2)</f>
        <v/>
      </c>
      <c r="D11944">
        <f>ROUND(B2*C2,2)</f>
        <v/>
      </c>
    </row>
    <row r="11945">
      <c r="A11945">
        <f>ROUND(B2*C2,2)</f>
        <v/>
      </c>
      <c r="B11945">
        <f>ROUND(B2*C2,2)</f>
        <v/>
      </c>
      <c r="C11945">
        <f>ROUND(B2*C2,2)</f>
        <v/>
      </c>
      <c r="D11945">
        <f>ROUND(B2*C2,2)</f>
        <v/>
      </c>
    </row>
    <row r="11946">
      <c r="A11946">
        <f>ROUND(B2*C2,2)</f>
        <v/>
      </c>
      <c r="B11946">
        <f>ROUND(B2*C2,2)</f>
        <v/>
      </c>
      <c r="C11946">
        <f>ROUND(B2*C2,2)</f>
        <v/>
      </c>
      <c r="D11946">
        <f>ROUND(B2*C2,2)</f>
        <v/>
      </c>
    </row>
    <row r="11947">
      <c r="A11947">
        <f>ROUND(B2*C2,2)</f>
        <v/>
      </c>
      <c r="B11947">
        <f>ROUND(B2*C2,2)</f>
        <v/>
      </c>
      <c r="C11947">
        <f>ROUND(B2*C2,2)</f>
        <v/>
      </c>
      <c r="D11947">
        <f>ROUND(B2*C2,2)</f>
        <v/>
      </c>
    </row>
    <row r="11948">
      <c r="A11948">
        <f>ROUND(B2*C2,2)</f>
        <v/>
      </c>
      <c r="B11948">
        <f>ROUND(B2*C2,2)</f>
        <v/>
      </c>
      <c r="C11948">
        <f>ROUND(B2*C2,2)</f>
        <v/>
      </c>
      <c r="D11948">
        <f>ROUND(B2*C2,2)</f>
        <v/>
      </c>
    </row>
    <row r="11949">
      <c r="A11949">
        <f>ROUND(B2*C2,2)</f>
        <v/>
      </c>
      <c r="B11949">
        <f>ROUND(B2*C2,2)</f>
        <v/>
      </c>
      <c r="C11949">
        <f>ROUND(B2*C2,2)</f>
        <v/>
      </c>
      <c r="D11949">
        <f>ROUND(B2*C2,2)</f>
        <v/>
      </c>
    </row>
    <row r="11950">
      <c r="A11950">
        <f>ROUND(B2*C2,2)</f>
        <v/>
      </c>
      <c r="B11950">
        <f>ROUND(B2*C2,2)</f>
        <v/>
      </c>
      <c r="C11950">
        <f>ROUND(B2*C2,2)</f>
        <v/>
      </c>
      <c r="D11950">
        <f>ROUND(B2*C2,2)</f>
        <v/>
      </c>
    </row>
    <row r="11951">
      <c r="A11951">
        <f>ROUND(B2*C2,2)</f>
        <v/>
      </c>
      <c r="B11951">
        <f>ROUND(B2*C2,2)</f>
        <v/>
      </c>
      <c r="C11951">
        <f>ROUND(B2*C2,2)</f>
        <v/>
      </c>
      <c r="D11951">
        <f>ROUND(B2*C2,2)</f>
        <v/>
      </c>
    </row>
    <row r="11952">
      <c r="A11952">
        <f>ROUND(B2*C2,2)</f>
        <v/>
      </c>
      <c r="B11952">
        <f>ROUND(B2*C2,2)</f>
        <v/>
      </c>
      <c r="C11952">
        <f>ROUND(B2*C2,2)</f>
        <v/>
      </c>
      <c r="D11952">
        <f>ROUND(B2*C2,2)</f>
        <v/>
      </c>
    </row>
    <row r="11953">
      <c r="A11953">
        <f>ROUND(B2*C2,2)</f>
        <v/>
      </c>
      <c r="B11953">
        <f>ROUND(B2*C2,2)</f>
        <v/>
      </c>
      <c r="C11953">
        <f>ROUND(B2*C2,2)</f>
        <v/>
      </c>
      <c r="D11953">
        <f>ROUND(B2*C2,2)</f>
        <v/>
      </c>
    </row>
    <row r="11954">
      <c r="A11954">
        <f>ROUND(B2*C2,2)</f>
        <v/>
      </c>
      <c r="B11954">
        <f>ROUND(B2*C2,2)</f>
        <v/>
      </c>
      <c r="C11954">
        <f>ROUND(B2*C2,2)</f>
        <v/>
      </c>
      <c r="D11954">
        <f>ROUND(B2*C2,2)</f>
        <v/>
      </c>
    </row>
    <row r="11955">
      <c r="A11955">
        <f>ROUND(B2*C2,2)</f>
        <v/>
      </c>
      <c r="B11955">
        <f>ROUND(B2*C2,2)</f>
        <v/>
      </c>
      <c r="C11955">
        <f>ROUND(B2*C2,2)</f>
        <v/>
      </c>
      <c r="D11955">
        <f>ROUND(B2*C2,2)</f>
        <v/>
      </c>
    </row>
    <row r="11956">
      <c r="A11956">
        <f>ROUND(B2*C2,2)</f>
        <v/>
      </c>
      <c r="B11956">
        <f>ROUND(B2*C2,2)</f>
        <v/>
      </c>
      <c r="C11956">
        <f>ROUND(B2*C2,2)</f>
        <v/>
      </c>
      <c r="D11956">
        <f>ROUND(B2*C2,2)</f>
        <v/>
      </c>
    </row>
    <row r="11957">
      <c r="A11957">
        <f>ROUND(B2*C2,2)</f>
        <v/>
      </c>
      <c r="B11957">
        <f>ROUND(B2*C2,2)</f>
        <v/>
      </c>
      <c r="C11957">
        <f>ROUND(B2*C2,2)</f>
        <v/>
      </c>
      <c r="D11957">
        <f>ROUND(B2*C2,2)</f>
        <v/>
      </c>
    </row>
    <row r="11958">
      <c r="A11958">
        <f>ROUND(B2*C2,2)</f>
        <v/>
      </c>
      <c r="B11958">
        <f>ROUND(B2*C2,2)</f>
        <v/>
      </c>
      <c r="C11958">
        <f>ROUND(B2*C2,2)</f>
        <v/>
      </c>
      <c r="D11958">
        <f>ROUND(B2*C2,2)</f>
        <v/>
      </c>
    </row>
    <row r="11959">
      <c r="A11959">
        <f>ROUND(B2*C2,2)</f>
        <v/>
      </c>
      <c r="B11959">
        <f>ROUND(B2*C2,2)</f>
        <v/>
      </c>
      <c r="C11959">
        <f>ROUND(B2*C2,2)</f>
        <v/>
      </c>
      <c r="D11959">
        <f>ROUND(B2*C2,2)</f>
        <v/>
      </c>
    </row>
    <row r="11960">
      <c r="A11960">
        <f>ROUND(B2*C2,2)</f>
        <v/>
      </c>
      <c r="B11960">
        <f>ROUND(B2*C2,2)</f>
        <v/>
      </c>
      <c r="C11960">
        <f>ROUND(B2*C2,2)</f>
        <v/>
      </c>
      <c r="D11960">
        <f>ROUND(B2*C2,2)</f>
        <v/>
      </c>
    </row>
    <row r="11961">
      <c r="A11961">
        <f>ROUND(B2*C2,2)</f>
        <v/>
      </c>
      <c r="B11961">
        <f>ROUND(B2*C2,2)</f>
        <v/>
      </c>
      <c r="C11961">
        <f>ROUND(B2*C2,2)</f>
        <v/>
      </c>
      <c r="D11961">
        <f>ROUND(B2*C2,2)</f>
        <v/>
      </c>
    </row>
    <row r="11962">
      <c r="A11962">
        <f>ROUND(B2*C2,2)</f>
        <v/>
      </c>
      <c r="B11962">
        <f>ROUND(B2*C2,2)</f>
        <v/>
      </c>
      <c r="C11962">
        <f>ROUND(B2*C2,2)</f>
        <v/>
      </c>
      <c r="D11962">
        <f>ROUND(B2*C2,2)</f>
        <v/>
      </c>
    </row>
    <row r="11963">
      <c r="A11963">
        <f>ROUND(B2*C2,2)</f>
        <v/>
      </c>
      <c r="B11963">
        <f>ROUND(B2*C2,2)</f>
        <v/>
      </c>
      <c r="C11963">
        <f>ROUND(B2*C2,2)</f>
        <v/>
      </c>
      <c r="D11963">
        <f>ROUND(B2*C2,2)</f>
        <v/>
      </c>
    </row>
    <row r="11964">
      <c r="A11964">
        <f>ROUND(B2*C2,2)</f>
        <v/>
      </c>
      <c r="B11964">
        <f>ROUND(B2*C2,2)</f>
        <v/>
      </c>
      <c r="C11964">
        <f>ROUND(B2*C2,2)</f>
        <v/>
      </c>
      <c r="D11964">
        <f>ROUND(B2*C2,2)</f>
        <v/>
      </c>
    </row>
    <row r="11965">
      <c r="A11965">
        <f>ROUND(B2*C2,2)</f>
        <v/>
      </c>
      <c r="B11965">
        <f>ROUND(B2*C2,2)</f>
        <v/>
      </c>
      <c r="C11965">
        <f>ROUND(B2*C2,2)</f>
        <v/>
      </c>
      <c r="D11965">
        <f>ROUND(B2*C2,2)</f>
        <v/>
      </c>
    </row>
    <row r="11966">
      <c r="A11966">
        <f>ROUND(B2*C2,2)</f>
        <v/>
      </c>
      <c r="B11966">
        <f>ROUND(B2*C2,2)</f>
        <v/>
      </c>
      <c r="C11966">
        <f>ROUND(B2*C2,2)</f>
        <v/>
      </c>
      <c r="D11966">
        <f>ROUND(B2*C2,2)</f>
        <v/>
      </c>
    </row>
    <row r="11967">
      <c r="A11967">
        <f>ROUND(B2*C2,2)</f>
        <v/>
      </c>
      <c r="B11967">
        <f>ROUND(B2*C2,2)</f>
        <v/>
      </c>
      <c r="C11967">
        <f>ROUND(B2*C2,2)</f>
        <v/>
      </c>
      <c r="D11967">
        <f>ROUND(B2*C2,2)</f>
        <v/>
      </c>
    </row>
    <row r="11968">
      <c r="A11968">
        <f>ROUND(B2*C2,2)</f>
        <v/>
      </c>
      <c r="B11968">
        <f>ROUND(B2*C2,2)</f>
        <v/>
      </c>
      <c r="C11968">
        <f>ROUND(B2*C2,2)</f>
        <v/>
      </c>
      <c r="D11968">
        <f>ROUND(B2*C2,2)</f>
        <v/>
      </c>
    </row>
    <row r="11969">
      <c r="A11969">
        <f>ROUND(B2*C2,2)</f>
        <v/>
      </c>
      <c r="B11969">
        <f>ROUND(B2*C2,2)</f>
        <v/>
      </c>
      <c r="C11969">
        <f>ROUND(B2*C2,2)</f>
        <v/>
      </c>
      <c r="D11969">
        <f>ROUND(B2*C2,2)</f>
        <v/>
      </c>
    </row>
    <row r="11970">
      <c r="A11970">
        <f>ROUND(B2*C2,2)</f>
        <v/>
      </c>
      <c r="B11970">
        <f>ROUND(B2*C2,2)</f>
        <v/>
      </c>
      <c r="C11970">
        <f>ROUND(B2*C2,2)</f>
        <v/>
      </c>
      <c r="D11970">
        <f>ROUND(B2*C2,2)</f>
        <v/>
      </c>
    </row>
    <row r="11971">
      <c r="A11971">
        <f>ROUND(B2*C2,2)</f>
        <v/>
      </c>
      <c r="B11971">
        <f>ROUND(B2*C2,2)</f>
        <v/>
      </c>
      <c r="C11971">
        <f>ROUND(B2*C2,2)</f>
        <v/>
      </c>
      <c r="D11971">
        <f>ROUND(B2*C2,2)</f>
        <v/>
      </c>
    </row>
    <row r="11972">
      <c r="A11972">
        <f>ROUND(B2*C2,2)</f>
        <v/>
      </c>
      <c r="B11972">
        <f>ROUND(B2*C2,2)</f>
        <v/>
      </c>
      <c r="C11972">
        <f>ROUND(B2*C2,2)</f>
        <v/>
      </c>
      <c r="D11972">
        <f>ROUND(B2*C2,2)</f>
        <v/>
      </c>
    </row>
    <row r="11973">
      <c r="A11973">
        <f>ROUND(B2*C2,2)</f>
        <v/>
      </c>
      <c r="B11973">
        <f>ROUND(B2*C2,2)</f>
        <v/>
      </c>
      <c r="C11973">
        <f>ROUND(B2*C2,2)</f>
        <v/>
      </c>
      <c r="D11973">
        <f>ROUND(B2*C2,2)</f>
        <v/>
      </c>
    </row>
    <row r="11974">
      <c r="A11974">
        <f>ROUND(B2*C2,2)</f>
        <v/>
      </c>
      <c r="B11974">
        <f>ROUND(B2*C2,2)</f>
        <v/>
      </c>
      <c r="C11974">
        <f>ROUND(B2*C2,2)</f>
        <v/>
      </c>
      <c r="D11974">
        <f>ROUND(B2*C2,2)</f>
        <v/>
      </c>
    </row>
    <row r="11975">
      <c r="A11975">
        <f>ROUND(B2*C2,2)</f>
        <v/>
      </c>
      <c r="B11975">
        <f>ROUND(B2*C2,2)</f>
        <v/>
      </c>
      <c r="C11975">
        <f>ROUND(B2*C2,2)</f>
        <v/>
      </c>
      <c r="D11975">
        <f>ROUND(B2*C2,2)</f>
        <v/>
      </c>
    </row>
    <row r="11976">
      <c r="A11976">
        <f>ROUND(B2*C2,2)</f>
        <v/>
      </c>
      <c r="B11976">
        <f>ROUND(B2*C2,2)</f>
        <v/>
      </c>
      <c r="C11976">
        <f>ROUND(B2*C2,2)</f>
        <v/>
      </c>
      <c r="D11976">
        <f>ROUND(B2*C2,2)</f>
        <v/>
      </c>
    </row>
    <row r="11977">
      <c r="A11977">
        <f>ROUND(B2*C2,2)</f>
        <v/>
      </c>
      <c r="B11977">
        <f>ROUND(B2*C2,2)</f>
        <v/>
      </c>
      <c r="C11977">
        <f>ROUND(B2*C2,2)</f>
        <v/>
      </c>
      <c r="D11977">
        <f>ROUND(B2*C2,2)</f>
        <v/>
      </c>
    </row>
    <row r="11978">
      <c r="A11978">
        <f>ROUND(B2*C2,2)</f>
        <v/>
      </c>
      <c r="B11978">
        <f>ROUND(B2*C2,2)</f>
        <v/>
      </c>
      <c r="C11978">
        <f>ROUND(B2*C2,2)</f>
        <v/>
      </c>
      <c r="D11978">
        <f>ROUND(B2*C2,2)</f>
        <v/>
      </c>
    </row>
    <row r="11979">
      <c r="A11979">
        <f>ROUND(B2*C2,2)</f>
        <v/>
      </c>
      <c r="B11979">
        <f>ROUND(B2*C2,2)</f>
        <v/>
      </c>
      <c r="C11979">
        <f>ROUND(B2*C2,2)</f>
        <v/>
      </c>
      <c r="D11979">
        <f>ROUND(B2*C2,2)</f>
        <v/>
      </c>
    </row>
    <row r="11980">
      <c r="A11980">
        <f>ROUND(B2*C2,2)</f>
        <v/>
      </c>
      <c r="B11980">
        <f>ROUND(B2*C2,2)</f>
        <v/>
      </c>
      <c r="C11980">
        <f>ROUND(B2*C2,2)</f>
        <v/>
      </c>
      <c r="D11980">
        <f>ROUND(B2*C2,2)</f>
        <v/>
      </c>
    </row>
    <row r="11981">
      <c r="A11981">
        <f>ROUND(B2*C2,2)</f>
        <v/>
      </c>
      <c r="B11981">
        <f>ROUND(B2*C2,2)</f>
        <v/>
      </c>
      <c r="C11981">
        <f>ROUND(B2*C2,2)</f>
        <v/>
      </c>
      <c r="D11981">
        <f>ROUND(B2*C2,2)</f>
        <v/>
      </c>
    </row>
    <row r="11982">
      <c r="A11982">
        <f>ROUND(B2*C2,2)</f>
        <v/>
      </c>
      <c r="B11982">
        <f>ROUND(B2*C2,2)</f>
        <v/>
      </c>
      <c r="C11982">
        <f>ROUND(B2*C2,2)</f>
        <v/>
      </c>
      <c r="D11982">
        <f>ROUND(B2*C2,2)</f>
        <v/>
      </c>
    </row>
    <row r="11983">
      <c r="A11983">
        <f>ROUND(B2*C2,2)</f>
        <v/>
      </c>
      <c r="B11983">
        <f>ROUND(B2*C2,2)</f>
        <v/>
      </c>
      <c r="C11983">
        <f>ROUND(B2*C2,2)</f>
        <v/>
      </c>
      <c r="D11983">
        <f>ROUND(B2*C2,2)</f>
        <v/>
      </c>
    </row>
    <row r="11984">
      <c r="A11984">
        <f>ROUND(B2*C2,2)</f>
        <v/>
      </c>
      <c r="B11984">
        <f>ROUND(B2*C2,2)</f>
        <v/>
      </c>
      <c r="C11984">
        <f>ROUND(B2*C2,2)</f>
        <v/>
      </c>
      <c r="D11984">
        <f>ROUND(B2*C2,2)</f>
        <v/>
      </c>
    </row>
    <row r="11985">
      <c r="A11985">
        <f>ROUND(B2*C2,2)</f>
        <v/>
      </c>
      <c r="B11985">
        <f>ROUND(B2*C2,2)</f>
        <v/>
      </c>
      <c r="C11985">
        <f>ROUND(B2*C2,2)</f>
        <v/>
      </c>
      <c r="D11985">
        <f>ROUND(B2*C2,2)</f>
        <v/>
      </c>
    </row>
    <row r="11986">
      <c r="A11986">
        <f>ROUND(B2*C2,2)</f>
        <v/>
      </c>
      <c r="B11986">
        <f>ROUND(B2*C2,2)</f>
        <v/>
      </c>
      <c r="C11986">
        <f>ROUND(B2*C2,2)</f>
        <v/>
      </c>
      <c r="D11986">
        <f>ROUND(B2*C2,2)</f>
        <v/>
      </c>
    </row>
    <row r="11987">
      <c r="A11987">
        <f>ROUND(B2*C2,2)</f>
        <v/>
      </c>
      <c r="B11987">
        <f>ROUND(B2*C2,2)</f>
        <v/>
      </c>
      <c r="C11987">
        <f>ROUND(B2*C2,2)</f>
        <v/>
      </c>
      <c r="D11987">
        <f>ROUND(B2*C2,2)</f>
        <v/>
      </c>
    </row>
    <row r="11988">
      <c r="A11988">
        <f>ROUND(B2*C2,2)</f>
        <v/>
      </c>
      <c r="B11988">
        <f>ROUND(B2*C2,2)</f>
        <v/>
      </c>
      <c r="C11988">
        <f>ROUND(B2*C2,2)</f>
        <v/>
      </c>
      <c r="D11988">
        <f>ROUND(B2*C2,2)</f>
        <v/>
      </c>
    </row>
    <row r="11989">
      <c r="A11989">
        <f>ROUND(B2*C2,2)</f>
        <v/>
      </c>
      <c r="B11989">
        <f>ROUND(B2*C2,2)</f>
        <v/>
      </c>
      <c r="C11989">
        <f>ROUND(B2*C2,2)</f>
        <v/>
      </c>
      <c r="D11989">
        <f>ROUND(B2*C2,2)</f>
        <v/>
      </c>
    </row>
    <row r="11990">
      <c r="A11990">
        <f>ROUND(B2*C2,2)</f>
        <v/>
      </c>
      <c r="B11990">
        <f>ROUND(B2*C2,2)</f>
        <v/>
      </c>
      <c r="C11990">
        <f>ROUND(B2*C2,2)</f>
        <v/>
      </c>
      <c r="D11990">
        <f>ROUND(B2*C2,2)</f>
        <v/>
      </c>
    </row>
    <row r="11991">
      <c r="A11991">
        <f>ROUND(B2*C2,2)</f>
        <v/>
      </c>
      <c r="B11991">
        <f>ROUND(B2*C2,2)</f>
        <v/>
      </c>
      <c r="C11991">
        <f>ROUND(B2*C2,2)</f>
        <v/>
      </c>
      <c r="D11991">
        <f>ROUND(B2*C2,2)</f>
        <v/>
      </c>
    </row>
    <row r="11992">
      <c r="A11992">
        <f>ROUND(B2*C2,2)</f>
        <v/>
      </c>
      <c r="B11992">
        <f>ROUND(B2*C2,2)</f>
        <v/>
      </c>
      <c r="C11992">
        <f>ROUND(B2*C2,2)</f>
        <v/>
      </c>
      <c r="D11992">
        <f>ROUND(B2*C2,2)</f>
        <v/>
      </c>
    </row>
    <row r="11993">
      <c r="A11993">
        <f>ROUND(B2*C2,2)</f>
        <v/>
      </c>
      <c r="B11993">
        <f>ROUND(B2*C2,2)</f>
        <v/>
      </c>
      <c r="C11993">
        <f>ROUND(B2*C2,2)</f>
        <v/>
      </c>
      <c r="D11993">
        <f>ROUND(B2*C2,2)</f>
        <v/>
      </c>
    </row>
    <row r="11994">
      <c r="A11994">
        <f>ROUND(B2*C2,2)</f>
        <v/>
      </c>
      <c r="B11994">
        <f>ROUND(B2*C2,2)</f>
        <v/>
      </c>
      <c r="C11994">
        <f>ROUND(B2*C2,2)</f>
        <v/>
      </c>
      <c r="D11994">
        <f>ROUND(B2*C2,2)</f>
        <v/>
      </c>
    </row>
    <row r="11995">
      <c r="A11995">
        <f>ROUND(B2*C2,2)</f>
        <v/>
      </c>
      <c r="B11995">
        <f>ROUND(B2*C2,2)</f>
        <v/>
      </c>
      <c r="C11995">
        <f>ROUND(B2*C2,2)</f>
        <v/>
      </c>
      <c r="D11995">
        <f>ROUND(B2*C2,2)</f>
        <v/>
      </c>
    </row>
    <row r="11996">
      <c r="A11996">
        <f>ROUND(B2*C2,2)</f>
        <v/>
      </c>
      <c r="B11996">
        <f>ROUND(B2*C2,2)</f>
        <v/>
      </c>
      <c r="C11996">
        <f>ROUND(B2*C2,2)</f>
        <v/>
      </c>
      <c r="D11996">
        <f>ROUND(B2*C2,2)</f>
        <v/>
      </c>
    </row>
    <row r="11997">
      <c r="A11997">
        <f>ROUND(B2*C2,2)</f>
        <v/>
      </c>
      <c r="B11997">
        <f>ROUND(B2*C2,2)</f>
        <v/>
      </c>
      <c r="C11997">
        <f>ROUND(B2*C2,2)</f>
        <v/>
      </c>
      <c r="D11997">
        <f>ROUND(B2*C2,2)</f>
        <v/>
      </c>
    </row>
    <row r="11998">
      <c r="A11998">
        <f>ROUND(B2*C2,2)</f>
        <v/>
      </c>
      <c r="B11998">
        <f>ROUND(B2*C2,2)</f>
        <v/>
      </c>
      <c r="C11998">
        <f>ROUND(B2*C2,2)</f>
        <v/>
      </c>
      <c r="D11998">
        <f>ROUND(B2*C2,2)</f>
        <v/>
      </c>
    </row>
    <row r="11999">
      <c r="A11999">
        <f>ROUND(B2*C2,2)</f>
        <v/>
      </c>
      <c r="B11999">
        <f>ROUND(B2*C2,2)</f>
        <v/>
      </c>
      <c r="C11999">
        <f>ROUND(B2*C2,2)</f>
        <v/>
      </c>
      <c r="D11999">
        <f>ROUND(B2*C2,2)</f>
        <v/>
      </c>
    </row>
    <row r="12000">
      <c r="A12000">
        <f>ROUND(B2*C2,2)</f>
        <v/>
      </c>
      <c r="B12000">
        <f>ROUND(B2*C2,2)</f>
        <v/>
      </c>
      <c r="C12000">
        <f>ROUND(B2*C2,2)</f>
        <v/>
      </c>
      <c r="D12000">
        <f>ROUND(B2*C2,2)</f>
        <v/>
      </c>
    </row>
    <row r="12001">
      <c r="A12001">
        <f>ROUND(B2*C2,2)</f>
        <v/>
      </c>
      <c r="B12001">
        <f>ROUND(B2*C2,2)</f>
        <v/>
      </c>
      <c r="C12001">
        <f>ROUND(B2*C2,2)</f>
        <v/>
      </c>
      <c r="D12001">
        <f>ROUND(B2*C2,2)</f>
        <v/>
      </c>
    </row>
    <row r="12002">
      <c r="A12002">
        <f>ROUND(B2*C2,2)</f>
        <v/>
      </c>
      <c r="B12002">
        <f>ROUND(B2*C2,2)</f>
        <v/>
      </c>
      <c r="C12002">
        <f>ROUND(B2*C2,2)</f>
        <v/>
      </c>
      <c r="D12002">
        <f>ROUND(B2*C2,2)</f>
        <v/>
      </c>
    </row>
    <row r="12003">
      <c r="A12003">
        <f>ROUND(B2*C2,2)</f>
        <v/>
      </c>
      <c r="B12003">
        <f>ROUND(B2*C2,2)</f>
        <v/>
      </c>
      <c r="C12003">
        <f>ROUND(B2*C2,2)</f>
        <v/>
      </c>
      <c r="D12003">
        <f>ROUND(B2*C2,2)</f>
        <v/>
      </c>
    </row>
    <row r="12004">
      <c r="A12004">
        <f>ROUND(B2*C2,2)</f>
        <v/>
      </c>
      <c r="B12004">
        <f>ROUND(B2*C2,2)</f>
        <v/>
      </c>
      <c r="C12004">
        <f>ROUND(B2*C2,2)</f>
        <v/>
      </c>
      <c r="D12004">
        <f>ROUND(B2*C2,2)</f>
        <v/>
      </c>
    </row>
    <row r="12005">
      <c r="A12005">
        <f>ROUND(B2*C2,2)</f>
        <v/>
      </c>
      <c r="B12005">
        <f>ROUND(B2*C2,2)</f>
        <v/>
      </c>
      <c r="C12005">
        <f>ROUND(B2*C2,2)</f>
        <v/>
      </c>
      <c r="D12005">
        <f>ROUND(B2*C2,2)</f>
        <v/>
      </c>
    </row>
    <row r="12006">
      <c r="A12006">
        <f>ROUND(B2*C2,2)</f>
        <v/>
      </c>
      <c r="B12006">
        <f>ROUND(B2*C2,2)</f>
        <v/>
      </c>
      <c r="C12006">
        <f>ROUND(B2*C2,2)</f>
        <v/>
      </c>
      <c r="D12006">
        <f>ROUND(B2*C2,2)</f>
        <v/>
      </c>
    </row>
    <row r="12007">
      <c r="A12007">
        <f>ROUND(B2*C2,2)</f>
        <v/>
      </c>
      <c r="B12007">
        <f>ROUND(B2*C2,2)</f>
        <v/>
      </c>
      <c r="C12007">
        <f>ROUND(B2*C2,2)</f>
        <v/>
      </c>
      <c r="D12007">
        <f>ROUND(B2*C2,2)</f>
        <v/>
      </c>
    </row>
    <row r="12008">
      <c r="A12008">
        <f>ROUND(B2*C2,2)</f>
        <v/>
      </c>
      <c r="B12008">
        <f>ROUND(B2*C2,2)</f>
        <v/>
      </c>
      <c r="C12008">
        <f>ROUND(B2*C2,2)</f>
        <v/>
      </c>
      <c r="D12008">
        <f>ROUND(B2*C2,2)</f>
        <v/>
      </c>
    </row>
    <row r="12009">
      <c r="A12009">
        <f>ROUND(B2*C2,2)</f>
        <v/>
      </c>
      <c r="B12009">
        <f>ROUND(B2*C2,2)</f>
        <v/>
      </c>
      <c r="C12009">
        <f>ROUND(B2*C2,2)</f>
        <v/>
      </c>
      <c r="D12009">
        <f>ROUND(B2*C2,2)</f>
        <v/>
      </c>
    </row>
    <row r="12010">
      <c r="A12010">
        <f>ROUND(B2*C2,2)</f>
        <v/>
      </c>
      <c r="B12010">
        <f>ROUND(B2*C2,2)</f>
        <v/>
      </c>
      <c r="C12010">
        <f>ROUND(B2*C2,2)</f>
        <v/>
      </c>
      <c r="D12010">
        <f>ROUND(B2*C2,2)</f>
        <v/>
      </c>
    </row>
    <row r="12011">
      <c r="A12011">
        <f>ROUND(B2*C2,2)</f>
        <v/>
      </c>
      <c r="B12011">
        <f>ROUND(B2*C2,2)</f>
        <v/>
      </c>
      <c r="C12011">
        <f>ROUND(B2*C2,2)</f>
        <v/>
      </c>
      <c r="D12011">
        <f>ROUND(B2*C2,2)</f>
        <v/>
      </c>
    </row>
    <row r="12012">
      <c r="A12012">
        <f>ROUND(B2*C2,2)</f>
        <v/>
      </c>
      <c r="B12012">
        <f>ROUND(B2*C2,2)</f>
        <v/>
      </c>
      <c r="C12012">
        <f>ROUND(B2*C2,2)</f>
        <v/>
      </c>
      <c r="D12012">
        <f>ROUND(B2*C2,2)</f>
        <v/>
      </c>
    </row>
    <row r="12013">
      <c r="A12013">
        <f>ROUND(B2*C2,2)</f>
        <v/>
      </c>
      <c r="B12013">
        <f>ROUND(B2*C2,2)</f>
        <v/>
      </c>
      <c r="C12013">
        <f>ROUND(B2*C2,2)</f>
        <v/>
      </c>
      <c r="D12013">
        <f>ROUND(B2*C2,2)</f>
        <v/>
      </c>
    </row>
    <row r="12014">
      <c r="A12014">
        <f>ROUND(B2*C2,2)</f>
        <v/>
      </c>
      <c r="B12014">
        <f>ROUND(B2*C2,2)</f>
        <v/>
      </c>
      <c r="C12014">
        <f>ROUND(B2*C2,2)</f>
        <v/>
      </c>
      <c r="D12014">
        <f>ROUND(B2*C2,2)</f>
        <v/>
      </c>
    </row>
    <row r="12015">
      <c r="A12015">
        <f>ROUND(B2*C2,2)</f>
        <v/>
      </c>
      <c r="B12015">
        <f>ROUND(B2*C2,2)</f>
        <v/>
      </c>
      <c r="C12015">
        <f>ROUND(B2*C2,2)</f>
        <v/>
      </c>
      <c r="D12015">
        <f>ROUND(B2*C2,2)</f>
        <v/>
      </c>
    </row>
    <row r="12016">
      <c r="A12016">
        <f>ROUND(B2*C2,2)</f>
        <v/>
      </c>
      <c r="B12016">
        <f>ROUND(B2*C2,2)</f>
        <v/>
      </c>
      <c r="C12016">
        <f>ROUND(B2*C2,2)</f>
        <v/>
      </c>
      <c r="D12016">
        <f>ROUND(B2*C2,2)</f>
        <v/>
      </c>
    </row>
    <row r="12017">
      <c r="A12017">
        <f>ROUND(B2*C2,2)</f>
        <v/>
      </c>
      <c r="B12017">
        <f>ROUND(B2*C2,2)</f>
        <v/>
      </c>
      <c r="C12017">
        <f>ROUND(B2*C2,2)</f>
        <v/>
      </c>
      <c r="D12017">
        <f>ROUND(B2*C2,2)</f>
        <v/>
      </c>
    </row>
    <row r="12018">
      <c r="A12018">
        <f>ROUND(B2*C2,2)</f>
        <v/>
      </c>
      <c r="B12018">
        <f>ROUND(B2*C2,2)</f>
        <v/>
      </c>
      <c r="C12018">
        <f>ROUND(B2*C2,2)</f>
        <v/>
      </c>
      <c r="D12018">
        <f>ROUND(B2*C2,2)</f>
        <v/>
      </c>
    </row>
    <row r="12019">
      <c r="A12019">
        <f>ROUND(B2*C2,2)</f>
        <v/>
      </c>
      <c r="B12019">
        <f>ROUND(B2*C2,2)</f>
        <v/>
      </c>
      <c r="C12019">
        <f>ROUND(B2*C2,2)</f>
        <v/>
      </c>
      <c r="D12019">
        <f>ROUND(B2*C2,2)</f>
        <v/>
      </c>
    </row>
    <row r="12020">
      <c r="A12020">
        <f>ROUND(B2*C2,2)</f>
        <v/>
      </c>
      <c r="B12020">
        <f>ROUND(B2*C2,2)</f>
        <v/>
      </c>
      <c r="C12020">
        <f>ROUND(B2*C2,2)</f>
        <v/>
      </c>
      <c r="D12020">
        <f>ROUND(B2*C2,2)</f>
        <v/>
      </c>
    </row>
    <row r="12021">
      <c r="A12021">
        <f>ROUND(B2*C2,2)</f>
        <v/>
      </c>
      <c r="B12021">
        <f>ROUND(B2*C2,2)</f>
        <v/>
      </c>
      <c r="C12021">
        <f>ROUND(B2*C2,2)</f>
        <v/>
      </c>
      <c r="D12021">
        <f>ROUND(B2*C2,2)</f>
        <v/>
      </c>
    </row>
    <row r="12022">
      <c r="A12022">
        <f>ROUND(B2*C2,2)</f>
        <v/>
      </c>
      <c r="B12022">
        <f>ROUND(B2*C2,2)</f>
        <v/>
      </c>
      <c r="C12022">
        <f>ROUND(B2*C2,2)</f>
        <v/>
      </c>
      <c r="D12022">
        <f>ROUND(B2*C2,2)</f>
        <v/>
      </c>
    </row>
    <row r="12023">
      <c r="A12023">
        <f>ROUND(B2*C2,2)</f>
        <v/>
      </c>
      <c r="B12023">
        <f>ROUND(B2*C2,2)</f>
        <v/>
      </c>
      <c r="C12023">
        <f>ROUND(B2*C2,2)</f>
        <v/>
      </c>
      <c r="D12023">
        <f>ROUND(B2*C2,2)</f>
        <v/>
      </c>
    </row>
    <row r="12024">
      <c r="A12024">
        <f>ROUND(B2*C2,2)</f>
        <v/>
      </c>
      <c r="B12024">
        <f>ROUND(B2*C2,2)</f>
        <v/>
      </c>
      <c r="C12024">
        <f>ROUND(B2*C2,2)</f>
        <v/>
      </c>
      <c r="D12024">
        <f>ROUND(B2*C2,2)</f>
        <v/>
      </c>
    </row>
    <row r="12025">
      <c r="A12025">
        <f>ROUND(B2*C2,2)</f>
        <v/>
      </c>
      <c r="B12025">
        <f>ROUND(B2*C2,2)</f>
        <v/>
      </c>
      <c r="C12025">
        <f>ROUND(B2*C2,2)</f>
        <v/>
      </c>
      <c r="D12025">
        <f>ROUND(B2*C2,2)</f>
        <v/>
      </c>
    </row>
    <row r="12026">
      <c r="A12026">
        <f>ROUND(B2*C2,2)</f>
        <v/>
      </c>
      <c r="B12026">
        <f>ROUND(B2*C2,2)</f>
        <v/>
      </c>
      <c r="C12026">
        <f>ROUND(B2*C2,2)</f>
        <v/>
      </c>
      <c r="D12026">
        <f>ROUND(B2*C2,2)</f>
        <v/>
      </c>
    </row>
    <row r="12027">
      <c r="A12027">
        <f>ROUND(B2*C2,2)</f>
        <v/>
      </c>
      <c r="B12027">
        <f>ROUND(B2*C2,2)</f>
        <v/>
      </c>
      <c r="C12027">
        <f>ROUND(B2*C2,2)</f>
        <v/>
      </c>
      <c r="D12027">
        <f>ROUND(B2*C2,2)</f>
        <v/>
      </c>
    </row>
    <row r="12028">
      <c r="A12028">
        <f>ROUND(B2*C2,2)</f>
        <v/>
      </c>
      <c r="B12028">
        <f>ROUND(B2*C2,2)</f>
        <v/>
      </c>
      <c r="C12028">
        <f>ROUND(B2*C2,2)</f>
        <v/>
      </c>
      <c r="D12028">
        <f>ROUND(B2*C2,2)</f>
        <v/>
      </c>
    </row>
    <row r="12029">
      <c r="A12029">
        <f>ROUND(B2*C2,2)</f>
        <v/>
      </c>
      <c r="B12029">
        <f>ROUND(B2*C2,2)</f>
        <v/>
      </c>
      <c r="C12029">
        <f>ROUND(B2*C2,2)</f>
        <v/>
      </c>
      <c r="D12029">
        <f>ROUND(B2*C2,2)</f>
        <v/>
      </c>
    </row>
    <row r="12030">
      <c r="A12030">
        <f>ROUND(B2*C2,2)</f>
        <v/>
      </c>
      <c r="B12030">
        <f>ROUND(B2*C2,2)</f>
        <v/>
      </c>
      <c r="C12030">
        <f>ROUND(B2*C2,2)</f>
        <v/>
      </c>
      <c r="D12030">
        <f>ROUND(B2*C2,2)</f>
        <v/>
      </c>
    </row>
    <row r="12031">
      <c r="A12031">
        <f>ROUND(B2*C2,2)</f>
        <v/>
      </c>
      <c r="B12031">
        <f>ROUND(B2*C2,2)</f>
        <v/>
      </c>
      <c r="C12031">
        <f>ROUND(B2*C2,2)</f>
        <v/>
      </c>
      <c r="D12031">
        <f>ROUND(B2*C2,2)</f>
        <v/>
      </c>
    </row>
    <row r="12032">
      <c r="A12032">
        <f>ROUND(B2*C2,2)</f>
        <v/>
      </c>
      <c r="B12032">
        <f>ROUND(B2*C2,2)</f>
        <v/>
      </c>
      <c r="C12032">
        <f>ROUND(B2*C2,2)</f>
        <v/>
      </c>
      <c r="D12032">
        <f>ROUND(B2*C2,2)</f>
        <v/>
      </c>
    </row>
    <row r="12033">
      <c r="A12033">
        <f>ROUND(B2*C2,2)</f>
        <v/>
      </c>
      <c r="B12033">
        <f>ROUND(B2*C2,2)</f>
        <v/>
      </c>
      <c r="C12033">
        <f>ROUND(B2*C2,2)</f>
        <v/>
      </c>
      <c r="D12033">
        <f>ROUND(B2*C2,2)</f>
        <v/>
      </c>
    </row>
    <row r="12034">
      <c r="A12034">
        <f>ROUND(B2*C2,2)</f>
        <v/>
      </c>
      <c r="B12034">
        <f>ROUND(B2*C2,2)</f>
        <v/>
      </c>
      <c r="C12034">
        <f>ROUND(B2*C2,2)</f>
        <v/>
      </c>
      <c r="D12034">
        <f>ROUND(B2*C2,2)</f>
        <v/>
      </c>
    </row>
    <row r="12035">
      <c r="A12035">
        <f>ROUND(B2*C2,2)</f>
        <v/>
      </c>
      <c r="B12035">
        <f>ROUND(B2*C2,2)</f>
        <v/>
      </c>
      <c r="C12035">
        <f>ROUND(B2*C2,2)</f>
        <v/>
      </c>
      <c r="D12035">
        <f>ROUND(B2*C2,2)</f>
        <v/>
      </c>
    </row>
    <row r="12036">
      <c r="A12036">
        <f>ROUND(B2*C2,2)</f>
        <v/>
      </c>
      <c r="B12036">
        <f>ROUND(B2*C2,2)</f>
        <v/>
      </c>
      <c r="C12036">
        <f>ROUND(B2*C2,2)</f>
        <v/>
      </c>
      <c r="D12036">
        <f>ROUND(B2*C2,2)</f>
        <v/>
      </c>
    </row>
    <row r="12037">
      <c r="A12037">
        <f>ROUND(B2*C2,2)</f>
        <v/>
      </c>
      <c r="B12037">
        <f>ROUND(B2*C2,2)</f>
        <v/>
      </c>
      <c r="C12037">
        <f>ROUND(B2*C2,2)</f>
        <v/>
      </c>
      <c r="D12037">
        <f>ROUND(B2*C2,2)</f>
        <v/>
      </c>
    </row>
    <row r="12038">
      <c r="A12038">
        <f>ROUND(B2*C2,2)</f>
        <v/>
      </c>
      <c r="B12038">
        <f>ROUND(B2*C2,2)</f>
        <v/>
      </c>
      <c r="C12038">
        <f>ROUND(B2*C2,2)</f>
        <v/>
      </c>
      <c r="D12038">
        <f>ROUND(B2*C2,2)</f>
        <v/>
      </c>
    </row>
    <row r="12039">
      <c r="A12039">
        <f>ROUND(B2*C2,2)</f>
        <v/>
      </c>
      <c r="B12039">
        <f>ROUND(B2*C2,2)</f>
        <v/>
      </c>
      <c r="C12039">
        <f>ROUND(B2*C2,2)</f>
        <v/>
      </c>
      <c r="D12039">
        <f>ROUND(B2*C2,2)</f>
        <v/>
      </c>
    </row>
    <row r="12040">
      <c r="A12040">
        <f>ROUND(B2*C2,2)</f>
        <v/>
      </c>
      <c r="B12040">
        <f>ROUND(B2*C2,2)</f>
        <v/>
      </c>
      <c r="C12040">
        <f>ROUND(B2*C2,2)</f>
        <v/>
      </c>
      <c r="D12040">
        <f>ROUND(B2*C2,2)</f>
        <v/>
      </c>
    </row>
    <row r="12041">
      <c r="A12041">
        <f>ROUND(B2*C2,2)</f>
        <v/>
      </c>
      <c r="B12041">
        <f>ROUND(B2*C2,2)</f>
        <v/>
      </c>
      <c r="C12041">
        <f>ROUND(B2*C2,2)</f>
        <v/>
      </c>
      <c r="D12041">
        <f>ROUND(B2*C2,2)</f>
        <v/>
      </c>
    </row>
    <row r="12042">
      <c r="A12042">
        <f>ROUND(B2*C2,2)</f>
        <v/>
      </c>
      <c r="B12042">
        <f>ROUND(B2*C2,2)</f>
        <v/>
      </c>
      <c r="C12042">
        <f>ROUND(B2*C2,2)</f>
        <v/>
      </c>
      <c r="D12042">
        <f>ROUND(B2*C2,2)</f>
        <v/>
      </c>
    </row>
    <row r="12043">
      <c r="A12043">
        <f>ROUND(B2*C2,2)</f>
        <v/>
      </c>
      <c r="B12043">
        <f>ROUND(B2*C2,2)</f>
        <v/>
      </c>
      <c r="C12043">
        <f>ROUND(B2*C2,2)</f>
        <v/>
      </c>
      <c r="D12043">
        <f>ROUND(B2*C2,2)</f>
        <v/>
      </c>
    </row>
    <row r="12044">
      <c r="A12044">
        <f>ROUND(B2*C2,2)</f>
        <v/>
      </c>
      <c r="B12044">
        <f>ROUND(B2*C2,2)</f>
        <v/>
      </c>
      <c r="C12044">
        <f>ROUND(B2*C2,2)</f>
        <v/>
      </c>
      <c r="D12044">
        <f>ROUND(B2*C2,2)</f>
        <v/>
      </c>
    </row>
    <row r="12045">
      <c r="A12045">
        <f>ROUND(B2*C2,2)</f>
        <v/>
      </c>
      <c r="B12045">
        <f>ROUND(B2*C2,2)</f>
        <v/>
      </c>
      <c r="C12045">
        <f>ROUND(B2*C2,2)</f>
        <v/>
      </c>
      <c r="D12045">
        <f>ROUND(B2*C2,2)</f>
        <v/>
      </c>
    </row>
    <row r="12046">
      <c r="A12046">
        <f>ROUND(B2*C2,2)</f>
        <v/>
      </c>
      <c r="B12046">
        <f>ROUND(B2*C2,2)</f>
        <v/>
      </c>
      <c r="C12046">
        <f>ROUND(B2*C2,2)</f>
        <v/>
      </c>
      <c r="D12046">
        <f>ROUND(B2*C2,2)</f>
        <v/>
      </c>
    </row>
    <row r="12047">
      <c r="A12047">
        <f>ROUND(B2*C2,2)</f>
        <v/>
      </c>
      <c r="B12047">
        <f>ROUND(B2*C2,2)</f>
        <v/>
      </c>
      <c r="C12047">
        <f>ROUND(B2*C2,2)</f>
        <v/>
      </c>
      <c r="D12047">
        <f>ROUND(B2*C2,2)</f>
        <v/>
      </c>
    </row>
    <row r="12048">
      <c r="A12048">
        <f>ROUND(B2*C2,2)</f>
        <v/>
      </c>
      <c r="B12048">
        <f>ROUND(B2*C2,2)</f>
        <v/>
      </c>
      <c r="C12048">
        <f>ROUND(B2*C2,2)</f>
        <v/>
      </c>
      <c r="D12048">
        <f>ROUND(B2*C2,2)</f>
        <v/>
      </c>
    </row>
    <row r="12049">
      <c r="A12049">
        <f>ROUND(B2*C2,2)</f>
        <v/>
      </c>
      <c r="B12049">
        <f>ROUND(B2*C2,2)</f>
        <v/>
      </c>
      <c r="C12049">
        <f>ROUND(B2*C2,2)</f>
        <v/>
      </c>
      <c r="D12049">
        <f>ROUND(B2*C2,2)</f>
        <v/>
      </c>
    </row>
    <row r="12050">
      <c r="A12050">
        <f>ROUND(B2*C2,2)</f>
        <v/>
      </c>
      <c r="B12050">
        <f>ROUND(B2*C2,2)</f>
        <v/>
      </c>
      <c r="C12050">
        <f>ROUND(B2*C2,2)</f>
        <v/>
      </c>
      <c r="D12050">
        <f>ROUND(B2*C2,2)</f>
        <v/>
      </c>
    </row>
    <row r="12051">
      <c r="A12051">
        <f>ROUND(B2*C2,2)</f>
        <v/>
      </c>
      <c r="B12051">
        <f>ROUND(B2*C2,2)</f>
        <v/>
      </c>
      <c r="C12051">
        <f>ROUND(B2*C2,2)</f>
        <v/>
      </c>
      <c r="D12051">
        <f>ROUND(B2*C2,2)</f>
        <v/>
      </c>
    </row>
    <row r="12052">
      <c r="A12052">
        <f>ROUND(B2*C2,2)</f>
        <v/>
      </c>
      <c r="B12052">
        <f>ROUND(B2*C2,2)</f>
        <v/>
      </c>
      <c r="C12052">
        <f>ROUND(B2*C2,2)</f>
        <v/>
      </c>
      <c r="D12052">
        <f>ROUND(B2*C2,2)</f>
        <v/>
      </c>
    </row>
    <row r="12053">
      <c r="A12053">
        <f>ROUND(B2*C2,2)</f>
        <v/>
      </c>
      <c r="B12053">
        <f>ROUND(B2*C2,2)</f>
        <v/>
      </c>
      <c r="C12053">
        <f>ROUND(B2*C2,2)</f>
        <v/>
      </c>
      <c r="D12053">
        <f>ROUND(B2*C2,2)</f>
        <v/>
      </c>
    </row>
    <row r="12054">
      <c r="A12054">
        <f>ROUND(B2*C2,2)</f>
        <v/>
      </c>
      <c r="B12054">
        <f>ROUND(B2*C2,2)</f>
        <v/>
      </c>
      <c r="C12054">
        <f>ROUND(B2*C2,2)</f>
        <v/>
      </c>
      <c r="D12054">
        <f>ROUND(B2*C2,2)</f>
        <v/>
      </c>
    </row>
    <row r="12055">
      <c r="A12055">
        <f>ROUND(B2*C2,2)</f>
        <v/>
      </c>
      <c r="B12055">
        <f>ROUND(B2*C2,2)</f>
        <v/>
      </c>
      <c r="C12055">
        <f>ROUND(B2*C2,2)</f>
        <v/>
      </c>
      <c r="D12055">
        <f>ROUND(B2*C2,2)</f>
        <v/>
      </c>
    </row>
    <row r="12056">
      <c r="A12056">
        <f>ROUND(B2*C2,2)</f>
        <v/>
      </c>
      <c r="B12056">
        <f>ROUND(B2*C2,2)</f>
        <v/>
      </c>
      <c r="C12056">
        <f>ROUND(B2*C2,2)</f>
        <v/>
      </c>
      <c r="D12056">
        <f>ROUND(B2*C2,2)</f>
        <v/>
      </c>
    </row>
    <row r="12057">
      <c r="A12057">
        <f>ROUND(B2*C2,2)</f>
        <v/>
      </c>
      <c r="B12057">
        <f>ROUND(B2*C2,2)</f>
        <v/>
      </c>
      <c r="C12057">
        <f>ROUND(B2*C2,2)</f>
        <v/>
      </c>
      <c r="D12057">
        <f>ROUND(B2*C2,2)</f>
        <v/>
      </c>
    </row>
    <row r="12058">
      <c r="A12058">
        <f>ROUND(B2*C2,2)</f>
        <v/>
      </c>
      <c r="B12058">
        <f>ROUND(B2*C2,2)</f>
        <v/>
      </c>
      <c r="C12058">
        <f>ROUND(B2*C2,2)</f>
        <v/>
      </c>
      <c r="D12058">
        <f>ROUND(B2*C2,2)</f>
        <v/>
      </c>
    </row>
    <row r="12059">
      <c r="A12059">
        <f>ROUND(B2*C2,2)</f>
        <v/>
      </c>
      <c r="B12059">
        <f>ROUND(B2*C2,2)</f>
        <v/>
      </c>
      <c r="C12059">
        <f>ROUND(B2*C2,2)</f>
        <v/>
      </c>
      <c r="D12059">
        <f>ROUND(B2*C2,2)</f>
        <v/>
      </c>
    </row>
    <row r="12060">
      <c r="A12060">
        <f>ROUND(B2*C2,2)</f>
        <v/>
      </c>
      <c r="B12060">
        <f>ROUND(B2*C2,2)</f>
        <v/>
      </c>
      <c r="C12060">
        <f>ROUND(B2*C2,2)</f>
        <v/>
      </c>
      <c r="D12060">
        <f>ROUND(B2*C2,2)</f>
        <v/>
      </c>
    </row>
    <row r="12061">
      <c r="A12061">
        <f>ROUND(B2*C2,2)</f>
        <v/>
      </c>
      <c r="B12061">
        <f>ROUND(B2*C2,2)</f>
        <v/>
      </c>
      <c r="C12061">
        <f>ROUND(B2*C2,2)</f>
        <v/>
      </c>
      <c r="D12061">
        <f>ROUND(B2*C2,2)</f>
        <v/>
      </c>
    </row>
    <row r="12062">
      <c r="A12062">
        <f>ROUND(B2*C2,2)</f>
        <v/>
      </c>
      <c r="B12062">
        <f>ROUND(B2*C2,2)</f>
        <v/>
      </c>
      <c r="C12062">
        <f>ROUND(B2*C2,2)</f>
        <v/>
      </c>
      <c r="D12062">
        <f>ROUND(B2*C2,2)</f>
        <v/>
      </c>
    </row>
    <row r="12063">
      <c r="A12063">
        <f>ROUND(B2*C2,2)</f>
        <v/>
      </c>
      <c r="B12063">
        <f>ROUND(B2*C2,2)</f>
        <v/>
      </c>
      <c r="C12063">
        <f>ROUND(B2*C2,2)</f>
        <v/>
      </c>
      <c r="D12063">
        <f>ROUND(B2*C2,2)</f>
        <v/>
      </c>
    </row>
    <row r="12064">
      <c r="A12064">
        <f>ROUND(B2*C2,2)</f>
        <v/>
      </c>
      <c r="B12064">
        <f>ROUND(B2*C2,2)</f>
        <v/>
      </c>
      <c r="C12064">
        <f>ROUND(B2*C2,2)</f>
        <v/>
      </c>
      <c r="D12064">
        <f>ROUND(B2*C2,2)</f>
        <v/>
      </c>
    </row>
    <row r="12065">
      <c r="A12065">
        <f>ROUND(B2*C2,2)</f>
        <v/>
      </c>
      <c r="B12065">
        <f>ROUND(B2*C2,2)</f>
        <v/>
      </c>
      <c r="C12065">
        <f>ROUND(B2*C2,2)</f>
        <v/>
      </c>
      <c r="D12065">
        <f>ROUND(B2*C2,2)</f>
        <v/>
      </c>
    </row>
    <row r="12066">
      <c r="A12066">
        <f>ROUND(B2*C2,2)</f>
        <v/>
      </c>
      <c r="B12066">
        <f>ROUND(B2*C2,2)</f>
        <v/>
      </c>
      <c r="C12066">
        <f>ROUND(B2*C2,2)</f>
        <v/>
      </c>
      <c r="D12066">
        <f>ROUND(B2*C2,2)</f>
        <v/>
      </c>
    </row>
    <row r="12067">
      <c r="A12067">
        <f>ROUND(B2*C2,2)</f>
        <v/>
      </c>
      <c r="B12067">
        <f>ROUND(B2*C2,2)</f>
        <v/>
      </c>
      <c r="C12067">
        <f>ROUND(B2*C2,2)</f>
        <v/>
      </c>
      <c r="D12067">
        <f>ROUND(B2*C2,2)</f>
        <v/>
      </c>
    </row>
    <row r="12068">
      <c r="A12068">
        <f>ROUND(B2*C2,2)</f>
        <v/>
      </c>
      <c r="B12068">
        <f>ROUND(B2*C2,2)</f>
        <v/>
      </c>
      <c r="C12068">
        <f>ROUND(B2*C2,2)</f>
        <v/>
      </c>
      <c r="D12068">
        <f>ROUND(B2*C2,2)</f>
        <v/>
      </c>
    </row>
    <row r="12069">
      <c r="A12069">
        <f>ROUND(B2*C2,2)</f>
        <v/>
      </c>
      <c r="B12069">
        <f>ROUND(B2*C2,2)</f>
        <v/>
      </c>
      <c r="C12069">
        <f>ROUND(B2*C2,2)</f>
        <v/>
      </c>
      <c r="D12069">
        <f>ROUND(B2*C2,2)</f>
        <v/>
      </c>
    </row>
    <row r="12070">
      <c r="A12070">
        <f>ROUND(B2*C2,2)</f>
        <v/>
      </c>
      <c r="B12070">
        <f>ROUND(B2*C2,2)</f>
        <v/>
      </c>
      <c r="C12070">
        <f>ROUND(B2*C2,2)</f>
        <v/>
      </c>
      <c r="D12070">
        <f>ROUND(B2*C2,2)</f>
        <v/>
      </c>
    </row>
    <row r="12071">
      <c r="A12071">
        <f>ROUND(B2*C2,2)</f>
        <v/>
      </c>
      <c r="B12071">
        <f>ROUND(B2*C2,2)</f>
        <v/>
      </c>
      <c r="C12071">
        <f>ROUND(B2*C2,2)</f>
        <v/>
      </c>
      <c r="D12071">
        <f>ROUND(B2*C2,2)</f>
        <v/>
      </c>
    </row>
    <row r="12072">
      <c r="A12072">
        <f>ROUND(B2*C2,2)</f>
        <v/>
      </c>
      <c r="B12072">
        <f>ROUND(B2*C2,2)</f>
        <v/>
      </c>
      <c r="C12072">
        <f>ROUND(B2*C2,2)</f>
        <v/>
      </c>
      <c r="D12072">
        <f>ROUND(B2*C2,2)</f>
        <v/>
      </c>
    </row>
    <row r="12073">
      <c r="A12073">
        <f>ROUND(B2*C2,2)</f>
        <v/>
      </c>
      <c r="B12073">
        <f>ROUND(B2*C2,2)</f>
        <v/>
      </c>
      <c r="C12073">
        <f>ROUND(B2*C2,2)</f>
        <v/>
      </c>
      <c r="D12073">
        <f>ROUND(B2*C2,2)</f>
        <v/>
      </c>
    </row>
    <row r="12074">
      <c r="A12074">
        <f>ROUND(B2*C2,2)</f>
        <v/>
      </c>
      <c r="B12074">
        <f>ROUND(B2*C2,2)</f>
        <v/>
      </c>
      <c r="C12074">
        <f>ROUND(B2*C2,2)</f>
        <v/>
      </c>
      <c r="D12074">
        <f>ROUND(B2*C2,2)</f>
        <v/>
      </c>
    </row>
    <row r="12075">
      <c r="A12075">
        <f>ROUND(B2*C2,2)</f>
        <v/>
      </c>
      <c r="B12075">
        <f>ROUND(B2*C2,2)</f>
        <v/>
      </c>
      <c r="C12075">
        <f>ROUND(B2*C2,2)</f>
        <v/>
      </c>
      <c r="D12075">
        <f>ROUND(B2*C2,2)</f>
        <v/>
      </c>
    </row>
    <row r="12076">
      <c r="A12076">
        <f>ROUND(B2*C2,2)</f>
        <v/>
      </c>
      <c r="B12076">
        <f>ROUND(B2*C2,2)</f>
        <v/>
      </c>
      <c r="C12076">
        <f>ROUND(B2*C2,2)</f>
        <v/>
      </c>
      <c r="D12076">
        <f>ROUND(B2*C2,2)</f>
        <v/>
      </c>
    </row>
    <row r="12077">
      <c r="A12077">
        <f>ROUND(B2*C2,2)</f>
        <v/>
      </c>
      <c r="B12077">
        <f>ROUND(B2*C2,2)</f>
        <v/>
      </c>
      <c r="C12077">
        <f>ROUND(B2*C2,2)</f>
        <v/>
      </c>
      <c r="D12077">
        <f>ROUND(B2*C2,2)</f>
        <v/>
      </c>
    </row>
    <row r="12078">
      <c r="A12078">
        <f>ROUND(B2*C2,2)</f>
        <v/>
      </c>
      <c r="B12078">
        <f>ROUND(B2*C2,2)</f>
        <v/>
      </c>
      <c r="C12078">
        <f>ROUND(B2*C2,2)</f>
        <v/>
      </c>
      <c r="D12078">
        <f>ROUND(B2*C2,2)</f>
        <v/>
      </c>
    </row>
    <row r="12079">
      <c r="A12079">
        <f>ROUND(B2*C2,2)</f>
        <v/>
      </c>
      <c r="B12079">
        <f>ROUND(B2*C2,2)</f>
        <v/>
      </c>
      <c r="C12079">
        <f>ROUND(B2*C2,2)</f>
        <v/>
      </c>
      <c r="D12079">
        <f>ROUND(B2*C2,2)</f>
        <v/>
      </c>
    </row>
    <row r="12080">
      <c r="A12080">
        <f>ROUND(B2*C2,2)</f>
        <v/>
      </c>
      <c r="B12080">
        <f>ROUND(B2*C2,2)</f>
        <v/>
      </c>
      <c r="C12080">
        <f>ROUND(B2*C2,2)</f>
        <v/>
      </c>
      <c r="D12080">
        <f>ROUND(B2*C2,2)</f>
        <v/>
      </c>
    </row>
    <row r="12081">
      <c r="A12081">
        <f>ROUND(B2*C2,2)</f>
        <v/>
      </c>
      <c r="B12081">
        <f>ROUND(B2*C2,2)</f>
        <v/>
      </c>
      <c r="C12081">
        <f>ROUND(B2*C2,2)</f>
        <v/>
      </c>
      <c r="D12081">
        <f>ROUND(B2*C2,2)</f>
        <v/>
      </c>
    </row>
    <row r="12082">
      <c r="A12082">
        <f>ROUND(B2*C2,2)</f>
        <v/>
      </c>
      <c r="B12082">
        <f>ROUND(B2*C2,2)</f>
        <v/>
      </c>
      <c r="C12082">
        <f>ROUND(B2*C2,2)</f>
        <v/>
      </c>
      <c r="D12082">
        <f>ROUND(B2*C2,2)</f>
        <v/>
      </c>
    </row>
    <row r="12083">
      <c r="A12083">
        <f>ROUND(B2*C2,2)</f>
        <v/>
      </c>
      <c r="B12083">
        <f>ROUND(B2*C2,2)</f>
        <v/>
      </c>
      <c r="C12083">
        <f>ROUND(B2*C2,2)</f>
        <v/>
      </c>
      <c r="D12083">
        <f>ROUND(B2*C2,2)</f>
        <v/>
      </c>
    </row>
    <row r="12084">
      <c r="A12084">
        <f>ROUND(B2*C2,2)</f>
        <v/>
      </c>
      <c r="B12084">
        <f>ROUND(B2*C2,2)</f>
        <v/>
      </c>
      <c r="C12084">
        <f>ROUND(B2*C2,2)</f>
        <v/>
      </c>
      <c r="D12084">
        <f>ROUND(B2*C2,2)</f>
        <v/>
      </c>
    </row>
    <row r="12085">
      <c r="A12085">
        <f>ROUND(B2*C2,2)</f>
        <v/>
      </c>
      <c r="B12085">
        <f>ROUND(B2*C2,2)</f>
        <v/>
      </c>
      <c r="C12085">
        <f>ROUND(B2*C2,2)</f>
        <v/>
      </c>
      <c r="D12085">
        <f>ROUND(B2*C2,2)</f>
        <v/>
      </c>
    </row>
    <row r="12086">
      <c r="A12086">
        <f>ROUND(B2*C2,2)</f>
        <v/>
      </c>
      <c r="B12086">
        <f>ROUND(B2*C2,2)</f>
        <v/>
      </c>
      <c r="C12086">
        <f>ROUND(B2*C2,2)</f>
        <v/>
      </c>
      <c r="D12086">
        <f>ROUND(B2*C2,2)</f>
        <v/>
      </c>
    </row>
    <row r="12087">
      <c r="A12087">
        <f>ROUND(B2*C2,2)</f>
        <v/>
      </c>
      <c r="B12087">
        <f>ROUND(B2*C2,2)</f>
        <v/>
      </c>
      <c r="C12087">
        <f>ROUND(B2*C2,2)</f>
        <v/>
      </c>
      <c r="D12087">
        <f>ROUND(B2*C2,2)</f>
        <v/>
      </c>
    </row>
    <row r="12088">
      <c r="A12088">
        <f>ROUND(B2*C2,2)</f>
        <v/>
      </c>
      <c r="B12088">
        <f>ROUND(B2*C2,2)</f>
        <v/>
      </c>
      <c r="C12088">
        <f>ROUND(B2*C2,2)</f>
        <v/>
      </c>
      <c r="D12088">
        <f>ROUND(B2*C2,2)</f>
        <v/>
      </c>
    </row>
    <row r="12089">
      <c r="A12089">
        <f>ROUND(B2*C2,2)</f>
        <v/>
      </c>
      <c r="B12089">
        <f>ROUND(B2*C2,2)</f>
        <v/>
      </c>
      <c r="C12089">
        <f>ROUND(B2*C2,2)</f>
        <v/>
      </c>
      <c r="D12089">
        <f>ROUND(B2*C2,2)</f>
        <v/>
      </c>
    </row>
    <row r="12090">
      <c r="A12090">
        <f>ROUND(B2*C2,2)</f>
        <v/>
      </c>
      <c r="B12090">
        <f>ROUND(B2*C2,2)</f>
        <v/>
      </c>
      <c r="C12090">
        <f>ROUND(B2*C2,2)</f>
        <v/>
      </c>
      <c r="D12090">
        <f>ROUND(B2*C2,2)</f>
        <v/>
      </c>
    </row>
    <row r="12091">
      <c r="A12091">
        <f>ROUND(B2*C2,2)</f>
        <v/>
      </c>
      <c r="B12091">
        <f>ROUND(B2*C2,2)</f>
        <v/>
      </c>
      <c r="C12091">
        <f>ROUND(B2*C2,2)</f>
        <v/>
      </c>
      <c r="D12091">
        <f>ROUND(B2*C2,2)</f>
        <v/>
      </c>
    </row>
    <row r="12092">
      <c r="A12092">
        <f>ROUND(B2*C2,2)</f>
        <v/>
      </c>
      <c r="B12092">
        <f>ROUND(B2*C2,2)</f>
        <v/>
      </c>
      <c r="C12092">
        <f>ROUND(B2*C2,2)</f>
        <v/>
      </c>
      <c r="D12092">
        <f>ROUND(B2*C2,2)</f>
        <v/>
      </c>
    </row>
    <row r="12093">
      <c r="A12093">
        <f>ROUND(B2*C2,2)</f>
        <v/>
      </c>
      <c r="B12093">
        <f>ROUND(B2*C2,2)</f>
        <v/>
      </c>
      <c r="C12093">
        <f>ROUND(B2*C2,2)</f>
        <v/>
      </c>
      <c r="D12093">
        <f>ROUND(B2*C2,2)</f>
        <v/>
      </c>
    </row>
    <row r="12094">
      <c r="A12094">
        <f>ROUND(B2*C2,2)</f>
        <v/>
      </c>
      <c r="B12094">
        <f>ROUND(B2*C2,2)</f>
        <v/>
      </c>
      <c r="C12094">
        <f>ROUND(B2*C2,2)</f>
        <v/>
      </c>
      <c r="D12094">
        <f>ROUND(B2*C2,2)</f>
        <v/>
      </c>
    </row>
    <row r="12095">
      <c r="A12095">
        <f>ROUND(B2*C2,2)</f>
        <v/>
      </c>
      <c r="B12095">
        <f>ROUND(B2*C2,2)</f>
        <v/>
      </c>
      <c r="C12095">
        <f>ROUND(B2*C2,2)</f>
        <v/>
      </c>
      <c r="D12095">
        <f>ROUND(B2*C2,2)</f>
        <v/>
      </c>
    </row>
    <row r="12096">
      <c r="A12096">
        <f>ROUND(B2*C2,2)</f>
        <v/>
      </c>
      <c r="B12096">
        <f>ROUND(B2*C2,2)</f>
        <v/>
      </c>
      <c r="C12096">
        <f>ROUND(B2*C2,2)</f>
        <v/>
      </c>
      <c r="D12096">
        <f>ROUND(B2*C2,2)</f>
        <v/>
      </c>
    </row>
    <row r="12097">
      <c r="A12097">
        <f>ROUND(B2*C2,2)</f>
        <v/>
      </c>
      <c r="B12097">
        <f>ROUND(B2*C2,2)</f>
        <v/>
      </c>
      <c r="C12097">
        <f>ROUND(B2*C2,2)</f>
        <v/>
      </c>
      <c r="D12097">
        <f>ROUND(B2*C2,2)</f>
        <v/>
      </c>
    </row>
    <row r="12098">
      <c r="A12098">
        <f>ROUND(B2*C2,2)</f>
        <v/>
      </c>
      <c r="B12098">
        <f>ROUND(B2*C2,2)</f>
        <v/>
      </c>
      <c r="C12098">
        <f>ROUND(B2*C2,2)</f>
        <v/>
      </c>
      <c r="D12098">
        <f>ROUND(B2*C2,2)</f>
        <v/>
      </c>
    </row>
    <row r="12099">
      <c r="A12099">
        <f>ROUND(B2*C2,2)</f>
        <v/>
      </c>
      <c r="B12099">
        <f>ROUND(B2*C2,2)</f>
        <v/>
      </c>
      <c r="C12099">
        <f>ROUND(B2*C2,2)</f>
        <v/>
      </c>
      <c r="D12099">
        <f>ROUND(B2*C2,2)</f>
        <v/>
      </c>
    </row>
    <row r="12100">
      <c r="A12100">
        <f>ROUND(B2*C2,2)</f>
        <v/>
      </c>
      <c r="B12100">
        <f>ROUND(B2*C2,2)</f>
        <v/>
      </c>
      <c r="C12100">
        <f>ROUND(B2*C2,2)</f>
        <v/>
      </c>
      <c r="D12100">
        <f>ROUND(B2*C2,2)</f>
        <v/>
      </c>
    </row>
    <row r="12101">
      <c r="A12101">
        <f>ROUND(B2*C2,2)</f>
        <v/>
      </c>
      <c r="B12101">
        <f>ROUND(B2*C2,2)</f>
        <v/>
      </c>
      <c r="C12101">
        <f>ROUND(B2*C2,2)</f>
        <v/>
      </c>
      <c r="D12101">
        <f>ROUND(B2*C2,2)</f>
        <v/>
      </c>
    </row>
    <row r="12102">
      <c r="A12102">
        <f>ROUND(B2*C2,2)</f>
        <v/>
      </c>
      <c r="B12102">
        <f>ROUND(B2*C2,2)</f>
        <v/>
      </c>
      <c r="C12102">
        <f>ROUND(B2*C2,2)</f>
        <v/>
      </c>
      <c r="D12102">
        <f>ROUND(B2*C2,2)</f>
        <v/>
      </c>
    </row>
    <row r="12103">
      <c r="A12103">
        <f>ROUND(B2*C2,2)</f>
        <v/>
      </c>
      <c r="B12103">
        <f>ROUND(B2*C2,2)</f>
        <v/>
      </c>
      <c r="C12103">
        <f>ROUND(B2*C2,2)</f>
        <v/>
      </c>
      <c r="D12103">
        <f>ROUND(B2*C2,2)</f>
        <v/>
      </c>
    </row>
    <row r="12104">
      <c r="A12104">
        <f>ROUND(B2*C2,2)</f>
        <v/>
      </c>
      <c r="B12104">
        <f>ROUND(B2*C2,2)</f>
        <v/>
      </c>
      <c r="C12104">
        <f>ROUND(B2*C2,2)</f>
        <v/>
      </c>
      <c r="D12104">
        <f>ROUND(B2*C2,2)</f>
        <v/>
      </c>
    </row>
    <row r="12105">
      <c r="A12105">
        <f>ROUND(B2*C2,2)</f>
        <v/>
      </c>
      <c r="B12105">
        <f>ROUND(B2*C2,2)</f>
        <v/>
      </c>
      <c r="C12105">
        <f>ROUND(B2*C2,2)</f>
        <v/>
      </c>
      <c r="D12105">
        <f>ROUND(B2*C2,2)</f>
        <v/>
      </c>
    </row>
    <row r="12106">
      <c r="A12106">
        <f>ROUND(B2*C2,2)</f>
        <v/>
      </c>
      <c r="B12106">
        <f>ROUND(B2*C2,2)</f>
        <v/>
      </c>
      <c r="C12106">
        <f>ROUND(B2*C2,2)</f>
        <v/>
      </c>
      <c r="D12106">
        <f>ROUND(B2*C2,2)</f>
        <v/>
      </c>
    </row>
    <row r="12107">
      <c r="A12107">
        <f>ROUND(B2*C2,2)</f>
        <v/>
      </c>
      <c r="B12107">
        <f>ROUND(B2*C2,2)</f>
        <v/>
      </c>
      <c r="C12107">
        <f>ROUND(B2*C2,2)</f>
        <v/>
      </c>
      <c r="D12107">
        <f>ROUND(B2*C2,2)</f>
        <v/>
      </c>
    </row>
    <row r="12108">
      <c r="A12108">
        <f>ROUND(B2*C2,2)</f>
        <v/>
      </c>
      <c r="B12108">
        <f>ROUND(B2*C2,2)</f>
        <v/>
      </c>
      <c r="C12108">
        <f>ROUND(B2*C2,2)</f>
        <v/>
      </c>
      <c r="D12108">
        <f>ROUND(B2*C2,2)</f>
        <v/>
      </c>
    </row>
    <row r="12109">
      <c r="A12109">
        <f>ROUND(B2*C2,2)</f>
        <v/>
      </c>
      <c r="B12109">
        <f>ROUND(B2*C2,2)</f>
        <v/>
      </c>
      <c r="C12109">
        <f>ROUND(B2*C2,2)</f>
        <v/>
      </c>
      <c r="D12109">
        <f>ROUND(B2*C2,2)</f>
        <v/>
      </c>
    </row>
    <row r="12110">
      <c r="A12110">
        <f>ROUND(B2*C2,2)</f>
        <v/>
      </c>
      <c r="B12110">
        <f>ROUND(B2*C2,2)</f>
        <v/>
      </c>
      <c r="C12110">
        <f>ROUND(B2*C2,2)</f>
        <v/>
      </c>
      <c r="D12110">
        <f>ROUND(B2*C2,2)</f>
        <v/>
      </c>
    </row>
    <row r="12111">
      <c r="A12111">
        <f>ROUND(B2*C2,2)</f>
        <v/>
      </c>
      <c r="B12111">
        <f>ROUND(B2*C2,2)</f>
        <v/>
      </c>
      <c r="C12111">
        <f>ROUND(B2*C2,2)</f>
        <v/>
      </c>
      <c r="D12111">
        <f>ROUND(B2*C2,2)</f>
        <v/>
      </c>
    </row>
    <row r="12112">
      <c r="A12112">
        <f>ROUND(B2*C2,2)</f>
        <v/>
      </c>
      <c r="B12112">
        <f>ROUND(B2*C2,2)</f>
        <v/>
      </c>
      <c r="C12112">
        <f>ROUND(B2*C2,2)</f>
        <v/>
      </c>
      <c r="D12112">
        <f>ROUND(B2*C2,2)</f>
        <v/>
      </c>
    </row>
    <row r="12113">
      <c r="A12113">
        <f>ROUND(B2*C2,2)</f>
        <v/>
      </c>
      <c r="B12113">
        <f>ROUND(B2*C2,2)</f>
        <v/>
      </c>
      <c r="C12113">
        <f>ROUND(B2*C2,2)</f>
        <v/>
      </c>
      <c r="D12113">
        <f>ROUND(B2*C2,2)</f>
        <v/>
      </c>
    </row>
    <row r="12114">
      <c r="A12114">
        <f>ROUND(B2*C2,2)</f>
        <v/>
      </c>
      <c r="B12114">
        <f>ROUND(B2*C2,2)</f>
        <v/>
      </c>
      <c r="C12114">
        <f>ROUND(B2*C2,2)</f>
        <v/>
      </c>
      <c r="D12114">
        <f>ROUND(B2*C2,2)</f>
        <v/>
      </c>
    </row>
    <row r="12115">
      <c r="A12115">
        <f>ROUND(B2*C2,2)</f>
        <v/>
      </c>
      <c r="B12115">
        <f>ROUND(B2*C2,2)</f>
        <v/>
      </c>
      <c r="C12115">
        <f>ROUND(B2*C2,2)</f>
        <v/>
      </c>
      <c r="D12115">
        <f>ROUND(B2*C2,2)</f>
        <v/>
      </c>
    </row>
    <row r="12116">
      <c r="A12116">
        <f>ROUND(B2*C2,2)</f>
        <v/>
      </c>
      <c r="B12116">
        <f>ROUND(B2*C2,2)</f>
        <v/>
      </c>
      <c r="C12116">
        <f>ROUND(B2*C2,2)</f>
        <v/>
      </c>
      <c r="D12116">
        <f>ROUND(B2*C2,2)</f>
        <v/>
      </c>
    </row>
    <row r="12117">
      <c r="A12117">
        <f>ROUND(B2*C2,2)</f>
        <v/>
      </c>
      <c r="B12117">
        <f>ROUND(B2*C2,2)</f>
        <v/>
      </c>
      <c r="C12117">
        <f>ROUND(B2*C2,2)</f>
        <v/>
      </c>
      <c r="D12117">
        <f>ROUND(B2*C2,2)</f>
        <v/>
      </c>
    </row>
    <row r="12118">
      <c r="A12118">
        <f>ROUND(B2*C2,2)</f>
        <v/>
      </c>
      <c r="B12118">
        <f>ROUND(B2*C2,2)</f>
        <v/>
      </c>
      <c r="C12118">
        <f>ROUND(B2*C2,2)</f>
        <v/>
      </c>
      <c r="D12118">
        <f>ROUND(B2*C2,2)</f>
        <v/>
      </c>
    </row>
    <row r="12119">
      <c r="A12119">
        <f>ROUND(B2*C2,2)</f>
        <v/>
      </c>
      <c r="B12119">
        <f>ROUND(B2*C2,2)</f>
        <v/>
      </c>
      <c r="C12119">
        <f>ROUND(B2*C2,2)</f>
        <v/>
      </c>
      <c r="D12119">
        <f>ROUND(B2*C2,2)</f>
        <v/>
      </c>
    </row>
    <row r="12120">
      <c r="A12120">
        <f>ROUND(B2*C2,2)</f>
        <v/>
      </c>
      <c r="B12120">
        <f>ROUND(B2*C2,2)</f>
        <v/>
      </c>
      <c r="C12120">
        <f>ROUND(B2*C2,2)</f>
        <v/>
      </c>
      <c r="D12120">
        <f>ROUND(B2*C2,2)</f>
        <v/>
      </c>
    </row>
    <row r="12121">
      <c r="A12121">
        <f>ROUND(B2*C2,2)</f>
        <v/>
      </c>
      <c r="B12121">
        <f>ROUND(B2*C2,2)</f>
        <v/>
      </c>
      <c r="C12121">
        <f>ROUND(B2*C2,2)</f>
        <v/>
      </c>
      <c r="D12121">
        <f>ROUND(B2*C2,2)</f>
        <v/>
      </c>
    </row>
    <row r="12122">
      <c r="A12122">
        <f>ROUND(B2*C2,2)</f>
        <v/>
      </c>
      <c r="B12122">
        <f>ROUND(B2*C2,2)</f>
        <v/>
      </c>
      <c r="C12122">
        <f>ROUND(B2*C2,2)</f>
        <v/>
      </c>
      <c r="D12122">
        <f>ROUND(B2*C2,2)</f>
        <v/>
      </c>
    </row>
    <row r="12123">
      <c r="A12123">
        <f>ROUND(B2*C2,2)</f>
        <v/>
      </c>
      <c r="B12123">
        <f>ROUND(B2*C2,2)</f>
        <v/>
      </c>
      <c r="C12123">
        <f>ROUND(B2*C2,2)</f>
        <v/>
      </c>
      <c r="D12123">
        <f>ROUND(B2*C2,2)</f>
        <v/>
      </c>
    </row>
    <row r="12124">
      <c r="A12124">
        <f>ROUND(B2*C2,2)</f>
        <v/>
      </c>
      <c r="B12124">
        <f>ROUND(B2*C2,2)</f>
        <v/>
      </c>
      <c r="C12124">
        <f>ROUND(B2*C2,2)</f>
        <v/>
      </c>
      <c r="D12124">
        <f>ROUND(B2*C2,2)</f>
        <v/>
      </c>
    </row>
    <row r="12125">
      <c r="A12125">
        <f>ROUND(B2*C2,2)</f>
        <v/>
      </c>
      <c r="B12125">
        <f>ROUND(B2*C2,2)</f>
        <v/>
      </c>
      <c r="C12125">
        <f>ROUND(B2*C2,2)</f>
        <v/>
      </c>
      <c r="D12125">
        <f>ROUND(B2*C2,2)</f>
        <v/>
      </c>
    </row>
    <row r="12126">
      <c r="A12126">
        <f>ROUND(B2*C2,2)</f>
        <v/>
      </c>
      <c r="B12126">
        <f>ROUND(B2*C2,2)</f>
        <v/>
      </c>
      <c r="C12126">
        <f>ROUND(B2*C2,2)</f>
        <v/>
      </c>
      <c r="D12126">
        <f>ROUND(B2*C2,2)</f>
        <v/>
      </c>
    </row>
    <row r="12127">
      <c r="A12127">
        <f>ROUND(B2*C2,2)</f>
        <v/>
      </c>
      <c r="B12127">
        <f>ROUND(B2*C2,2)</f>
        <v/>
      </c>
      <c r="C12127">
        <f>ROUND(B2*C2,2)</f>
        <v/>
      </c>
      <c r="D12127">
        <f>ROUND(B2*C2,2)</f>
        <v/>
      </c>
    </row>
    <row r="12128">
      <c r="A12128">
        <f>ROUND(B2*C2,2)</f>
        <v/>
      </c>
      <c r="B12128">
        <f>ROUND(B2*C2,2)</f>
        <v/>
      </c>
      <c r="C12128">
        <f>ROUND(B2*C2,2)</f>
        <v/>
      </c>
      <c r="D12128">
        <f>ROUND(B2*C2,2)</f>
        <v/>
      </c>
    </row>
    <row r="12129">
      <c r="A12129">
        <f>ROUND(B2*C2,2)</f>
        <v/>
      </c>
      <c r="B12129">
        <f>ROUND(B2*C2,2)</f>
        <v/>
      </c>
      <c r="C12129">
        <f>ROUND(B2*C2,2)</f>
        <v/>
      </c>
      <c r="D12129">
        <f>ROUND(B2*C2,2)</f>
        <v/>
      </c>
    </row>
    <row r="12130">
      <c r="A12130">
        <f>ROUND(B2*C2,2)</f>
        <v/>
      </c>
      <c r="B12130">
        <f>ROUND(B2*C2,2)</f>
        <v/>
      </c>
      <c r="C12130">
        <f>ROUND(B2*C2,2)</f>
        <v/>
      </c>
      <c r="D12130">
        <f>ROUND(B2*C2,2)</f>
        <v/>
      </c>
    </row>
    <row r="12131">
      <c r="A12131">
        <f>ROUND(B2*C2,2)</f>
        <v/>
      </c>
      <c r="B12131">
        <f>ROUND(B2*C2,2)</f>
        <v/>
      </c>
      <c r="C12131">
        <f>ROUND(B2*C2,2)</f>
        <v/>
      </c>
      <c r="D12131">
        <f>ROUND(B2*C2,2)</f>
        <v/>
      </c>
    </row>
    <row r="12132">
      <c r="A12132">
        <f>ROUND(B2*C2,2)</f>
        <v/>
      </c>
      <c r="B12132">
        <f>ROUND(B2*C2,2)</f>
        <v/>
      </c>
      <c r="C12132">
        <f>ROUND(B2*C2,2)</f>
        <v/>
      </c>
      <c r="D12132">
        <f>ROUND(B2*C2,2)</f>
        <v/>
      </c>
    </row>
    <row r="12133">
      <c r="A12133">
        <f>ROUND(B2*C2,2)</f>
        <v/>
      </c>
      <c r="B12133">
        <f>ROUND(B2*C2,2)</f>
        <v/>
      </c>
      <c r="C12133">
        <f>ROUND(B2*C2,2)</f>
        <v/>
      </c>
      <c r="D12133">
        <f>ROUND(B2*C2,2)</f>
        <v/>
      </c>
    </row>
    <row r="12134">
      <c r="A12134">
        <f>ROUND(B2*C2,2)</f>
        <v/>
      </c>
      <c r="B12134">
        <f>ROUND(B2*C2,2)</f>
        <v/>
      </c>
      <c r="C12134">
        <f>ROUND(B2*C2,2)</f>
        <v/>
      </c>
      <c r="D12134">
        <f>ROUND(B2*C2,2)</f>
        <v/>
      </c>
    </row>
    <row r="12135">
      <c r="A12135">
        <f>ROUND(B2*C2,2)</f>
        <v/>
      </c>
      <c r="B12135">
        <f>ROUND(B2*C2,2)</f>
        <v/>
      </c>
      <c r="C12135">
        <f>ROUND(B2*C2,2)</f>
        <v/>
      </c>
      <c r="D12135">
        <f>ROUND(B2*C2,2)</f>
        <v/>
      </c>
    </row>
    <row r="12136">
      <c r="A12136">
        <f>ROUND(B2*C2,2)</f>
        <v/>
      </c>
      <c r="B12136">
        <f>ROUND(B2*C2,2)</f>
        <v/>
      </c>
      <c r="C12136">
        <f>ROUND(B2*C2,2)</f>
        <v/>
      </c>
      <c r="D12136">
        <f>ROUND(B2*C2,2)</f>
        <v/>
      </c>
    </row>
    <row r="12137">
      <c r="A12137">
        <f>ROUND(B2*C2,2)</f>
        <v/>
      </c>
      <c r="B12137">
        <f>ROUND(B2*C2,2)</f>
        <v/>
      </c>
      <c r="C12137">
        <f>ROUND(B2*C2,2)</f>
        <v/>
      </c>
      <c r="D12137">
        <f>ROUND(B2*C2,2)</f>
        <v/>
      </c>
    </row>
    <row r="12138">
      <c r="A12138">
        <f>ROUND(B2*C2,2)</f>
        <v/>
      </c>
      <c r="B12138">
        <f>ROUND(B2*C2,2)</f>
        <v/>
      </c>
      <c r="C12138">
        <f>ROUND(B2*C2,2)</f>
        <v/>
      </c>
      <c r="D12138">
        <f>ROUND(B2*C2,2)</f>
        <v/>
      </c>
    </row>
    <row r="12139">
      <c r="A12139">
        <f>ROUND(B2*C2,2)</f>
        <v/>
      </c>
      <c r="B12139">
        <f>ROUND(B2*C2,2)</f>
        <v/>
      </c>
      <c r="C12139">
        <f>ROUND(B2*C2,2)</f>
        <v/>
      </c>
      <c r="D12139">
        <f>ROUND(B2*C2,2)</f>
        <v/>
      </c>
    </row>
    <row r="12140">
      <c r="A12140">
        <f>ROUND(B2*C2,2)</f>
        <v/>
      </c>
      <c r="B12140">
        <f>ROUND(B2*C2,2)</f>
        <v/>
      </c>
      <c r="C12140">
        <f>ROUND(B2*C2,2)</f>
        <v/>
      </c>
      <c r="D12140">
        <f>ROUND(B2*C2,2)</f>
        <v/>
      </c>
    </row>
    <row r="12141">
      <c r="A12141">
        <f>ROUND(B2*C2,2)</f>
        <v/>
      </c>
      <c r="B12141">
        <f>ROUND(B2*C2,2)</f>
        <v/>
      </c>
      <c r="C12141">
        <f>ROUND(B2*C2,2)</f>
        <v/>
      </c>
      <c r="D12141">
        <f>ROUND(B2*C2,2)</f>
        <v/>
      </c>
    </row>
    <row r="12142">
      <c r="A12142">
        <f>ROUND(B2*C2,2)</f>
        <v/>
      </c>
      <c r="B12142">
        <f>ROUND(B2*C2,2)</f>
        <v/>
      </c>
      <c r="C12142">
        <f>ROUND(B2*C2,2)</f>
        <v/>
      </c>
      <c r="D12142">
        <f>ROUND(B2*C2,2)</f>
        <v/>
      </c>
    </row>
    <row r="12143">
      <c r="A12143">
        <f>ROUND(B2*C2,2)</f>
        <v/>
      </c>
      <c r="B12143">
        <f>ROUND(B2*C2,2)</f>
        <v/>
      </c>
      <c r="C12143">
        <f>ROUND(B2*C2,2)</f>
        <v/>
      </c>
      <c r="D12143">
        <f>ROUND(B2*C2,2)</f>
        <v/>
      </c>
    </row>
    <row r="12144">
      <c r="A12144">
        <f>ROUND(B2*C2,2)</f>
        <v/>
      </c>
      <c r="B12144">
        <f>ROUND(B2*C2,2)</f>
        <v/>
      </c>
      <c r="C12144">
        <f>ROUND(B2*C2,2)</f>
        <v/>
      </c>
      <c r="D12144">
        <f>ROUND(B2*C2,2)</f>
        <v/>
      </c>
    </row>
    <row r="12145">
      <c r="A12145">
        <f>ROUND(B2*C2,2)</f>
        <v/>
      </c>
      <c r="B12145">
        <f>ROUND(B2*C2,2)</f>
        <v/>
      </c>
      <c r="C12145">
        <f>ROUND(B2*C2,2)</f>
        <v/>
      </c>
      <c r="D12145">
        <f>ROUND(B2*C2,2)</f>
        <v/>
      </c>
    </row>
    <row r="12146">
      <c r="A12146">
        <f>ROUND(B2*C2,2)</f>
        <v/>
      </c>
      <c r="B12146">
        <f>ROUND(B2*C2,2)</f>
        <v/>
      </c>
      <c r="C12146">
        <f>ROUND(B2*C2,2)</f>
        <v/>
      </c>
      <c r="D12146">
        <f>ROUND(B2*C2,2)</f>
        <v/>
      </c>
    </row>
    <row r="12147">
      <c r="A12147">
        <f>ROUND(B2*C2,2)</f>
        <v/>
      </c>
      <c r="B12147">
        <f>ROUND(B2*C2,2)</f>
        <v/>
      </c>
      <c r="C12147">
        <f>ROUND(B2*C2,2)</f>
        <v/>
      </c>
      <c r="D12147">
        <f>ROUND(B2*C2,2)</f>
        <v/>
      </c>
    </row>
    <row r="12148">
      <c r="A12148">
        <f>ROUND(B2*C2,2)</f>
        <v/>
      </c>
      <c r="B12148">
        <f>ROUND(B2*C2,2)</f>
        <v/>
      </c>
      <c r="C12148">
        <f>ROUND(B2*C2,2)</f>
        <v/>
      </c>
      <c r="D12148">
        <f>ROUND(B2*C2,2)</f>
        <v/>
      </c>
    </row>
    <row r="12149">
      <c r="A12149">
        <f>ROUND(B2*C2,2)</f>
        <v/>
      </c>
      <c r="B12149">
        <f>ROUND(B2*C2,2)</f>
        <v/>
      </c>
      <c r="C12149">
        <f>ROUND(B2*C2,2)</f>
        <v/>
      </c>
      <c r="D12149">
        <f>ROUND(B2*C2,2)</f>
        <v/>
      </c>
    </row>
    <row r="12150">
      <c r="A12150">
        <f>ROUND(B2*C2,2)</f>
        <v/>
      </c>
      <c r="B12150">
        <f>ROUND(B2*C2,2)</f>
        <v/>
      </c>
      <c r="C12150">
        <f>ROUND(B2*C2,2)</f>
        <v/>
      </c>
      <c r="D12150">
        <f>ROUND(B2*C2,2)</f>
        <v/>
      </c>
    </row>
    <row r="12151">
      <c r="A12151">
        <f>ROUND(B2*C2,2)</f>
        <v/>
      </c>
      <c r="B12151">
        <f>ROUND(B2*C2,2)</f>
        <v/>
      </c>
      <c r="C12151">
        <f>ROUND(B2*C2,2)</f>
        <v/>
      </c>
      <c r="D12151">
        <f>ROUND(B2*C2,2)</f>
        <v/>
      </c>
    </row>
    <row r="12152">
      <c r="A12152">
        <f>ROUND(B2*C2,2)</f>
        <v/>
      </c>
      <c r="B12152">
        <f>ROUND(B2*C2,2)</f>
        <v/>
      </c>
      <c r="C12152">
        <f>ROUND(B2*C2,2)</f>
        <v/>
      </c>
      <c r="D12152">
        <f>ROUND(B2*C2,2)</f>
        <v/>
      </c>
    </row>
    <row r="12153">
      <c r="A12153">
        <f>ROUND(B2*C2,2)</f>
        <v/>
      </c>
      <c r="B12153">
        <f>ROUND(B2*C2,2)</f>
        <v/>
      </c>
      <c r="C12153">
        <f>ROUND(B2*C2,2)</f>
        <v/>
      </c>
      <c r="D12153">
        <f>ROUND(B2*C2,2)</f>
        <v/>
      </c>
    </row>
    <row r="12154">
      <c r="A12154">
        <f>ROUND(B2*C2,2)</f>
        <v/>
      </c>
      <c r="B12154">
        <f>ROUND(B2*C2,2)</f>
        <v/>
      </c>
      <c r="C12154">
        <f>ROUND(B2*C2,2)</f>
        <v/>
      </c>
      <c r="D12154">
        <f>ROUND(B2*C2,2)</f>
        <v/>
      </c>
    </row>
    <row r="12155">
      <c r="A12155">
        <f>ROUND(B2*C2,2)</f>
        <v/>
      </c>
      <c r="B12155">
        <f>ROUND(B2*C2,2)</f>
        <v/>
      </c>
      <c r="C12155">
        <f>ROUND(B2*C2,2)</f>
        <v/>
      </c>
      <c r="D12155">
        <f>ROUND(B2*C2,2)</f>
        <v/>
      </c>
    </row>
    <row r="12156">
      <c r="A12156">
        <f>ROUND(B2*C2,2)</f>
        <v/>
      </c>
      <c r="B12156">
        <f>ROUND(B2*C2,2)</f>
        <v/>
      </c>
      <c r="C12156">
        <f>ROUND(B2*C2,2)</f>
        <v/>
      </c>
      <c r="D12156">
        <f>ROUND(B2*C2,2)</f>
        <v/>
      </c>
    </row>
    <row r="12157">
      <c r="A12157">
        <f>ROUND(B2*C2,2)</f>
        <v/>
      </c>
      <c r="B12157">
        <f>ROUND(B2*C2,2)</f>
        <v/>
      </c>
      <c r="C12157">
        <f>ROUND(B2*C2,2)</f>
        <v/>
      </c>
      <c r="D12157">
        <f>ROUND(B2*C2,2)</f>
        <v/>
      </c>
    </row>
    <row r="12158">
      <c r="A12158">
        <f>ROUND(B2*C2,2)</f>
        <v/>
      </c>
      <c r="B12158">
        <f>ROUND(B2*C2,2)</f>
        <v/>
      </c>
      <c r="C12158">
        <f>ROUND(B2*C2,2)</f>
        <v/>
      </c>
      <c r="D12158">
        <f>ROUND(B2*C2,2)</f>
        <v/>
      </c>
    </row>
    <row r="12159">
      <c r="A12159">
        <f>ROUND(B2*C2,2)</f>
        <v/>
      </c>
      <c r="B12159">
        <f>ROUND(B2*C2,2)</f>
        <v/>
      </c>
      <c r="C12159">
        <f>ROUND(B2*C2,2)</f>
        <v/>
      </c>
      <c r="D12159">
        <f>ROUND(B2*C2,2)</f>
        <v/>
      </c>
    </row>
    <row r="12160">
      <c r="A12160">
        <f>ROUND(B2*C2,2)</f>
        <v/>
      </c>
      <c r="B12160">
        <f>ROUND(B2*C2,2)</f>
        <v/>
      </c>
      <c r="C12160">
        <f>ROUND(B2*C2,2)</f>
        <v/>
      </c>
      <c r="D12160">
        <f>ROUND(B2*C2,2)</f>
        <v/>
      </c>
    </row>
    <row r="12161">
      <c r="A12161">
        <f>ROUND(B2*C2,2)</f>
        <v/>
      </c>
      <c r="B12161">
        <f>ROUND(B2*C2,2)</f>
        <v/>
      </c>
      <c r="C12161">
        <f>ROUND(B2*C2,2)</f>
        <v/>
      </c>
      <c r="D12161">
        <f>ROUND(B2*C2,2)</f>
        <v/>
      </c>
    </row>
    <row r="12162">
      <c r="A12162">
        <f>ROUND(B2*C2,2)</f>
        <v/>
      </c>
      <c r="B12162">
        <f>ROUND(B2*C2,2)</f>
        <v/>
      </c>
      <c r="C12162">
        <f>ROUND(B2*C2,2)</f>
        <v/>
      </c>
      <c r="D12162">
        <f>ROUND(B2*C2,2)</f>
        <v/>
      </c>
    </row>
    <row r="12163">
      <c r="A12163">
        <f>ROUND(B2*C2,2)</f>
        <v/>
      </c>
      <c r="B12163">
        <f>ROUND(B2*C2,2)</f>
        <v/>
      </c>
      <c r="C12163">
        <f>ROUND(B2*C2,2)</f>
        <v/>
      </c>
      <c r="D12163">
        <f>ROUND(B2*C2,2)</f>
        <v/>
      </c>
    </row>
    <row r="12164">
      <c r="A12164">
        <f>ROUND(B2*C2,2)</f>
        <v/>
      </c>
      <c r="B12164">
        <f>ROUND(B2*C2,2)</f>
        <v/>
      </c>
      <c r="C12164">
        <f>ROUND(B2*C2,2)</f>
        <v/>
      </c>
      <c r="D12164">
        <f>ROUND(B2*C2,2)</f>
        <v/>
      </c>
    </row>
    <row r="12165">
      <c r="A12165">
        <f>ROUND(B2*C2,2)</f>
        <v/>
      </c>
      <c r="B12165">
        <f>ROUND(B2*C2,2)</f>
        <v/>
      </c>
      <c r="C12165">
        <f>ROUND(B2*C2,2)</f>
        <v/>
      </c>
      <c r="D12165">
        <f>ROUND(B2*C2,2)</f>
        <v/>
      </c>
    </row>
    <row r="12166">
      <c r="A12166">
        <f>ROUND(B2*C2,2)</f>
        <v/>
      </c>
      <c r="B12166">
        <f>ROUND(B2*C2,2)</f>
        <v/>
      </c>
      <c r="C12166">
        <f>ROUND(B2*C2,2)</f>
        <v/>
      </c>
      <c r="D12166">
        <f>ROUND(B2*C2,2)</f>
        <v/>
      </c>
    </row>
    <row r="12167">
      <c r="A12167">
        <f>ROUND(B2*C2,2)</f>
        <v/>
      </c>
      <c r="B12167">
        <f>ROUND(B2*C2,2)</f>
        <v/>
      </c>
      <c r="C12167">
        <f>ROUND(B2*C2,2)</f>
        <v/>
      </c>
      <c r="D12167">
        <f>ROUND(B2*C2,2)</f>
        <v/>
      </c>
    </row>
    <row r="12168">
      <c r="A12168">
        <f>ROUND(B2*C2,2)</f>
        <v/>
      </c>
      <c r="B12168">
        <f>ROUND(B2*C2,2)</f>
        <v/>
      </c>
      <c r="C12168">
        <f>ROUND(B2*C2,2)</f>
        <v/>
      </c>
      <c r="D12168">
        <f>ROUND(B2*C2,2)</f>
        <v/>
      </c>
    </row>
    <row r="12169">
      <c r="A12169">
        <f>ROUND(B2*C2,2)</f>
        <v/>
      </c>
      <c r="B12169">
        <f>ROUND(B2*C2,2)</f>
        <v/>
      </c>
      <c r="C12169">
        <f>ROUND(B2*C2,2)</f>
        <v/>
      </c>
      <c r="D12169">
        <f>ROUND(B2*C2,2)</f>
        <v/>
      </c>
    </row>
    <row r="12170">
      <c r="A12170">
        <f>ROUND(B2*C2,2)</f>
        <v/>
      </c>
      <c r="B12170">
        <f>ROUND(B2*C2,2)</f>
        <v/>
      </c>
      <c r="C12170">
        <f>ROUND(B2*C2,2)</f>
        <v/>
      </c>
      <c r="D12170">
        <f>ROUND(B2*C2,2)</f>
        <v/>
      </c>
    </row>
    <row r="12171">
      <c r="A12171">
        <f>ROUND(B2*C2,2)</f>
        <v/>
      </c>
      <c r="B12171">
        <f>ROUND(B2*C2,2)</f>
        <v/>
      </c>
      <c r="C12171">
        <f>ROUND(B2*C2,2)</f>
        <v/>
      </c>
      <c r="D12171">
        <f>ROUND(B2*C2,2)</f>
        <v/>
      </c>
    </row>
    <row r="12172">
      <c r="A12172">
        <f>ROUND(B2*C2,2)</f>
        <v/>
      </c>
      <c r="B12172">
        <f>ROUND(B2*C2,2)</f>
        <v/>
      </c>
      <c r="C12172">
        <f>ROUND(B2*C2,2)</f>
        <v/>
      </c>
      <c r="D12172">
        <f>ROUND(B2*C2,2)</f>
        <v/>
      </c>
    </row>
    <row r="12173">
      <c r="A12173">
        <f>ROUND(B2*C2,2)</f>
        <v/>
      </c>
      <c r="B12173">
        <f>ROUND(B2*C2,2)</f>
        <v/>
      </c>
      <c r="C12173">
        <f>ROUND(B2*C2,2)</f>
        <v/>
      </c>
      <c r="D12173">
        <f>ROUND(B2*C2,2)</f>
        <v/>
      </c>
    </row>
    <row r="12174">
      <c r="A12174">
        <f>ROUND(B2*C2,2)</f>
        <v/>
      </c>
      <c r="B12174">
        <f>ROUND(B2*C2,2)</f>
        <v/>
      </c>
      <c r="C12174">
        <f>ROUND(B2*C2,2)</f>
        <v/>
      </c>
      <c r="D12174">
        <f>ROUND(B2*C2,2)</f>
        <v/>
      </c>
    </row>
    <row r="12175">
      <c r="A12175">
        <f>ROUND(B2*C2,2)</f>
        <v/>
      </c>
      <c r="B12175">
        <f>ROUND(B2*C2,2)</f>
        <v/>
      </c>
      <c r="C12175">
        <f>ROUND(B2*C2,2)</f>
        <v/>
      </c>
      <c r="D12175">
        <f>ROUND(B2*C2,2)</f>
        <v/>
      </c>
    </row>
    <row r="12176">
      <c r="A12176">
        <f>ROUND(B2*C2,2)</f>
        <v/>
      </c>
      <c r="B12176">
        <f>ROUND(B2*C2,2)</f>
        <v/>
      </c>
      <c r="C12176">
        <f>ROUND(B2*C2,2)</f>
        <v/>
      </c>
      <c r="D12176">
        <f>ROUND(B2*C2,2)</f>
        <v/>
      </c>
    </row>
    <row r="12177">
      <c r="A12177">
        <f>ROUND(B2*C2,2)</f>
        <v/>
      </c>
      <c r="B12177">
        <f>ROUND(B2*C2,2)</f>
        <v/>
      </c>
      <c r="C12177">
        <f>ROUND(B2*C2,2)</f>
        <v/>
      </c>
      <c r="D12177">
        <f>ROUND(B2*C2,2)</f>
        <v/>
      </c>
    </row>
    <row r="12178">
      <c r="A12178">
        <f>ROUND(B2*C2,2)</f>
        <v/>
      </c>
      <c r="B12178">
        <f>ROUND(B2*C2,2)</f>
        <v/>
      </c>
      <c r="C12178">
        <f>ROUND(B2*C2,2)</f>
        <v/>
      </c>
      <c r="D12178">
        <f>ROUND(B2*C2,2)</f>
        <v/>
      </c>
    </row>
    <row r="12179">
      <c r="A12179">
        <f>ROUND(B2*C2,2)</f>
        <v/>
      </c>
      <c r="B12179">
        <f>ROUND(B2*C2,2)</f>
        <v/>
      </c>
      <c r="C12179">
        <f>ROUND(B2*C2,2)</f>
        <v/>
      </c>
      <c r="D12179">
        <f>ROUND(B2*C2,2)</f>
        <v/>
      </c>
    </row>
    <row r="12180">
      <c r="A12180">
        <f>ROUND(B2*C2,2)</f>
        <v/>
      </c>
      <c r="B12180">
        <f>ROUND(B2*C2,2)</f>
        <v/>
      </c>
      <c r="C12180">
        <f>ROUND(B2*C2,2)</f>
        <v/>
      </c>
      <c r="D12180">
        <f>ROUND(B2*C2,2)</f>
        <v/>
      </c>
    </row>
    <row r="12181">
      <c r="A12181">
        <f>ROUND(B2*C2,2)</f>
        <v/>
      </c>
      <c r="B12181">
        <f>ROUND(B2*C2,2)</f>
        <v/>
      </c>
      <c r="C12181">
        <f>ROUND(B2*C2,2)</f>
        <v/>
      </c>
      <c r="D12181">
        <f>ROUND(B2*C2,2)</f>
        <v/>
      </c>
    </row>
    <row r="12182">
      <c r="A12182">
        <f>ROUND(B2*C2,2)</f>
        <v/>
      </c>
      <c r="B12182">
        <f>ROUND(B2*C2,2)</f>
        <v/>
      </c>
      <c r="C12182">
        <f>ROUND(B2*C2,2)</f>
        <v/>
      </c>
      <c r="D12182">
        <f>ROUND(B2*C2,2)</f>
        <v/>
      </c>
    </row>
    <row r="12183">
      <c r="A12183">
        <f>ROUND(B2*C2,2)</f>
        <v/>
      </c>
      <c r="B12183">
        <f>ROUND(B2*C2,2)</f>
        <v/>
      </c>
      <c r="C12183">
        <f>ROUND(B2*C2,2)</f>
        <v/>
      </c>
      <c r="D12183">
        <f>ROUND(B2*C2,2)</f>
        <v/>
      </c>
    </row>
    <row r="12184">
      <c r="A12184">
        <f>ROUND(B2*C2,2)</f>
        <v/>
      </c>
      <c r="B12184">
        <f>ROUND(B2*C2,2)</f>
        <v/>
      </c>
      <c r="C12184">
        <f>ROUND(B2*C2,2)</f>
        <v/>
      </c>
      <c r="D12184">
        <f>ROUND(B2*C2,2)</f>
        <v/>
      </c>
    </row>
    <row r="12185">
      <c r="A12185">
        <f>ROUND(B2*C2,2)</f>
        <v/>
      </c>
      <c r="B12185">
        <f>ROUND(B2*C2,2)</f>
        <v/>
      </c>
      <c r="C12185">
        <f>ROUND(B2*C2,2)</f>
        <v/>
      </c>
      <c r="D12185">
        <f>ROUND(B2*C2,2)</f>
        <v/>
      </c>
    </row>
    <row r="12186">
      <c r="A12186">
        <f>ROUND(B2*C2,2)</f>
        <v/>
      </c>
      <c r="B12186">
        <f>ROUND(B2*C2,2)</f>
        <v/>
      </c>
      <c r="C12186">
        <f>ROUND(B2*C2,2)</f>
        <v/>
      </c>
      <c r="D12186">
        <f>ROUND(B2*C2,2)</f>
        <v/>
      </c>
    </row>
    <row r="12187">
      <c r="A12187">
        <f>ROUND(B2*C2,2)</f>
        <v/>
      </c>
      <c r="B12187">
        <f>ROUND(B2*C2,2)</f>
        <v/>
      </c>
      <c r="C12187">
        <f>ROUND(B2*C2,2)</f>
        <v/>
      </c>
      <c r="D12187">
        <f>ROUND(B2*C2,2)</f>
        <v/>
      </c>
    </row>
    <row r="12188">
      <c r="A12188">
        <f>ROUND(B2*C2,2)</f>
        <v/>
      </c>
      <c r="B12188">
        <f>ROUND(B2*C2,2)</f>
        <v/>
      </c>
      <c r="C12188">
        <f>ROUND(B2*C2,2)</f>
        <v/>
      </c>
      <c r="D12188">
        <f>ROUND(B2*C2,2)</f>
        <v/>
      </c>
    </row>
    <row r="12189">
      <c r="A12189">
        <f>ROUND(B2*C2,2)</f>
        <v/>
      </c>
      <c r="B12189">
        <f>ROUND(B2*C2,2)</f>
        <v/>
      </c>
      <c r="C12189">
        <f>ROUND(B2*C2,2)</f>
        <v/>
      </c>
      <c r="D12189">
        <f>ROUND(B2*C2,2)</f>
        <v/>
      </c>
    </row>
    <row r="12190">
      <c r="A12190">
        <f>ROUND(B2*C2,2)</f>
        <v/>
      </c>
      <c r="B12190">
        <f>ROUND(B2*C2,2)</f>
        <v/>
      </c>
      <c r="C12190">
        <f>ROUND(B2*C2,2)</f>
        <v/>
      </c>
      <c r="D12190">
        <f>ROUND(B2*C2,2)</f>
        <v/>
      </c>
    </row>
    <row r="12191">
      <c r="A12191">
        <f>ROUND(B2*C2,2)</f>
        <v/>
      </c>
      <c r="B12191">
        <f>ROUND(B2*C2,2)</f>
        <v/>
      </c>
      <c r="C12191">
        <f>ROUND(B2*C2,2)</f>
        <v/>
      </c>
      <c r="D12191">
        <f>ROUND(B2*C2,2)</f>
        <v/>
      </c>
    </row>
    <row r="12192">
      <c r="A12192">
        <f>ROUND(B2*C2,2)</f>
        <v/>
      </c>
      <c r="B12192">
        <f>ROUND(B2*C2,2)</f>
        <v/>
      </c>
      <c r="C12192">
        <f>ROUND(B2*C2,2)</f>
        <v/>
      </c>
      <c r="D12192">
        <f>ROUND(B2*C2,2)</f>
        <v/>
      </c>
    </row>
    <row r="12193">
      <c r="A12193">
        <f>ROUND(B2*C2,2)</f>
        <v/>
      </c>
      <c r="B12193">
        <f>ROUND(B2*C2,2)</f>
        <v/>
      </c>
      <c r="C12193">
        <f>ROUND(B2*C2,2)</f>
        <v/>
      </c>
      <c r="D12193">
        <f>ROUND(B2*C2,2)</f>
        <v/>
      </c>
    </row>
    <row r="12194">
      <c r="A12194">
        <f>ROUND(B2*C2,2)</f>
        <v/>
      </c>
      <c r="B12194">
        <f>ROUND(B2*C2,2)</f>
        <v/>
      </c>
      <c r="C12194">
        <f>ROUND(B2*C2,2)</f>
        <v/>
      </c>
      <c r="D12194">
        <f>ROUND(B2*C2,2)</f>
        <v/>
      </c>
    </row>
    <row r="12195">
      <c r="A12195">
        <f>ROUND(B2*C2,2)</f>
        <v/>
      </c>
      <c r="B12195">
        <f>ROUND(B2*C2,2)</f>
        <v/>
      </c>
      <c r="C12195">
        <f>ROUND(B2*C2,2)</f>
        <v/>
      </c>
      <c r="D12195">
        <f>ROUND(B2*C2,2)</f>
        <v/>
      </c>
    </row>
    <row r="12196">
      <c r="A12196">
        <f>ROUND(B2*C2,2)</f>
        <v/>
      </c>
      <c r="B12196">
        <f>ROUND(B2*C2,2)</f>
        <v/>
      </c>
      <c r="C12196">
        <f>ROUND(B2*C2,2)</f>
        <v/>
      </c>
      <c r="D12196">
        <f>ROUND(B2*C2,2)</f>
        <v/>
      </c>
    </row>
    <row r="12197">
      <c r="A12197">
        <f>ROUND(B2*C2,2)</f>
        <v/>
      </c>
      <c r="B12197">
        <f>ROUND(B2*C2,2)</f>
        <v/>
      </c>
      <c r="C12197">
        <f>ROUND(B2*C2,2)</f>
        <v/>
      </c>
      <c r="D12197">
        <f>ROUND(B2*C2,2)</f>
        <v/>
      </c>
    </row>
    <row r="12198">
      <c r="A12198">
        <f>ROUND(B2*C2,2)</f>
        <v/>
      </c>
      <c r="B12198">
        <f>ROUND(B2*C2,2)</f>
        <v/>
      </c>
      <c r="C12198">
        <f>ROUND(B2*C2,2)</f>
        <v/>
      </c>
      <c r="D12198">
        <f>ROUND(B2*C2,2)</f>
        <v/>
      </c>
    </row>
    <row r="12199">
      <c r="A12199">
        <f>ROUND(B2*C2,2)</f>
        <v/>
      </c>
      <c r="B12199">
        <f>ROUND(B2*C2,2)</f>
        <v/>
      </c>
      <c r="C12199">
        <f>ROUND(B2*C2,2)</f>
        <v/>
      </c>
      <c r="D12199">
        <f>ROUND(B2*C2,2)</f>
        <v/>
      </c>
    </row>
    <row r="12200">
      <c r="A12200">
        <f>ROUND(B2*C2,2)</f>
        <v/>
      </c>
      <c r="B12200">
        <f>ROUND(B2*C2,2)</f>
        <v/>
      </c>
      <c r="C12200">
        <f>ROUND(B2*C2,2)</f>
        <v/>
      </c>
      <c r="D12200">
        <f>ROUND(B2*C2,2)</f>
        <v/>
      </c>
    </row>
    <row r="12201">
      <c r="A12201">
        <f>ROUND(B2*C2,2)</f>
        <v/>
      </c>
      <c r="B12201">
        <f>ROUND(B2*C2,2)</f>
        <v/>
      </c>
      <c r="C12201">
        <f>ROUND(B2*C2,2)</f>
        <v/>
      </c>
      <c r="D12201">
        <f>ROUND(B2*C2,2)</f>
        <v/>
      </c>
    </row>
    <row r="12202">
      <c r="A12202">
        <f>ROUND(B2*C2,2)</f>
        <v/>
      </c>
      <c r="B12202">
        <f>ROUND(B2*C2,2)</f>
        <v/>
      </c>
      <c r="C12202">
        <f>ROUND(B2*C2,2)</f>
        <v/>
      </c>
      <c r="D12202">
        <f>ROUND(B2*C2,2)</f>
        <v/>
      </c>
    </row>
    <row r="12203">
      <c r="A12203">
        <f>ROUND(B2*C2,2)</f>
        <v/>
      </c>
      <c r="B12203">
        <f>ROUND(B2*C2,2)</f>
        <v/>
      </c>
      <c r="C12203">
        <f>ROUND(B2*C2,2)</f>
        <v/>
      </c>
      <c r="D12203">
        <f>ROUND(B2*C2,2)</f>
        <v/>
      </c>
    </row>
    <row r="12204">
      <c r="A12204">
        <f>ROUND(B2*C2,2)</f>
        <v/>
      </c>
      <c r="B12204">
        <f>ROUND(B2*C2,2)</f>
        <v/>
      </c>
      <c r="C12204">
        <f>ROUND(B2*C2,2)</f>
        <v/>
      </c>
      <c r="D12204">
        <f>ROUND(B2*C2,2)</f>
        <v/>
      </c>
    </row>
    <row r="12205">
      <c r="A12205">
        <f>ROUND(B2*C2,2)</f>
        <v/>
      </c>
      <c r="B12205">
        <f>ROUND(B2*C2,2)</f>
        <v/>
      </c>
      <c r="C12205">
        <f>ROUND(B2*C2,2)</f>
        <v/>
      </c>
      <c r="D12205">
        <f>ROUND(B2*C2,2)</f>
        <v/>
      </c>
    </row>
    <row r="12206">
      <c r="A12206">
        <f>ROUND(B2*C2,2)</f>
        <v/>
      </c>
      <c r="B12206">
        <f>ROUND(B2*C2,2)</f>
        <v/>
      </c>
      <c r="C12206">
        <f>ROUND(B2*C2,2)</f>
        <v/>
      </c>
      <c r="D12206">
        <f>ROUND(B2*C2,2)</f>
        <v/>
      </c>
    </row>
    <row r="12207">
      <c r="A12207">
        <f>ROUND(B2*C2,2)</f>
        <v/>
      </c>
      <c r="B12207">
        <f>ROUND(B2*C2,2)</f>
        <v/>
      </c>
      <c r="C12207">
        <f>ROUND(B2*C2,2)</f>
        <v/>
      </c>
      <c r="D12207">
        <f>ROUND(B2*C2,2)</f>
        <v/>
      </c>
    </row>
    <row r="12208">
      <c r="A12208">
        <f>ROUND(B2*C2,2)</f>
        <v/>
      </c>
      <c r="B12208">
        <f>ROUND(B2*C2,2)</f>
        <v/>
      </c>
      <c r="C12208">
        <f>ROUND(B2*C2,2)</f>
        <v/>
      </c>
      <c r="D12208">
        <f>ROUND(B2*C2,2)</f>
        <v/>
      </c>
    </row>
    <row r="12209">
      <c r="A12209">
        <f>ROUND(B2*C2,2)</f>
        <v/>
      </c>
      <c r="B12209">
        <f>ROUND(B2*C2,2)</f>
        <v/>
      </c>
      <c r="C12209">
        <f>ROUND(B2*C2,2)</f>
        <v/>
      </c>
      <c r="D12209">
        <f>ROUND(B2*C2,2)</f>
        <v/>
      </c>
    </row>
    <row r="12210">
      <c r="A12210">
        <f>ROUND(B2*C2,2)</f>
        <v/>
      </c>
      <c r="B12210">
        <f>ROUND(B2*C2,2)</f>
        <v/>
      </c>
      <c r="C12210">
        <f>ROUND(B2*C2,2)</f>
        <v/>
      </c>
      <c r="D12210">
        <f>ROUND(B2*C2,2)</f>
        <v/>
      </c>
    </row>
    <row r="12211">
      <c r="A12211">
        <f>ROUND(B2*C2,2)</f>
        <v/>
      </c>
      <c r="B12211">
        <f>ROUND(B2*C2,2)</f>
        <v/>
      </c>
      <c r="C12211">
        <f>ROUND(B2*C2,2)</f>
        <v/>
      </c>
      <c r="D12211">
        <f>ROUND(B2*C2,2)</f>
        <v/>
      </c>
    </row>
    <row r="12212">
      <c r="A12212">
        <f>ROUND(B2*C2,2)</f>
        <v/>
      </c>
      <c r="B12212">
        <f>ROUND(B2*C2,2)</f>
        <v/>
      </c>
      <c r="C12212">
        <f>ROUND(B2*C2,2)</f>
        <v/>
      </c>
      <c r="D12212">
        <f>ROUND(B2*C2,2)</f>
        <v/>
      </c>
    </row>
    <row r="12213">
      <c r="A12213">
        <f>ROUND(B2*C2,2)</f>
        <v/>
      </c>
      <c r="B12213">
        <f>ROUND(B2*C2,2)</f>
        <v/>
      </c>
      <c r="C12213">
        <f>ROUND(B2*C2,2)</f>
        <v/>
      </c>
      <c r="D12213">
        <f>ROUND(B2*C2,2)</f>
        <v/>
      </c>
    </row>
    <row r="12214">
      <c r="A12214">
        <f>ROUND(B2*C2,2)</f>
        <v/>
      </c>
      <c r="B12214">
        <f>ROUND(B2*C2,2)</f>
        <v/>
      </c>
      <c r="C12214">
        <f>ROUND(B2*C2,2)</f>
        <v/>
      </c>
      <c r="D12214">
        <f>ROUND(B2*C2,2)</f>
        <v/>
      </c>
    </row>
    <row r="12215">
      <c r="A12215">
        <f>ROUND(B2*C2,2)</f>
        <v/>
      </c>
      <c r="B12215">
        <f>ROUND(B2*C2,2)</f>
        <v/>
      </c>
      <c r="C12215">
        <f>ROUND(B2*C2,2)</f>
        <v/>
      </c>
      <c r="D12215">
        <f>ROUND(B2*C2,2)</f>
        <v/>
      </c>
    </row>
    <row r="12216">
      <c r="A12216">
        <f>ROUND(B2*C2,2)</f>
        <v/>
      </c>
      <c r="B12216">
        <f>ROUND(B2*C2,2)</f>
        <v/>
      </c>
      <c r="C12216">
        <f>ROUND(B2*C2,2)</f>
        <v/>
      </c>
      <c r="D12216">
        <f>ROUND(B2*C2,2)</f>
        <v/>
      </c>
    </row>
    <row r="12217">
      <c r="A12217">
        <f>ROUND(B2*C2,2)</f>
        <v/>
      </c>
      <c r="B12217">
        <f>ROUND(B2*C2,2)</f>
        <v/>
      </c>
      <c r="C12217">
        <f>ROUND(B2*C2,2)</f>
        <v/>
      </c>
      <c r="D12217">
        <f>ROUND(B2*C2,2)</f>
        <v/>
      </c>
    </row>
    <row r="12218">
      <c r="A12218">
        <f>ROUND(B2*C2,2)</f>
        <v/>
      </c>
      <c r="B12218">
        <f>ROUND(B2*C2,2)</f>
        <v/>
      </c>
      <c r="C12218">
        <f>ROUND(B2*C2,2)</f>
        <v/>
      </c>
      <c r="D12218">
        <f>ROUND(B2*C2,2)</f>
        <v/>
      </c>
    </row>
    <row r="12219">
      <c r="A12219">
        <f>ROUND(B2*C2,2)</f>
        <v/>
      </c>
      <c r="B12219">
        <f>ROUND(B2*C2,2)</f>
        <v/>
      </c>
      <c r="C12219">
        <f>ROUND(B2*C2,2)</f>
        <v/>
      </c>
      <c r="D12219">
        <f>ROUND(B2*C2,2)</f>
        <v/>
      </c>
    </row>
    <row r="12220">
      <c r="A12220">
        <f>ROUND(B2*C2,2)</f>
        <v/>
      </c>
      <c r="B12220">
        <f>ROUND(B2*C2,2)</f>
        <v/>
      </c>
      <c r="C12220">
        <f>ROUND(B2*C2,2)</f>
        <v/>
      </c>
      <c r="D12220">
        <f>ROUND(B2*C2,2)</f>
        <v/>
      </c>
    </row>
    <row r="12221">
      <c r="A12221">
        <f>ROUND(B2*C2,2)</f>
        <v/>
      </c>
      <c r="B12221">
        <f>ROUND(B2*C2,2)</f>
        <v/>
      </c>
      <c r="C12221">
        <f>ROUND(B2*C2,2)</f>
        <v/>
      </c>
      <c r="D12221">
        <f>ROUND(B2*C2,2)</f>
        <v/>
      </c>
    </row>
    <row r="12222">
      <c r="A12222">
        <f>ROUND(B2*C2,2)</f>
        <v/>
      </c>
      <c r="B12222">
        <f>ROUND(B2*C2,2)</f>
        <v/>
      </c>
      <c r="C12222">
        <f>ROUND(B2*C2,2)</f>
        <v/>
      </c>
      <c r="D12222">
        <f>ROUND(B2*C2,2)</f>
        <v/>
      </c>
    </row>
    <row r="12223">
      <c r="A12223">
        <f>ROUND(B2*C2,2)</f>
        <v/>
      </c>
      <c r="B12223">
        <f>ROUND(B2*C2,2)</f>
        <v/>
      </c>
      <c r="C12223">
        <f>ROUND(B2*C2,2)</f>
        <v/>
      </c>
      <c r="D12223">
        <f>ROUND(B2*C2,2)</f>
        <v/>
      </c>
    </row>
    <row r="12224">
      <c r="A12224">
        <f>ROUND(B2*C2,2)</f>
        <v/>
      </c>
      <c r="B12224">
        <f>ROUND(B2*C2,2)</f>
        <v/>
      </c>
      <c r="C12224">
        <f>ROUND(B2*C2,2)</f>
        <v/>
      </c>
      <c r="D12224">
        <f>ROUND(B2*C2,2)</f>
        <v/>
      </c>
    </row>
    <row r="12225">
      <c r="A12225">
        <f>ROUND(B2*C2,2)</f>
        <v/>
      </c>
      <c r="B12225">
        <f>ROUND(B2*C2,2)</f>
        <v/>
      </c>
      <c r="C12225">
        <f>ROUND(B2*C2,2)</f>
        <v/>
      </c>
      <c r="D12225">
        <f>ROUND(B2*C2,2)</f>
        <v/>
      </c>
    </row>
    <row r="12226">
      <c r="A12226">
        <f>ROUND(B2*C2,2)</f>
        <v/>
      </c>
      <c r="B12226">
        <f>ROUND(B2*C2,2)</f>
        <v/>
      </c>
      <c r="C12226">
        <f>ROUND(B2*C2,2)</f>
        <v/>
      </c>
      <c r="D12226">
        <f>ROUND(B2*C2,2)</f>
        <v/>
      </c>
    </row>
    <row r="12227">
      <c r="A12227">
        <f>ROUND(B2*C2,2)</f>
        <v/>
      </c>
      <c r="B12227">
        <f>ROUND(B2*C2,2)</f>
        <v/>
      </c>
      <c r="C12227">
        <f>ROUND(B2*C2,2)</f>
        <v/>
      </c>
      <c r="D12227">
        <f>ROUND(B2*C2,2)</f>
        <v/>
      </c>
    </row>
    <row r="12228">
      <c r="A12228">
        <f>ROUND(B2*C2,2)</f>
        <v/>
      </c>
      <c r="B12228">
        <f>ROUND(B2*C2,2)</f>
        <v/>
      </c>
      <c r="C12228">
        <f>ROUND(B2*C2,2)</f>
        <v/>
      </c>
      <c r="D12228">
        <f>ROUND(B2*C2,2)</f>
        <v/>
      </c>
    </row>
    <row r="12229">
      <c r="A12229">
        <f>ROUND(B2*C2,2)</f>
        <v/>
      </c>
      <c r="B12229">
        <f>ROUND(B2*C2,2)</f>
        <v/>
      </c>
      <c r="C12229">
        <f>ROUND(B2*C2,2)</f>
        <v/>
      </c>
      <c r="D12229">
        <f>ROUND(B2*C2,2)</f>
        <v/>
      </c>
    </row>
    <row r="12230">
      <c r="A12230">
        <f>ROUND(B2*C2,2)</f>
        <v/>
      </c>
      <c r="B12230">
        <f>ROUND(B2*C2,2)</f>
        <v/>
      </c>
      <c r="C12230">
        <f>ROUND(B2*C2,2)</f>
        <v/>
      </c>
      <c r="D12230">
        <f>ROUND(B2*C2,2)</f>
        <v/>
      </c>
    </row>
    <row r="12231">
      <c r="A12231">
        <f>ROUND(B2*C2,2)</f>
        <v/>
      </c>
      <c r="B12231">
        <f>ROUND(B2*C2,2)</f>
        <v/>
      </c>
      <c r="C12231">
        <f>ROUND(B2*C2,2)</f>
        <v/>
      </c>
      <c r="D12231">
        <f>ROUND(B2*C2,2)</f>
        <v/>
      </c>
    </row>
    <row r="12232">
      <c r="A12232">
        <f>ROUND(B2*C2,2)</f>
        <v/>
      </c>
      <c r="B12232">
        <f>ROUND(B2*C2,2)</f>
        <v/>
      </c>
      <c r="C12232">
        <f>ROUND(B2*C2,2)</f>
        <v/>
      </c>
      <c r="D12232">
        <f>ROUND(B2*C2,2)</f>
        <v/>
      </c>
    </row>
    <row r="12233">
      <c r="A12233">
        <f>ROUND(B2*C2,2)</f>
        <v/>
      </c>
      <c r="B12233">
        <f>ROUND(B2*C2,2)</f>
        <v/>
      </c>
      <c r="C12233">
        <f>ROUND(B2*C2,2)</f>
        <v/>
      </c>
      <c r="D12233">
        <f>ROUND(B2*C2,2)</f>
        <v/>
      </c>
    </row>
    <row r="12234">
      <c r="A12234">
        <f>ROUND(B2*C2,2)</f>
        <v/>
      </c>
      <c r="B12234">
        <f>ROUND(B2*C2,2)</f>
        <v/>
      </c>
      <c r="C12234">
        <f>ROUND(B2*C2,2)</f>
        <v/>
      </c>
      <c r="D12234">
        <f>ROUND(B2*C2,2)</f>
        <v/>
      </c>
    </row>
    <row r="12235">
      <c r="A12235">
        <f>ROUND(B2*C2,2)</f>
        <v/>
      </c>
      <c r="B12235">
        <f>ROUND(B2*C2,2)</f>
        <v/>
      </c>
      <c r="C12235">
        <f>ROUND(B2*C2,2)</f>
        <v/>
      </c>
      <c r="D12235">
        <f>ROUND(B2*C2,2)</f>
        <v/>
      </c>
    </row>
    <row r="12236">
      <c r="A12236">
        <f>ROUND(B2*C2,2)</f>
        <v/>
      </c>
      <c r="B12236">
        <f>ROUND(B2*C2,2)</f>
        <v/>
      </c>
      <c r="C12236">
        <f>ROUND(B2*C2,2)</f>
        <v/>
      </c>
      <c r="D12236">
        <f>ROUND(B2*C2,2)</f>
        <v/>
      </c>
    </row>
    <row r="12237">
      <c r="A12237">
        <f>ROUND(B2*C2,2)</f>
        <v/>
      </c>
      <c r="B12237">
        <f>ROUND(B2*C2,2)</f>
        <v/>
      </c>
      <c r="C12237">
        <f>ROUND(B2*C2,2)</f>
        <v/>
      </c>
      <c r="D12237">
        <f>ROUND(B2*C2,2)</f>
        <v/>
      </c>
    </row>
    <row r="12238">
      <c r="A12238">
        <f>ROUND(B2*C2,2)</f>
        <v/>
      </c>
      <c r="B12238">
        <f>ROUND(B2*C2,2)</f>
        <v/>
      </c>
      <c r="C12238">
        <f>ROUND(B2*C2,2)</f>
        <v/>
      </c>
      <c r="D12238">
        <f>ROUND(B2*C2,2)</f>
        <v/>
      </c>
    </row>
    <row r="12239">
      <c r="A12239">
        <f>ROUND(B2*C2,2)</f>
        <v/>
      </c>
      <c r="B12239">
        <f>ROUND(B2*C2,2)</f>
        <v/>
      </c>
      <c r="C12239">
        <f>ROUND(B2*C2,2)</f>
        <v/>
      </c>
      <c r="D12239">
        <f>ROUND(B2*C2,2)</f>
        <v/>
      </c>
    </row>
    <row r="12240">
      <c r="A12240">
        <f>ROUND(B2*C2,2)</f>
        <v/>
      </c>
      <c r="B12240">
        <f>ROUND(B2*C2,2)</f>
        <v/>
      </c>
      <c r="C12240">
        <f>ROUND(B2*C2,2)</f>
        <v/>
      </c>
      <c r="D12240">
        <f>ROUND(B2*C2,2)</f>
        <v/>
      </c>
    </row>
    <row r="12241">
      <c r="A12241">
        <f>ROUND(B2*C2,2)</f>
        <v/>
      </c>
      <c r="B12241">
        <f>ROUND(B2*C2,2)</f>
        <v/>
      </c>
      <c r="C12241">
        <f>ROUND(B2*C2,2)</f>
        <v/>
      </c>
      <c r="D12241">
        <f>ROUND(B2*C2,2)</f>
        <v/>
      </c>
    </row>
    <row r="12242">
      <c r="A12242">
        <f>ROUND(B2*C2,2)</f>
        <v/>
      </c>
      <c r="B12242">
        <f>ROUND(B2*C2,2)</f>
        <v/>
      </c>
      <c r="C12242">
        <f>ROUND(B2*C2,2)</f>
        <v/>
      </c>
      <c r="D12242">
        <f>ROUND(B2*C2,2)</f>
        <v/>
      </c>
    </row>
    <row r="12243">
      <c r="A12243">
        <f>ROUND(B2*C2,2)</f>
        <v/>
      </c>
      <c r="B12243">
        <f>ROUND(B2*C2,2)</f>
        <v/>
      </c>
      <c r="C12243">
        <f>ROUND(B2*C2,2)</f>
        <v/>
      </c>
      <c r="D12243">
        <f>ROUND(B2*C2,2)</f>
        <v/>
      </c>
    </row>
    <row r="12244">
      <c r="A12244">
        <f>ROUND(B2*C2,2)</f>
        <v/>
      </c>
      <c r="B12244">
        <f>ROUND(B2*C2,2)</f>
        <v/>
      </c>
      <c r="C12244">
        <f>ROUND(B2*C2,2)</f>
        <v/>
      </c>
      <c r="D12244">
        <f>ROUND(B2*C2,2)</f>
        <v/>
      </c>
    </row>
    <row r="12245">
      <c r="A12245">
        <f>ROUND(B2*C2,2)</f>
        <v/>
      </c>
      <c r="B12245">
        <f>ROUND(B2*C2,2)</f>
        <v/>
      </c>
      <c r="C12245">
        <f>ROUND(B2*C2,2)</f>
        <v/>
      </c>
      <c r="D12245">
        <f>ROUND(B2*C2,2)</f>
        <v/>
      </c>
    </row>
    <row r="12246">
      <c r="A12246">
        <f>ROUND(B2*C2,2)</f>
        <v/>
      </c>
      <c r="B12246">
        <f>ROUND(B2*C2,2)</f>
        <v/>
      </c>
      <c r="C12246">
        <f>ROUND(B2*C2,2)</f>
        <v/>
      </c>
      <c r="D12246">
        <f>ROUND(B2*C2,2)</f>
        <v/>
      </c>
    </row>
    <row r="12247">
      <c r="A12247">
        <f>ROUND(B2*C2,2)</f>
        <v/>
      </c>
      <c r="B12247">
        <f>ROUND(B2*C2,2)</f>
        <v/>
      </c>
      <c r="C12247">
        <f>ROUND(B2*C2,2)</f>
        <v/>
      </c>
      <c r="D12247">
        <f>ROUND(B2*C2,2)</f>
        <v/>
      </c>
    </row>
    <row r="12248">
      <c r="A12248">
        <f>ROUND(B2*C2,2)</f>
        <v/>
      </c>
      <c r="B12248">
        <f>ROUND(B2*C2,2)</f>
        <v/>
      </c>
      <c r="C12248">
        <f>ROUND(B2*C2,2)</f>
        <v/>
      </c>
      <c r="D12248">
        <f>ROUND(B2*C2,2)</f>
        <v/>
      </c>
    </row>
    <row r="12249">
      <c r="A12249">
        <f>ROUND(B2*C2,2)</f>
        <v/>
      </c>
      <c r="B12249">
        <f>ROUND(B2*C2,2)</f>
        <v/>
      </c>
      <c r="C12249">
        <f>ROUND(B2*C2,2)</f>
        <v/>
      </c>
      <c r="D12249">
        <f>ROUND(B2*C2,2)</f>
        <v/>
      </c>
    </row>
    <row r="12250">
      <c r="A12250">
        <f>ROUND(B2*C2,2)</f>
        <v/>
      </c>
      <c r="B12250">
        <f>ROUND(B2*C2,2)</f>
        <v/>
      </c>
      <c r="C12250">
        <f>ROUND(B2*C2,2)</f>
        <v/>
      </c>
      <c r="D12250">
        <f>ROUND(B2*C2,2)</f>
        <v/>
      </c>
    </row>
    <row r="12251">
      <c r="A12251">
        <f>ROUND(B2*C2,2)</f>
        <v/>
      </c>
      <c r="B12251">
        <f>ROUND(B2*C2,2)</f>
        <v/>
      </c>
      <c r="C12251">
        <f>ROUND(B2*C2,2)</f>
        <v/>
      </c>
      <c r="D12251">
        <f>ROUND(B2*C2,2)</f>
        <v/>
      </c>
    </row>
    <row r="12252">
      <c r="A12252">
        <f>ROUND(B2*C2,2)</f>
        <v/>
      </c>
      <c r="B12252">
        <f>ROUND(B2*C2,2)</f>
        <v/>
      </c>
      <c r="C12252">
        <f>ROUND(B2*C2,2)</f>
        <v/>
      </c>
      <c r="D12252">
        <f>ROUND(B2*C2,2)</f>
        <v/>
      </c>
    </row>
    <row r="12253">
      <c r="A12253">
        <f>ROUND(B2*C2,2)</f>
        <v/>
      </c>
      <c r="B12253">
        <f>ROUND(B2*C2,2)</f>
        <v/>
      </c>
      <c r="C12253">
        <f>ROUND(B2*C2,2)</f>
        <v/>
      </c>
      <c r="D12253">
        <f>ROUND(B2*C2,2)</f>
        <v/>
      </c>
    </row>
    <row r="12254">
      <c r="A12254">
        <f>ROUND(B2*C2,2)</f>
        <v/>
      </c>
      <c r="B12254">
        <f>ROUND(B2*C2,2)</f>
        <v/>
      </c>
      <c r="C12254">
        <f>ROUND(B2*C2,2)</f>
        <v/>
      </c>
      <c r="D12254">
        <f>ROUND(B2*C2,2)</f>
        <v/>
      </c>
    </row>
    <row r="12255">
      <c r="A12255">
        <f>ROUND(B2*C2,2)</f>
        <v/>
      </c>
      <c r="B12255">
        <f>ROUND(B2*C2,2)</f>
        <v/>
      </c>
      <c r="C12255">
        <f>ROUND(B2*C2,2)</f>
        <v/>
      </c>
      <c r="D12255">
        <f>ROUND(B2*C2,2)</f>
        <v/>
      </c>
    </row>
    <row r="12256">
      <c r="A12256">
        <f>ROUND(B2*C2,2)</f>
        <v/>
      </c>
      <c r="B12256">
        <f>ROUND(B2*C2,2)</f>
        <v/>
      </c>
      <c r="C12256">
        <f>ROUND(B2*C2,2)</f>
        <v/>
      </c>
      <c r="D12256">
        <f>ROUND(B2*C2,2)</f>
        <v/>
      </c>
    </row>
    <row r="12257">
      <c r="A12257">
        <f>ROUND(B2*C2,2)</f>
        <v/>
      </c>
      <c r="B12257">
        <f>ROUND(B2*C2,2)</f>
        <v/>
      </c>
      <c r="C12257">
        <f>ROUND(B2*C2,2)</f>
        <v/>
      </c>
      <c r="D12257">
        <f>ROUND(B2*C2,2)</f>
        <v/>
      </c>
    </row>
    <row r="12258">
      <c r="A12258">
        <f>ROUND(B2*C2,2)</f>
        <v/>
      </c>
      <c r="B12258">
        <f>ROUND(B2*C2,2)</f>
        <v/>
      </c>
      <c r="C12258">
        <f>ROUND(B2*C2,2)</f>
        <v/>
      </c>
      <c r="D12258">
        <f>ROUND(B2*C2,2)</f>
        <v/>
      </c>
    </row>
    <row r="12259">
      <c r="A12259">
        <f>ROUND(B2*C2,2)</f>
        <v/>
      </c>
      <c r="B12259">
        <f>ROUND(B2*C2,2)</f>
        <v/>
      </c>
      <c r="C12259">
        <f>ROUND(B2*C2,2)</f>
        <v/>
      </c>
      <c r="D12259">
        <f>ROUND(B2*C2,2)</f>
        <v/>
      </c>
    </row>
    <row r="12260">
      <c r="A12260">
        <f>ROUND(B2*C2,2)</f>
        <v/>
      </c>
      <c r="B12260">
        <f>ROUND(B2*C2,2)</f>
        <v/>
      </c>
      <c r="C12260">
        <f>ROUND(B2*C2,2)</f>
        <v/>
      </c>
      <c r="D12260">
        <f>ROUND(B2*C2,2)</f>
        <v/>
      </c>
    </row>
    <row r="12261">
      <c r="A12261">
        <f>ROUND(B2*C2,2)</f>
        <v/>
      </c>
      <c r="B12261">
        <f>ROUND(B2*C2,2)</f>
        <v/>
      </c>
      <c r="C12261">
        <f>ROUND(B2*C2,2)</f>
        <v/>
      </c>
      <c r="D12261">
        <f>ROUND(B2*C2,2)</f>
        <v/>
      </c>
    </row>
    <row r="12262">
      <c r="A12262">
        <f>ROUND(B2*C2,2)</f>
        <v/>
      </c>
      <c r="B12262">
        <f>ROUND(B2*C2,2)</f>
        <v/>
      </c>
      <c r="C12262">
        <f>ROUND(B2*C2,2)</f>
        <v/>
      </c>
      <c r="D12262">
        <f>ROUND(B2*C2,2)</f>
        <v/>
      </c>
    </row>
    <row r="12263">
      <c r="A12263">
        <f>ROUND(B2*C2,2)</f>
        <v/>
      </c>
      <c r="B12263">
        <f>ROUND(B2*C2,2)</f>
        <v/>
      </c>
      <c r="C12263">
        <f>ROUND(B2*C2,2)</f>
        <v/>
      </c>
      <c r="D12263">
        <f>ROUND(B2*C2,2)</f>
        <v/>
      </c>
    </row>
    <row r="12264">
      <c r="A12264">
        <f>ROUND(B2*C2,2)</f>
        <v/>
      </c>
      <c r="B12264">
        <f>ROUND(B2*C2,2)</f>
        <v/>
      </c>
      <c r="C12264">
        <f>ROUND(B2*C2,2)</f>
        <v/>
      </c>
      <c r="D12264">
        <f>ROUND(B2*C2,2)</f>
        <v/>
      </c>
    </row>
    <row r="12265">
      <c r="A12265">
        <f>ROUND(B2*C2,2)</f>
        <v/>
      </c>
      <c r="B12265">
        <f>ROUND(B2*C2,2)</f>
        <v/>
      </c>
      <c r="C12265">
        <f>ROUND(B2*C2,2)</f>
        <v/>
      </c>
      <c r="D12265">
        <f>ROUND(B2*C2,2)</f>
        <v/>
      </c>
    </row>
    <row r="12266">
      <c r="A12266">
        <f>ROUND(B2*C2,2)</f>
        <v/>
      </c>
      <c r="B12266">
        <f>ROUND(B2*C2,2)</f>
        <v/>
      </c>
      <c r="C12266">
        <f>ROUND(B2*C2,2)</f>
        <v/>
      </c>
      <c r="D12266">
        <f>ROUND(B2*C2,2)</f>
        <v/>
      </c>
    </row>
    <row r="12267">
      <c r="A12267">
        <f>ROUND(B2*C2,2)</f>
        <v/>
      </c>
      <c r="B12267">
        <f>ROUND(B2*C2,2)</f>
        <v/>
      </c>
      <c r="C12267">
        <f>ROUND(B2*C2,2)</f>
        <v/>
      </c>
      <c r="D12267">
        <f>ROUND(B2*C2,2)</f>
        <v/>
      </c>
    </row>
    <row r="12268">
      <c r="A12268">
        <f>ROUND(B2*C2,2)</f>
        <v/>
      </c>
      <c r="B12268">
        <f>ROUND(B2*C2,2)</f>
        <v/>
      </c>
      <c r="C12268">
        <f>ROUND(B2*C2,2)</f>
        <v/>
      </c>
      <c r="D12268">
        <f>ROUND(B2*C2,2)</f>
        <v/>
      </c>
    </row>
    <row r="12269">
      <c r="A12269">
        <f>ROUND(B2*C2,2)</f>
        <v/>
      </c>
      <c r="B12269">
        <f>ROUND(B2*C2,2)</f>
        <v/>
      </c>
      <c r="C12269">
        <f>ROUND(B2*C2,2)</f>
        <v/>
      </c>
      <c r="D12269">
        <f>ROUND(B2*C2,2)</f>
        <v/>
      </c>
    </row>
    <row r="12270">
      <c r="A12270">
        <f>ROUND(B2*C2,2)</f>
        <v/>
      </c>
      <c r="B12270">
        <f>ROUND(B2*C2,2)</f>
        <v/>
      </c>
      <c r="C12270">
        <f>ROUND(B2*C2,2)</f>
        <v/>
      </c>
      <c r="D12270">
        <f>ROUND(B2*C2,2)</f>
        <v/>
      </c>
    </row>
    <row r="12271">
      <c r="A12271">
        <f>ROUND(B2*C2,2)</f>
        <v/>
      </c>
      <c r="B12271">
        <f>ROUND(B2*C2,2)</f>
        <v/>
      </c>
      <c r="C12271">
        <f>ROUND(B2*C2,2)</f>
        <v/>
      </c>
      <c r="D12271">
        <f>ROUND(B2*C2,2)</f>
        <v/>
      </c>
    </row>
    <row r="12272">
      <c r="A12272">
        <f>ROUND(B2*C2,2)</f>
        <v/>
      </c>
      <c r="B12272">
        <f>ROUND(B2*C2,2)</f>
        <v/>
      </c>
      <c r="C12272">
        <f>ROUND(B2*C2,2)</f>
        <v/>
      </c>
      <c r="D12272">
        <f>ROUND(B2*C2,2)</f>
        <v/>
      </c>
    </row>
    <row r="12273">
      <c r="A12273">
        <f>ROUND(B2*C2,2)</f>
        <v/>
      </c>
      <c r="B12273">
        <f>ROUND(B2*C2,2)</f>
        <v/>
      </c>
      <c r="C12273">
        <f>ROUND(B2*C2,2)</f>
        <v/>
      </c>
      <c r="D12273">
        <f>ROUND(B2*C2,2)</f>
        <v/>
      </c>
    </row>
    <row r="12274">
      <c r="A12274">
        <f>ROUND(B2*C2,2)</f>
        <v/>
      </c>
      <c r="B12274">
        <f>ROUND(B2*C2,2)</f>
        <v/>
      </c>
      <c r="C12274">
        <f>ROUND(B2*C2,2)</f>
        <v/>
      </c>
      <c r="D12274">
        <f>ROUND(B2*C2,2)</f>
        <v/>
      </c>
    </row>
    <row r="12275">
      <c r="A12275">
        <f>ROUND(B2*C2,2)</f>
        <v/>
      </c>
      <c r="B12275">
        <f>ROUND(B2*C2,2)</f>
        <v/>
      </c>
      <c r="C12275">
        <f>ROUND(B2*C2,2)</f>
        <v/>
      </c>
      <c r="D12275">
        <f>ROUND(B2*C2,2)</f>
        <v/>
      </c>
    </row>
    <row r="12276">
      <c r="A12276">
        <f>ROUND(B2*C2,2)</f>
        <v/>
      </c>
      <c r="B12276">
        <f>ROUND(B2*C2,2)</f>
        <v/>
      </c>
      <c r="C12276">
        <f>ROUND(B2*C2,2)</f>
        <v/>
      </c>
      <c r="D12276">
        <f>ROUND(B2*C2,2)</f>
        <v/>
      </c>
    </row>
    <row r="12277">
      <c r="A12277">
        <f>ROUND(B2*C2,2)</f>
        <v/>
      </c>
      <c r="B12277">
        <f>ROUND(B2*C2,2)</f>
        <v/>
      </c>
      <c r="C12277">
        <f>ROUND(B2*C2,2)</f>
        <v/>
      </c>
      <c r="D12277">
        <f>ROUND(B2*C2,2)</f>
        <v/>
      </c>
    </row>
    <row r="12278">
      <c r="A12278">
        <f>ROUND(B2*C2,2)</f>
        <v/>
      </c>
      <c r="B12278">
        <f>ROUND(B2*C2,2)</f>
        <v/>
      </c>
      <c r="C12278">
        <f>ROUND(B2*C2,2)</f>
        <v/>
      </c>
      <c r="D12278">
        <f>ROUND(B2*C2,2)</f>
        <v/>
      </c>
    </row>
    <row r="12279">
      <c r="A12279">
        <f>ROUND(B2*C2,2)</f>
        <v/>
      </c>
      <c r="B12279">
        <f>ROUND(B2*C2,2)</f>
        <v/>
      </c>
      <c r="C12279">
        <f>ROUND(B2*C2,2)</f>
        <v/>
      </c>
      <c r="D12279">
        <f>ROUND(B2*C2,2)</f>
        <v/>
      </c>
    </row>
    <row r="12280">
      <c r="A12280">
        <f>ROUND(B2*C2,2)</f>
        <v/>
      </c>
      <c r="B12280">
        <f>ROUND(B2*C2,2)</f>
        <v/>
      </c>
      <c r="C12280">
        <f>ROUND(B2*C2,2)</f>
        <v/>
      </c>
      <c r="D12280">
        <f>ROUND(B2*C2,2)</f>
        <v/>
      </c>
    </row>
    <row r="12281">
      <c r="A12281">
        <f>ROUND(B2*C2,2)</f>
        <v/>
      </c>
      <c r="B12281">
        <f>ROUND(B2*C2,2)</f>
        <v/>
      </c>
      <c r="C12281">
        <f>ROUND(B2*C2,2)</f>
        <v/>
      </c>
      <c r="D12281">
        <f>ROUND(B2*C2,2)</f>
        <v/>
      </c>
    </row>
    <row r="12282">
      <c r="A12282">
        <f>ROUND(B2*C2,2)</f>
        <v/>
      </c>
      <c r="B12282">
        <f>ROUND(B2*C2,2)</f>
        <v/>
      </c>
      <c r="C12282">
        <f>ROUND(B2*C2,2)</f>
        <v/>
      </c>
      <c r="D12282">
        <f>ROUND(B2*C2,2)</f>
        <v/>
      </c>
    </row>
    <row r="12283">
      <c r="A12283">
        <f>ROUND(B2*C2,2)</f>
        <v/>
      </c>
      <c r="B12283">
        <f>ROUND(B2*C2,2)</f>
        <v/>
      </c>
      <c r="C12283">
        <f>ROUND(B2*C2,2)</f>
        <v/>
      </c>
      <c r="D12283">
        <f>ROUND(B2*C2,2)</f>
        <v/>
      </c>
    </row>
    <row r="12284">
      <c r="A12284">
        <f>ROUND(B2*C2,2)</f>
        <v/>
      </c>
      <c r="B12284">
        <f>ROUND(B2*C2,2)</f>
        <v/>
      </c>
      <c r="C12284">
        <f>ROUND(B2*C2,2)</f>
        <v/>
      </c>
      <c r="D12284">
        <f>ROUND(B2*C2,2)</f>
        <v/>
      </c>
    </row>
    <row r="12285">
      <c r="A12285">
        <f>ROUND(B2*C2,2)</f>
        <v/>
      </c>
      <c r="B12285">
        <f>ROUND(B2*C2,2)</f>
        <v/>
      </c>
      <c r="C12285">
        <f>ROUND(B2*C2,2)</f>
        <v/>
      </c>
      <c r="D12285">
        <f>ROUND(B2*C2,2)</f>
        <v/>
      </c>
    </row>
    <row r="12286">
      <c r="A12286">
        <f>ROUND(B2*C2,2)</f>
        <v/>
      </c>
      <c r="B12286">
        <f>ROUND(B2*C2,2)</f>
        <v/>
      </c>
      <c r="C12286">
        <f>ROUND(B2*C2,2)</f>
        <v/>
      </c>
      <c r="D12286">
        <f>ROUND(B2*C2,2)</f>
        <v/>
      </c>
    </row>
    <row r="12287">
      <c r="A12287">
        <f>ROUND(B2*C2,2)</f>
        <v/>
      </c>
      <c r="B12287">
        <f>ROUND(B2*C2,2)</f>
        <v/>
      </c>
      <c r="C12287">
        <f>ROUND(B2*C2,2)</f>
        <v/>
      </c>
      <c r="D12287">
        <f>ROUND(B2*C2,2)</f>
        <v/>
      </c>
    </row>
    <row r="12288">
      <c r="A12288">
        <f>ROUND(B2*C2,2)</f>
        <v/>
      </c>
      <c r="B12288">
        <f>ROUND(B2*C2,2)</f>
        <v/>
      </c>
      <c r="C12288">
        <f>ROUND(B2*C2,2)</f>
        <v/>
      </c>
      <c r="D12288">
        <f>ROUND(B2*C2,2)</f>
        <v/>
      </c>
    </row>
    <row r="12289">
      <c r="A12289">
        <f>ROUND(B2*C2,2)</f>
        <v/>
      </c>
      <c r="B12289">
        <f>ROUND(B2*C2,2)</f>
        <v/>
      </c>
      <c r="C12289">
        <f>ROUND(B2*C2,2)</f>
        <v/>
      </c>
      <c r="D12289">
        <f>ROUND(B2*C2,2)</f>
        <v/>
      </c>
    </row>
    <row r="12290">
      <c r="A12290">
        <f>ROUND(B2*C2,2)</f>
        <v/>
      </c>
      <c r="B12290">
        <f>ROUND(B2*C2,2)</f>
        <v/>
      </c>
      <c r="C12290">
        <f>ROUND(B2*C2,2)</f>
        <v/>
      </c>
      <c r="D12290">
        <f>ROUND(B2*C2,2)</f>
        <v/>
      </c>
    </row>
    <row r="12291">
      <c r="A12291">
        <f>ROUND(B2*C2,2)</f>
        <v/>
      </c>
      <c r="B12291">
        <f>ROUND(B2*C2,2)</f>
        <v/>
      </c>
      <c r="C12291">
        <f>ROUND(B2*C2,2)</f>
        <v/>
      </c>
      <c r="D12291">
        <f>ROUND(B2*C2,2)</f>
        <v/>
      </c>
    </row>
    <row r="12292">
      <c r="A12292">
        <f>ROUND(B2*C2,2)</f>
        <v/>
      </c>
      <c r="B12292">
        <f>ROUND(B2*C2,2)</f>
        <v/>
      </c>
      <c r="C12292">
        <f>ROUND(B2*C2,2)</f>
        <v/>
      </c>
      <c r="D12292">
        <f>ROUND(B2*C2,2)</f>
        <v/>
      </c>
    </row>
    <row r="12293">
      <c r="A12293">
        <f>ROUND(B2*C2,2)</f>
        <v/>
      </c>
      <c r="B12293">
        <f>ROUND(B2*C2,2)</f>
        <v/>
      </c>
      <c r="C12293">
        <f>ROUND(B2*C2,2)</f>
        <v/>
      </c>
      <c r="D12293">
        <f>ROUND(B2*C2,2)</f>
        <v/>
      </c>
    </row>
    <row r="12294">
      <c r="A12294">
        <f>ROUND(B2*C2,2)</f>
        <v/>
      </c>
      <c r="B12294">
        <f>ROUND(B2*C2,2)</f>
        <v/>
      </c>
      <c r="C12294">
        <f>ROUND(B2*C2,2)</f>
        <v/>
      </c>
      <c r="D12294">
        <f>ROUND(B2*C2,2)</f>
        <v/>
      </c>
    </row>
    <row r="12295">
      <c r="A12295">
        <f>ROUND(B2*C2,2)</f>
        <v/>
      </c>
      <c r="B12295">
        <f>ROUND(B2*C2,2)</f>
        <v/>
      </c>
      <c r="C12295">
        <f>ROUND(B2*C2,2)</f>
        <v/>
      </c>
      <c r="D12295">
        <f>ROUND(B2*C2,2)</f>
        <v/>
      </c>
    </row>
    <row r="12296">
      <c r="A12296">
        <f>ROUND(B2*C2,2)</f>
        <v/>
      </c>
      <c r="B12296">
        <f>ROUND(B2*C2,2)</f>
        <v/>
      </c>
      <c r="C12296">
        <f>ROUND(B2*C2,2)</f>
        <v/>
      </c>
      <c r="D12296">
        <f>ROUND(B2*C2,2)</f>
        <v/>
      </c>
    </row>
    <row r="12297">
      <c r="A12297">
        <f>ROUND(B2*C2,2)</f>
        <v/>
      </c>
      <c r="B12297">
        <f>ROUND(B2*C2,2)</f>
        <v/>
      </c>
      <c r="C12297">
        <f>ROUND(B2*C2,2)</f>
        <v/>
      </c>
      <c r="D12297">
        <f>ROUND(B2*C2,2)</f>
        <v/>
      </c>
    </row>
    <row r="12298">
      <c r="A12298">
        <f>ROUND(B2*C2,2)</f>
        <v/>
      </c>
      <c r="B12298">
        <f>ROUND(B2*C2,2)</f>
        <v/>
      </c>
      <c r="C12298">
        <f>ROUND(B2*C2,2)</f>
        <v/>
      </c>
      <c r="D12298">
        <f>ROUND(B2*C2,2)</f>
        <v/>
      </c>
    </row>
    <row r="12299">
      <c r="A12299">
        <f>ROUND(B2*C2,2)</f>
        <v/>
      </c>
      <c r="B12299">
        <f>ROUND(B2*C2,2)</f>
        <v/>
      </c>
      <c r="C12299">
        <f>ROUND(B2*C2,2)</f>
        <v/>
      </c>
      <c r="D12299">
        <f>ROUND(B2*C2,2)</f>
        <v/>
      </c>
    </row>
    <row r="12300">
      <c r="A12300">
        <f>ROUND(B2*C2,2)</f>
        <v/>
      </c>
      <c r="B12300">
        <f>ROUND(B2*C2,2)</f>
        <v/>
      </c>
      <c r="C12300">
        <f>ROUND(B2*C2,2)</f>
        <v/>
      </c>
      <c r="D12300">
        <f>ROUND(B2*C2,2)</f>
        <v/>
      </c>
    </row>
    <row r="12301">
      <c r="A12301">
        <f>ROUND(B2*C2,2)</f>
        <v/>
      </c>
      <c r="B12301">
        <f>ROUND(B2*C2,2)</f>
        <v/>
      </c>
      <c r="C12301">
        <f>ROUND(B2*C2,2)</f>
        <v/>
      </c>
      <c r="D12301">
        <f>ROUND(B2*C2,2)</f>
        <v/>
      </c>
    </row>
    <row r="12302">
      <c r="A12302">
        <f>ROUND(B2*C2,2)</f>
        <v/>
      </c>
      <c r="B12302">
        <f>ROUND(B2*C2,2)</f>
        <v/>
      </c>
      <c r="C12302">
        <f>ROUND(B2*C2,2)</f>
        <v/>
      </c>
      <c r="D12302">
        <f>ROUND(B2*C2,2)</f>
        <v/>
      </c>
    </row>
    <row r="12303">
      <c r="A12303">
        <f>ROUND(B2*C2,2)</f>
        <v/>
      </c>
      <c r="B12303">
        <f>ROUND(B2*C2,2)</f>
        <v/>
      </c>
      <c r="C12303">
        <f>ROUND(B2*C2,2)</f>
        <v/>
      </c>
      <c r="D12303">
        <f>ROUND(B2*C2,2)</f>
        <v/>
      </c>
    </row>
    <row r="12304">
      <c r="A12304">
        <f>ROUND(B2*C2,2)</f>
        <v/>
      </c>
      <c r="B12304">
        <f>ROUND(B2*C2,2)</f>
        <v/>
      </c>
      <c r="C12304">
        <f>ROUND(B2*C2,2)</f>
        <v/>
      </c>
      <c r="D12304">
        <f>ROUND(B2*C2,2)</f>
        <v/>
      </c>
    </row>
    <row r="12305">
      <c r="A12305">
        <f>ROUND(B2*C2,2)</f>
        <v/>
      </c>
      <c r="B12305">
        <f>ROUND(B2*C2,2)</f>
        <v/>
      </c>
      <c r="C12305">
        <f>ROUND(B2*C2,2)</f>
        <v/>
      </c>
      <c r="D12305">
        <f>ROUND(B2*C2,2)</f>
        <v/>
      </c>
    </row>
    <row r="12306">
      <c r="A12306">
        <f>ROUND(B2*C2,2)</f>
        <v/>
      </c>
      <c r="B12306">
        <f>ROUND(B2*C2,2)</f>
        <v/>
      </c>
      <c r="C12306">
        <f>ROUND(B2*C2,2)</f>
        <v/>
      </c>
      <c r="D12306">
        <f>ROUND(B2*C2,2)</f>
        <v/>
      </c>
    </row>
    <row r="12307">
      <c r="A12307">
        <f>ROUND(B2*C2,2)</f>
        <v/>
      </c>
      <c r="B12307">
        <f>ROUND(B2*C2,2)</f>
        <v/>
      </c>
      <c r="C12307">
        <f>ROUND(B2*C2,2)</f>
        <v/>
      </c>
      <c r="D12307">
        <f>ROUND(B2*C2,2)</f>
        <v/>
      </c>
    </row>
    <row r="12308">
      <c r="A12308">
        <f>ROUND(B2*C2,2)</f>
        <v/>
      </c>
      <c r="B12308">
        <f>ROUND(B2*C2,2)</f>
        <v/>
      </c>
      <c r="C12308">
        <f>ROUND(B2*C2,2)</f>
        <v/>
      </c>
      <c r="D12308">
        <f>ROUND(B2*C2,2)</f>
        <v/>
      </c>
    </row>
    <row r="12309">
      <c r="A12309">
        <f>ROUND(B2*C2,2)</f>
        <v/>
      </c>
      <c r="B12309">
        <f>ROUND(B2*C2,2)</f>
        <v/>
      </c>
      <c r="C12309">
        <f>ROUND(B2*C2,2)</f>
        <v/>
      </c>
      <c r="D12309">
        <f>ROUND(B2*C2,2)</f>
        <v/>
      </c>
    </row>
    <row r="12310">
      <c r="A12310">
        <f>ROUND(B2*C2,2)</f>
        <v/>
      </c>
      <c r="B12310">
        <f>ROUND(B2*C2,2)</f>
        <v/>
      </c>
      <c r="C12310">
        <f>ROUND(B2*C2,2)</f>
        <v/>
      </c>
      <c r="D12310">
        <f>ROUND(B2*C2,2)</f>
        <v/>
      </c>
    </row>
    <row r="12311">
      <c r="A12311">
        <f>ROUND(B2*C2,2)</f>
        <v/>
      </c>
      <c r="B12311">
        <f>ROUND(B2*C2,2)</f>
        <v/>
      </c>
      <c r="C12311">
        <f>ROUND(B2*C2,2)</f>
        <v/>
      </c>
      <c r="D12311">
        <f>ROUND(B2*C2,2)</f>
        <v/>
      </c>
    </row>
    <row r="12312">
      <c r="A12312">
        <f>ROUND(B2*C2,2)</f>
        <v/>
      </c>
      <c r="B12312">
        <f>ROUND(B2*C2,2)</f>
        <v/>
      </c>
      <c r="C12312">
        <f>ROUND(B2*C2,2)</f>
        <v/>
      </c>
      <c r="D12312">
        <f>ROUND(B2*C2,2)</f>
        <v/>
      </c>
    </row>
    <row r="12313">
      <c r="A12313">
        <f>ROUND(B2*C2,2)</f>
        <v/>
      </c>
      <c r="B12313">
        <f>ROUND(B2*C2,2)</f>
        <v/>
      </c>
      <c r="C12313">
        <f>ROUND(B2*C2,2)</f>
        <v/>
      </c>
      <c r="D12313">
        <f>ROUND(B2*C2,2)</f>
        <v/>
      </c>
    </row>
    <row r="12314">
      <c r="A12314">
        <f>ROUND(B2*C2,2)</f>
        <v/>
      </c>
      <c r="B12314">
        <f>ROUND(B2*C2,2)</f>
        <v/>
      </c>
      <c r="C12314">
        <f>ROUND(B2*C2,2)</f>
        <v/>
      </c>
      <c r="D12314">
        <f>ROUND(B2*C2,2)</f>
        <v/>
      </c>
    </row>
    <row r="12315">
      <c r="A12315">
        <f>ROUND(B2*C2,2)</f>
        <v/>
      </c>
      <c r="B12315">
        <f>ROUND(B2*C2,2)</f>
        <v/>
      </c>
      <c r="C12315">
        <f>ROUND(B2*C2,2)</f>
        <v/>
      </c>
      <c r="D12315">
        <f>ROUND(B2*C2,2)</f>
        <v/>
      </c>
    </row>
    <row r="12316">
      <c r="A12316">
        <f>ROUND(B2*C2,2)</f>
        <v/>
      </c>
      <c r="B12316">
        <f>ROUND(B2*C2,2)</f>
        <v/>
      </c>
      <c r="C12316">
        <f>ROUND(B2*C2,2)</f>
        <v/>
      </c>
      <c r="D12316">
        <f>ROUND(B2*C2,2)</f>
        <v/>
      </c>
    </row>
    <row r="12317">
      <c r="A12317">
        <f>ROUND(B2*C2,2)</f>
        <v/>
      </c>
      <c r="B12317">
        <f>ROUND(B2*C2,2)</f>
        <v/>
      </c>
      <c r="C12317">
        <f>ROUND(B2*C2,2)</f>
        <v/>
      </c>
      <c r="D12317">
        <f>ROUND(B2*C2,2)</f>
        <v/>
      </c>
    </row>
    <row r="12318">
      <c r="A12318">
        <f>ROUND(B2*C2,2)</f>
        <v/>
      </c>
      <c r="B12318">
        <f>ROUND(B2*C2,2)</f>
        <v/>
      </c>
      <c r="C12318">
        <f>ROUND(B2*C2,2)</f>
        <v/>
      </c>
      <c r="D12318">
        <f>ROUND(B2*C2,2)</f>
        <v/>
      </c>
    </row>
    <row r="12319">
      <c r="A12319">
        <f>ROUND(B2*C2,2)</f>
        <v/>
      </c>
      <c r="B12319">
        <f>ROUND(B2*C2,2)</f>
        <v/>
      </c>
      <c r="C12319">
        <f>ROUND(B2*C2,2)</f>
        <v/>
      </c>
      <c r="D12319">
        <f>ROUND(B2*C2,2)</f>
        <v/>
      </c>
    </row>
    <row r="12320">
      <c r="A12320">
        <f>ROUND(B2*C2,2)</f>
        <v/>
      </c>
      <c r="B12320">
        <f>ROUND(B2*C2,2)</f>
        <v/>
      </c>
      <c r="C12320">
        <f>ROUND(B2*C2,2)</f>
        <v/>
      </c>
      <c r="D12320">
        <f>ROUND(B2*C2,2)</f>
        <v/>
      </c>
    </row>
    <row r="12321">
      <c r="A12321">
        <f>ROUND(B2*C2,2)</f>
        <v/>
      </c>
      <c r="B12321">
        <f>ROUND(B2*C2,2)</f>
        <v/>
      </c>
      <c r="C12321">
        <f>ROUND(B2*C2,2)</f>
        <v/>
      </c>
      <c r="D12321">
        <f>ROUND(B2*C2,2)</f>
        <v/>
      </c>
    </row>
    <row r="12322">
      <c r="A12322">
        <f>ROUND(B2*C2,2)</f>
        <v/>
      </c>
      <c r="B12322">
        <f>ROUND(B2*C2,2)</f>
        <v/>
      </c>
      <c r="C12322">
        <f>ROUND(B2*C2,2)</f>
        <v/>
      </c>
      <c r="D12322">
        <f>ROUND(B2*C2,2)</f>
        <v/>
      </c>
    </row>
    <row r="12323">
      <c r="A12323">
        <f>ROUND(B2*C2,2)</f>
        <v/>
      </c>
      <c r="B12323">
        <f>ROUND(B2*C2,2)</f>
        <v/>
      </c>
      <c r="C12323">
        <f>ROUND(B2*C2,2)</f>
        <v/>
      </c>
      <c r="D12323">
        <f>ROUND(B2*C2,2)</f>
        <v/>
      </c>
    </row>
    <row r="12324">
      <c r="A12324">
        <f>ROUND(B2*C2,2)</f>
        <v/>
      </c>
      <c r="B12324">
        <f>ROUND(B2*C2,2)</f>
        <v/>
      </c>
      <c r="C12324">
        <f>ROUND(B2*C2,2)</f>
        <v/>
      </c>
      <c r="D12324">
        <f>ROUND(B2*C2,2)</f>
        <v/>
      </c>
    </row>
    <row r="12325">
      <c r="A12325">
        <f>ROUND(B2*C2,2)</f>
        <v/>
      </c>
      <c r="B12325">
        <f>ROUND(B2*C2,2)</f>
        <v/>
      </c>
      <c r="C12325">
        <f>ROUND(B2*C2,2)</f>
        <v/>
      </c>
      <c r="D12325">
        <f>ROUND(B2*C2,2)</f>
        <v/>
      </c>
    </row>
    <row r="12326">
      <c r="A12326">
        <f>ROUND(B2*C2,2)</f>
        <v/>
      </c>
      <c r="B12326">
        <f>ROUND(B2*C2,2)</f>
        <v/>
      </c>
      <c r="C12326">
        <f>ROUND(B2*C2,2)</f>
        <v/>
      </c>
      <c r="D12326">
        <f>ROUND(B2*C2,2)</f>
        <v/>
      </c>
    </row>
    <row r="12327">
      <c r="A12327">
        <f>ROUND(B2*C2,2)</f>
        <v/>
      </c>
      <c r="B12327">
        <f>ROUND(B2*C2,2)</f>
        <v/>
      </c>
      <c r="C12327">
        <f>ROUND(B2*C2,2)</f>
        <v/>
      </c>
      <c r="D12327">
        <f>ROUND(B2*C2,2)</f>
        <v/>
      </c>
    </row>
    <row r="12328">
      <c r="A12328">
        <f>ROUND(B2*C2,2)</f>
        <v/>
      </c>
      <c r="B12328">
        <f>ROUND(B2*C2,2)</f>
        <v/>
      </c>
      <c r="C12328">
        <f>ROUND(B2*C2,2)</f>
        <v/>
      </c>
      <c r="D12328">
        <f>ROUND(B2*C2,2)</f>
        <v/>
      </c>
    </row>
    <row r="12329">
      <c r="A12329">
        <f>ROUND(B2*C2,2)</f>
        <v/>
      </c>
      <c r="B12329">
        <f>ROUND(B2*C2,2)</f>
        <v/>
      </c>
      <c r="C12329">
        <f>ROUND(B2*C2,2)</f>
        <v/>
      </c>
      <c r="D12329">
        <f>ROUND(B2*C2,2)</f>
        <v/>
      </c>
    </row>
    <row r="12330">
      <c r="A12330">
        <f>ROUND(B2*C2,2)</f>
        <v/>
      </c>
      <c r="B12330">
        <f>ROUND(B2*C2,2)</f>
        <v/>
      </c>
      <c r="C12330">
        <f>ROUND(B2*C2,2)</f>
        <v/>
      </c>
      <c r="D12330">
        <f>ROUND(B2*C2,2)</f>
        <v/>
      </c>
    </row>
    <row r="12331">
      <c r="A12331">
        <f>ROUND(B2*C2,2)</f>
        <v/>
      </c>
      <c r="B12331">
        <f>ROUND(B2*C2,2)</f>
        <v/>
      </c>
      <c r="C12331">
        <f>ROUND(B2*C2,2)</f>
        <v/>
      </c>
      <c r="D12331">
        <f>ROUND(B2*C2,2)</f>
        <v/>
      </c>
    </row>
    <row r="12332">
      <c r="A12332">
        <f>ROUND(B2*C2,2)</f>
        <v/>
      </c>
      <c r="B12332">
        <f>ROUND(B2*C2,2)</f>
        <v/>
      </c>
      <c r="C12332">
        <f>ROUND(B2*C2,2)</f>
        <v/>
      </c>
      <c r="D12332">
        <f>ROUND(B2*C2,2)</f>
        <v/>
      </c>
    </row>
    <row r="12333">
      <c r="A12333">
        <f>ROUND(B2*C2,2)</f>
        <v/>
      </c>
      <c r="B12333">
        <f>ROUND(B2*C2,2)</f>
        <v/>
      </c>
      <c r="C12333">
        <f>ROUND(B2*C2,2)</f>
        <v/>
      </c>
      <c r="D12333">
        <f>ROUND(B2*C2,2)</f>
        <v/>
      </c>
    </row>
    <row r="12334">
      <c r="A12334">
        <f>ROUND(B2*C2,2)</f>
        <v/>
      </c>
      <c r="B12334">
        <f>ROUND(B2*C2,2)</f>
        <v/>
      </c>
      <c r="C12334">
        <f>ROUND(B2*C2,2)</f>
        <v/>
      </c>
      <c r="D12334">
        <f>ROUND(B2*C2,2)</f>
        <v/>
      </c>
    </row>
    <row r="12335">
      <c r="A12335">
        <f>ROUND(B2*C2,2)</f>
        <v/>
      </c>
      <c r="B12335">
        <f>ROUND(B2*C2,2)</f>
        <v/>
      </c>
      <c r="C12335">
        <f>ROUND(B2*C2,2)</f>
        <v/>
      </c>
      <c r="D12335">
        <f>ROUND(B2*C2,2)</f>
        <v/>
      </c>
    </row>
    <row r="12336">
      <c r="A12336">
        <f>ROUND(B2*C2,2)</f>
        <v/>
      </c>
      <c r="B12336">
        <f>ROUND(B2*C2,2)</f>
        <v/>
      </c>
      <c r="C12336">
        <f>ROUND(B2*C2,2)</f>
        <v/>
      </c>
      <c r="D12336">
        <f>ROUND(B2*C2,2)</f>
        <v/>
      </c>
    </row>
    <row r="12337">
      <c r="A12337">
        <f>ROUND(B2*C2,2)</f>
        <v/>
      </c>
      <c r="B12337">
        <f>ROUND(B2*C2,2)</f>
        <v/>
      </c>
      <c r="C12337">
        <f>ROUND(B2*C2,2)</f>
        <v/>
      </c>
      <c r="D12337">
        <f>ROUND(B2*C2,2)</f>
        <v/>
      </c>
    </row>
    <row r="12338">
      <c r="A12338">
        <f>ROUND(B2*C2,2)</f>
        <v/>
      </c>
      <c r="B12338">
        <f>ROUND(B2*C2,2)</f>
        <v/>
      </c>
      <c r="C12338">
        <f>ROUND(B2*C2,2)</f>
        <v/>
      </c>
      <c r="D12338">
        <f>ROUND(B2*C2,2)</f>
        <v/>
      </c>
    </row>
    <row r="12339">
      <c r="A12339">
        <f>ROUND(B2*C2,2)</f>
        <v/>
      </c>
      <c r="B12339">
        <f>ROUND(B2*C2,2)</f>
        <v/>
      </c>
      <c r="C12339">
        <f>ROUND(B2*C2,2)</f>
        <v/>
      </c>
      <c r="D12339">
        <f>ROUND(B2*C2,2)</f>
        <v/>
      </c>
    </row>
    <row r="12340">
      <c r="A12340">
        <f>ROUND(B2*C2,2)</f>
        <v/>
      </c>
      <c r="B12340">
        <f>ROUND(B2*C2,2)</f>
        <v/>
      </c>
      <c r="C12340">
        <f>ROUND(B2*C2,2)</f>
        <v/>
      </c>
      <c r="D12340">
        <f>ROUND(B2*C2,2)</f>
        <v/>
      </c>
    </row>
    <row r="12341">
      <c r="A12341">
        <f>ROUND(B2*C2,2)</f>
        <v/>
      </c>
      <c r="B12341">
        <f>ROUND(B2*C2,2)</f>
        <v/>
      </c>
      <c r="C12341">
        <f>ROUND(B2*C2,2)</f>
        <v/>
      </c>
      <c r="D12341">
        <f>ROUND(B2*C2,2)</f>
        <v/>
      </c>
    </row>
    <row r="12342">
      <c r="A12342">
        <f>ROUND(B2*C2,2)</f>
        <v/>
      </c>
      <c r="B12342">
        <f>ROUND(B2*C2,2)</f>
        <v/>
      </c>
      <c r="C12342">
        <f>ROUND(B2*C2,2)</f>
        <v/>
      </c>
      <c r="D12342">
        <f>ROUND(B2*C2,2)</f>
        <v/>
      </c>
    </row>
    <row r="12343">
      <c r="A12343">
        <f>ROUND(B2*C2,2)</f>
        <v/>
      </c>
      <c r="B12343">
        <f>ROUND(B2*C2,2)</f>
        <v/>
      </c>
      <c r="C12343">
        <f>ROUND(B2*C2,2)</f>
        <v/>
      </c>
      <c r="D12343">
        <f>ROUND(B2*C2,2)</f>
        <v/>
      </c>
    </row>
    <row r="12344">
      <c r="A12344">
        <f>ROUND(B2*C2,2)</f>
        <v/>
      </c>
      <c r="B12344">
        <f>ROUND(B2*C2,2)</f>
        <v/>
      </c>
      <c r="C12344">
        <f>ROUND(B2*C2,2)</f>
        <v/>
      </c>
      <c r="D12344">
        <f>ROUND(B2*C2,2)</f>
        <v/>
      </c>
    </row>
    <row r="12345">
      <c r="A12345">
        <f>ROUND(B2*C2,2)</f>
        <v/>
      </c>
      <c r="B12345">
        <f>ROUND(B2*C2,2)</f>
        <v/>
      </c>
      <c r="C12345">
        <f>ROUND(B2*C2,2)</f>
        <v/>
      </c>
      <c r="D12345">
        <f>ROUND(B2*C2,2)</f>
        <v/>
      </c>
    </row>
    <row r="12346">
      <c r="A12346">
        <f>ROUND(B2*C2,2)</f>
        <v/>
      </c>
      <c r="B12346">
        <f>ROUND(B2*C2,2)</f>
        <v/>
      </c>
      <c r="C12346">
        <f>ROUND(B2*C2,2)</f>
        <v/>
      </c>
      <c r="D12346">
        <f>ROUND(B2*C2,2)</f>
        <v/>
      </c>
    </row>
    <row r="12347">
      <c r="A12347">
        <f>ROUND(B2*C2,2)</f>
        <v/>
      </c>
      <c r="B12347">
        <f>ROUND(B2*C2,2)</f>
        <v/>
      </c>
      <c r="C12347">
        <f>ROUND(B2*C2,2)</f>
        <v/>
      </c>
      <c r="D12347">
        <f>ROUND(B2*C2,2)</f>
        <v/>
      </c>
    </row>
    <row r="12348">
      <c r="A12348">
        <f>ROUND(B2*C2,2)</f>
        <v/>
      </c>
      <c r="B12348">
        <f>ROUND(B2*C2,2)</f>
        <v/>
      </c>
      <c r="C12348">
        <f>ROUND(B2*C2,2)</f>
        <v/>
      </c>
      <c r="D12348">
        <f>ROUND(B2*C2,2)</f>
        <v/>
      </c>
    </row>
    <row r="12349">
      <c r="A12349">
        <f>ROUND(B2*C2,2)</f>
        <v/>
      </c>
      <c r="B12349">
        <f>ROUND(B2*C2,2)</f>
        <v/>
      </c>
      <c r="C12349">
        <f>ROUND(B2*C2,2)</f>
        <v/>
      </c>
      <c r="D12349">
        <f>ROUND(B2*C2,2)</f>
        <v/>
      </c>
    </row>
    <row r="12350">
      <c r="A12350">
        <f>ROUND(B2*C2,2)</f>
        <v/>
      </c>
      <c r="B12350">
        <f>ROUND(B2*C2,2)</f>
        <v/>
      </c>
      <c r="C12350">
        <f>ROUND(B2*C2,2)</f>
        <v/>
      </c>
      <c r="D12350">
        <f>ROUND(B2*C2,2)</f>
        <v/>
      </c>
    </row>
    <row r="12351">
      <c r="A12351">
        <f>ROUND(B2*C2,2)</f>
        <v/>
      </c>
      <c r="B12351">
        <f>ROUND(B2*C2,2)</f>
        <v/>
      </c>
      <c r="C12351">
        <f>ROUND(B2*C2,2)</f>
        <v/>
      </c>
      <c r="D12351">
        <f>ROUND(B2*C2,2)</f>
        <v/>
      </c>
    </row>
    <row r="12352">
      <c r="A12352">
        <f>ROUND(B2*C2,2)</f>
        <v/>
      </c>
      <c r="B12352">
        <f>ROUND(B2*C2,2)</f>
        <v/>
      </c>
      <c r="C12352">
        <f>ROUND(B2*C2,2)</f>
        <v/>
      </c>
      <c r="D12352">
        <f>ROUND(B2*C2,2)</f>
        <v/>
      </c>
    </row>
    <row r="12353">
      <c r="A12353">
        <f>ROUND(B2*C2,2)</f>
        <v/>
      </c>
      <c r="B12353">
        <f>ROUND(B2*C2,2)</f>
        <v/>
      </c>
      <c r="C12353">
        <f>ROUND(B2*C2,2)</f>
        <v/>
      </c>
      <c r="D12353">
        <f>ROUND(B2*C2,2)</f>
        <v/>
      </c>
    </row>
    <row r="12354">
      <c r="A12354">
        <f>ROUND(B2*C2,2)</f>
        <v/>
      </c>
      <c r="B12354">
        <f>ROUND(B2*C2,2)</f>
        <v/>
      </c>
      <c r="C12354">
        <f>ROUND(B2*C2,2)</f>
        <v/>
      </c>
      <c r="D12354">
        <f>ROUND(B2*C2,2)</f>
        <v/>
      </c>
    </row>
    <row r="12355">
      <c r="A12355">
        <f>ROUND(B2*C2,2)</f>
        <v/>
      </c>
      <c r="B12355">
        <f>ROUND(B2*C2,2)</f>
        <v/>
      </c>
      <c r="C12355">
        <f>ROUND(B2*C2,2)</f>
        <v/>
      </c>
      <c r="D12355">
        <f>ROUND(B2*C2,2)</f>
        <v/>
      </c>
    </row>
    <row r="12356">
      <c r="A12356">
        <f>ROUND(B2*C2,2)</f>
        <v/>
      </c>
      <c r="B12356">
        <f>ROUND(B2*C2,2)</f>
        <v/>
      </c>
      <c r="C12356">
        <f>ROUND(B2*C2,2)</f>
        <v/>
      </c>
      <c r="D12356">
        <f>ROUND(B2*C2,2)</f>
        <v/>
      </c>
    </row>
    <row r="12357">
      <c r="A12357">
        <f>ROUND(B2*C2,2)</f>
        <v/>
      </c>
      <c r="B12357">
        <f>ROUND(B2*C2,2)</f>
        <v/>
      </c>
      <c r="C12357">
        <f>ROUND(B2*C2,2)</f>
        <v/>
      </c>
      <c r="D12357">
        <f>ROUND(B2*C2,2)</f>
        <v/>
      </c>
    </row>
    <row r="12358">
      <c r="A12358">
        <f>ROUND(B2*C2,2)</f>
        <v/>
      </c>
      <c r="B12358">
        <f>ROUND(B2*C2,2)</f>
        <v/>
      </c>
      <c r="C12358">
        <f>ROUND(B2*C2,2)</f>
        <v/>
      </c>
      <c r="D12358">
        <f>ROUND(B2*C2,2)</f>
        <v/>
      </c>
    </row>
    <row r="12359">
      <c r="A12359">
        <f>ROUND(B2*C2,2)</f>
        <v/>
      </c>
      <c r="B12359">
        <f>ROUND(B2*C2,2)</f>
        <v/>
      </c>
      <c r="C12359">
        <f>ROUND(B2*C2,2)</f>
        <v/>
      </c>
      <c r="D12359">
        <f>ROUND(B2*C2,2)</f>
        <v/>
      </c>
    </row>
    <row r="12360">
      <c r="A12360">
        <f>ROUND(B2*C2,2)</f>
        <v/>
      </c>
      <c r="B12360">
        <f>ROUND(B2*C2,2)</f>
        <v/>
      </c>
      <c r="C12360">
        <f>ROUND(B2*C2,2)</f>
        <v/>
      </c>
      <c r="D12360">
        <f>ROUND(B2*C2,2)</f>
        <v/>
      </c>
    </row>
    <row r="12361">
      <c r="A12361">
        <f>ROUND(B2*C2,2)</f>
        <v/>
      </c>
      <c r="B12361">
        <f>ROUND(B2*C2,2)</f>
        <v/>
      </c>
      <c r="C12361">
        <f>ROUND(B2*C2,2)</f>
        <v/>
      </c>
      <c r="D12361">
        <f>ROUND(B2*C2,2)</f>
        <v/>
      </c>
    </row>
    <row r="12362">
      <c r="A12362">
        <f>ROUND(B2*C2,2)</f>
        <v/>
      </c>
      <c r="B12362">
        <f>ROUND(B2*C2,2)</f>
        <v/>
      </c>
      <c r="C12362">
        <f>ROUND(B2*C2,2)</f>
        <v/>
      </c>
      <c r="D12362">
        <f>ROUND(B2*C2,2)</f>
        <v/>
      </c>
    </row>
    <row r="12363">
      <c r="A12363">
        <f>ROUND(B2*C2,2)</f>
        <v/>
      </c>
      <c r="B12363">
        <f>ROUND(B2*C2,2)</f>
        <v/>
      </c>
      <c r="C12363">
        <f>ROUND(B2*C2,2)</f>
        <v/>
      </c>
      <c r="D12363">
        <f>ROUND(B2*C2,2)</f>
        <v/>
      </c>
    </row>
    <row r="12364">
      <c r="A12364">
        <f>ROUND(B2*C2,2)</f>
        <v/>
      </c>
      <c r="B12364">
        <f>ROUND(B2*C2,2)</f>
        <v/>
      </c>
      <c r="C12364">
        <f>ROUND(B2*C2,2)</f>
        <v/>
      </c>
      <c r="D12364">
        <f>ROUND(B2*C2,2)</f>
        <v/>
      </c>
    </row>
    <row r="12365">
      <c r="A12365">
        <f>ROUND(B2*C2,2)</f>
        <v/>
      </c>
      <c r="B12365">
        <f>ROUND(B2*C2,2)</f>
        <v/>
      </c>
      <c r="C12365">
        <f>ROUND(B2*C2,2)</f>
        <v/>
      </c>
      <c r="D12365">
        <f>ROUND(B2*C2,2)</f>
        <v/>
      </c>
    </row>
    <row r="12366">
      <c r="A12366">
        <f>ROUND(B2*C2,2)</f>
        <v/>
      </c>
      <c r="B12366">
        <f>ROUND(B2*C2,2)</f>
        <v/>
      </c>
      <c r="C12366">
        <f>ROUND(B2*C2,2)</f>
        <v/>
      </c>
      <c r="D12366">
        <f>ROUND(B2*C2,2)</f>
        <v/>
      </c>
    </row>
    <row r="12367">
      <c r="A12367">
        <f>ROUND(B2*C2,2)</f>
        <v/>
      </c>
      <c r="B12367">
        <f>ROUND(B2*C2,2)</f>
        <v/>
      </c>
      <c r="C12367">
        <f>ROUND(B2*C2,2)</f>
        <v/>
      </c>
      <c r="D12367">
        <f>ROUND(B2*C2,2)</f>
        <v/>
      </c>
    </row>
    <row r="12368">
      <c r="A12368">
        <f>ROUND(B2*C2,2)</f>
        <v/>
      </c>
      <c r="B12368">
        <f>ROUND(B2*C2,2)</f>
        <v/>
      </c>
      <c r="C12368">
        <f>ROUND(B2*C2,2)</f>
        <v/>
      </c>
      <c r="D12368">
        <f>ROUND(B2*C2,2)</f>
        <v/>
      </c>
    </row>
    <row r="12369">
      <c r="A12369">
        <f>ROUND(B2*C2,2)</f>
        <v/>
      </c>
      <c r="B12369">
        <f>ROUND(B2*C2,2)</f>
        <v/>
      </c>
      <c r="C12369">
        <f>ROUND(B2*C2,2)</f>
        <v/>
      </c>
      <c r="D12369">
        <f>ROUND(B2*C2,2)</f>
        <v/>
      </c>
    </row>
    <row r="12370">
      <c r="A12370">
        <f>ROUND(B2*C2,2)</f>
        <v/>
      </c>
      <c r="B12370">
        <f>ROUND(B2*C2,2)</f>
        <v/>
      </c>
      <c r="C12370">
        <f>ROUND(B2*C2,2)</f>
        <v/>
      </c>
      <c r="D12370">
        <f>ROUND(B2*C2,2)</f>
        <v/>
      </c>
    </row>
    <row r="12371">
      <c r="A12371">
        <f>ROUND(B2*C2,2)</f>
        <v/>
      </c>
      <c r="B12371">
        <f>ROUND(B2*C2,2)</f>
        <v/>
      </c>
      <c r="C12371">
        <f>ROUND(B2*C2,2)</f>
        <v/>
      </c>
      <c r="D12371">
        <f>ROUND(B2*C2,2)</f>
        <v/>
      </c>
    </row>
    <row r="12372">
      <c r="A12372">
        <f>ROUND(B2*C2,2)</f>
        <v/>
      </c>
      <c r="B12372">
        <f>ROUND(B2*C2,2)</f>
        <v/>
      </c>
      <c r="C12372">
        <f>ROUND(B2*C2,2)</f>
        <v/>
      </c>
      <c r="D12372">
        <f>ROUND(B2*C2,2)</f>
        <v/>
      </c>
    </row>
    <row r="12373">
      <c r="A12373">
        <f>ROUND(B2*C2,2)</f>
        <v/>
      </c>
      <c r="B12373">
        <f>ROUND(B2*C2,2)</f>
        <v/>
      </c>
      <c r="C12373">
        <f>ROUND(B2*C2,2)</f>
        <v/>
      </c>
      <c r="D12373">
        <f>ROUND(B2*C2,2)</f>
        <v/>
      </c>
    </row>
    <row r="12374">
      <c r="A12374">
        <f>ROUND(B2*C2,2)</f>
        <v/>
      </c>
      <c r="B12374">
        <f>ROUND(B2*C2,2)</f>
        <v/>
      </c>
      <c r="C12374">
        <f>ROUND(B2*C2,2)</f>
        <v/>
      </c>
      <c r="D12374">
        <f>ROUND(B2*C2,2)</f>
        <v/>
      </c>
    </row>
    <row r="12375">
      <c r="A12375">
        <f>ROUND(B2*C2,2)</f>
        <v/>
      </c>
      <c r="B12375">
        <f>ROUND(B2*C2,2)</f>
        <v/>
      </c>
      <c r="C12375">
        <f>ROUND(B2*C2,2)</f>
        <v/>
      </c>
      <c r="D12375">
        <f>ROUND(B2*C2,2)</f>
        <v/>
      </c>
    </row>
    <row r="12376">
      <c r="A12376">
        <f>ROUND(B2*C2,2)</f>
        <v/>
      </c>
      <c r="B12376">
        <f>ROUND(B2*C2,2)</f>
        <v/>
      </c>
      <c r="C12376">
        <f>ROUND(B2*C2,2)</f>
        <v/>
      </c>
      <c r="D12376">
        <f>ROUND(B2*C2,2)</f>
        <v/>
      </c>
    </row>
    <row r="12377">
      <c r="A12377">
        <f>ROUND(B2*C2,2)</f>
        <v/>
      </c>
      <c r="B12377">
        <f>ROUND(B2*C2,2)</f>
        <v/>
      </c>
      <c r="C12377">
        <f>ROUND(B2*C2,2)</f>
        <v/>
      </c>
      <c r="D12377">
        <f>ROUND(B2*C2,2)</f>
        <v/>
      </c>
    </row>
    <row r="12378">
      <c r="A12378">
        <f>ROUND(B2*C2,2)</f>
        <v/>
      </c>
      <c r="B12378">
        <f>ROUND(B2*C2,2)</f>
        <v/>
      </c>
      <c r="C12378">
        <f>ROUND(B2*C2,2)</f>
        <v/>
      </c>
      <c r="D12378">
        <f>ROUND(B2*C2,2)</f>
        <v/>
      </c>
    </row>
    <row r="12379">
      <c r="A12379">
        <f>ROUND(B2*C2,2)</f>
        <v/>
      </c>
      <c r="B12379">
        <f>ROUND(B2*C2,2)</f>
        <v/>
      </c>
      <c r="C12379">
        <f>ROUND(B2*C2,2)</f>
        <v/>
      </c>
      <c r="D12379">
        <f>ROUND(B2*C2,2)</f>
        <v/>
      </c>
    </row>
    <row r="12380">
      <c r="A12380">
        <f>ROUND(B2*C2,2)</f>
        <v/>
      </c>
      <c r="B12380">
        <f>ROUND(B2*C2,2)</f>
        <v/>
      </c>
      <c r="C12380">
        <f>ROUND(B2*C2,2)</f>
        <v/>
      </c>
      <c r="D12380">
        <f>ROUND(B2*C2,2)</f>
        <v/>
      </c>
    </row>
    <row r="12381">
      <c r="A12381">
        <f>ROUND(B2*C2,2)</f>
        <v/>
      </c>
      <c r="B12381">
        <f>ROUND(B2*C2,2)</f>
        <v/>
      </c>
      <c r="C12381">
        <f>ROUND(B2*C2,2)</f>
        <v/>
      </c>
      <c r="D12381">
        <f>ROUND(B2*C2,2)</f>
        <v/>
      </c>
    </row>
    <row r="12382">
      <c r="A12382">
        <f>ROUND(B2*C2,2)</f>
        <v/>
      </c>
      <c r="B12382">
        <f>ROUND(B2*C2,2)</f>
        <v/>
      </c>
      <c r="C12382">
        <f>ROUND(B2*C2,2)</f>
        <v/>
      </c>
      <c r="D12382">
        <f>ROUND(B2*C2,2)</f>
        <v/>
      </c>
    </row>
    <row r="12383">
      <c r="A12383">
        <f>ROUND(B2*C2,2)</f>
        <v/>
      </c>
      <c r="B12383">
        <f>ROUND(B2*C2,2)</f>
        <v/>
      </c>
      <c r="C12383">
        <f>ROUND(B2*C2,2)</f>
        <v/>
      </c>
      <c r="D12383">
        <f>ROUND(B2*C2,2)</f>
        <v/>
      </c>
    </row>
    <row r="12384">
      <c r="A12384">
        <f>ROUND(B2*C2,2)</f>
        <v/>
      </c>
      <c r="B12384">
        <f>ROUND(B2*C2,2)</f>
        <v/>
      </c>
      <c r="C12384">
        <f>ROUND(B2*C2,2)</f>
        <v/>
      </c>
      <c r="D12384">
        <f>ROUND(B2*C2,2)</f>
        <v/>
      </c>
    </row>
    <row r="12385">
      <c r="A12385">
        <f>ROUND(B2*C2,2)</f>
        <v/>
      </c>
      <c r="B12385">
        <f>ROUND(B2*C2,2)</f>
        <v/>
      </c>
      <c r="C12385">
        <f>ROUND(B2*C2,2)</f>
        <v/>
      </c>
      <c r="D12385">
        <f>ROUND(B2*C2,2)</f>
        <v/>
      </c>
    </row>
    <row r="12386">
      <c r="A12386">
        <f>ROUND(B2*C2,2)</f>
        <v/>
      </c>
      <c r="B12386">
        <f>ROUND(B2*C2,2)</f>
        <v/>
      </c>
      <c r="C12386">
        <f>ROUND(B2*C2,2)</f>
        <v/>
      </c>
      <c r="D12386">
        <f>ROUND(B2*C2,2)</f>
        <v/>
      </c>
    </row>
    <row r="12387">
      <c r="A12387">
        <f>ROUND(B2*C2,2)</f>
        <v/>
      </c>
      <c r="B12387">
        <f>ROUND(B2*C2,2)</f>
        <v/>
      </c>
      <c r="C12387">
        <f>ROUND(B2*C2,2)</f>
        <v/>
      </c>
      <c r="D12387">
        <f>ROUND(B2*C2,2)</f>
        <v/>
      </c>
    </row>
    <row r="12388">
      <c r="A12388">
        <f>ROUND(B2*C2,2)</f>
        <v/>
      </c>
      <c r="B12388">
        <f>ROUND(B2*C2,2)</f>
        <v/>
      </c>
      <c r="C12388">
        <f>ROUND(B2*C2,2)</f>
        <v/>
      </c>
      <c r="D12388">
        <f>ROUND(B2*C2,2)</f>
        <v/>
      </c>
    </row>
    <row r="12389">
      <c r="A12389">
        <f>ROUND(B2*C2,2)</f>
        <v/>
      </c>
      <c r="B12389">
        <f>ROUND(B2*C2,2)</f>
        <v/>
      </c>
      <c r="C12389">
        <f>ROUND(B2*C2,2)</f>
        <v/>
      </c>
      <c r="D12389">
        <f>ROUND(B2*C2,2)</f>
        <v/>
      </c>
    </row>
    <row r="12390">
      <c r="A12390">
        <f>ROUND(B2*C2,2)</f>
        <v/>
      </c>
      <c r="B12390">
        <f>ROUND(B2*C2,2)</f>
        <v/>
      </c>
      <c r="C12390">
        <f>ROUND(B2*C2,2)</f>
        <v/>
      </c>
      <c r="D12390">
        <f>ROUND(B2*C2,2)</f>
        <v/>
      </c>
    </row>
    <row r="12391">
      <c r="A12391">
        <f>ROUND(B2*C2,2)</f>
        <v/>
      </c>
      <c r="B12391">
        <f>ROUND(B2*C2,2)</f>
        <v/>
      </c>
      <c r="C12391">
        <f>ROUND(B2*C2,2)</f>
        <v/>
      </c>
      <c r="D12391">
        <f>ROUND(B2*C2,2)</f>
        <v/>
      </c>
    </row>
    <row r="12392">
      <c r="A12392">
        <f>ROUND(B2*C2,2)</f>
        <v/>
      </c>
      <c r="B12392">
        <f>ROUND(B2*C2,2)</f>
        <v/>
      </c>
      <c r="C12392">
        <f>ROUND(B2*C2,2)</f>
        <v/>
      </c>
      <c r="D12392">
        <f>ROUND(B2*C2,2)</f>
        <v/>
      </c>
    </row>
    <row r="12393">
      <c r="A12393">
        <f>ROUND(B2*C2,2)</f>
        <v/>
      </c>
      <c r="B12393">
        <f>ROUND(B2*C2,2)</f>
        <v/>
      </c>
      <c r="C12393">
        <f>ROUND(B2*C2,2)</f>
        <v/>
      </c>
      <c r="D12393">
        <f>ROUND(B2*C2,2)</f>
        <v/>
      </c>
    </row>
    <row r="12394">
      <c r="A12394">
        <f>ROUND(B2*C2,2)</f>
        <v/>
      </c>
      <c r="B12394">
        <f>ROUND(B2*C2,2)</f>
        <v/>
      </c>
      <c r="C12394">
        <f>ROUND(B2*C2,2)</f>
        <v/>
      </c>
      <c r="D12394">
        <f>ROUND(B2*C2,2)</f>
        <v/>
      </c>
    </row>
    <row r="12395">
      <c r="A12395">
        <f>ROUND(B2*C2,2)</f>
        <v/>
      </c>
      <c r="B12395">
        <f>ROUND(B2*C2,2)</f>
        <v/>
      </c>
      <c r="C12395">
        <f>ROUND(B2*C2,2)</f>
        <v/>
      </c>
      <c r="D12395">
        <f>ROUND(B2*C2,2)</f>
        <v/>
      </c>
    </row>
    <row r="12396">
      <c r="A12396">
        <f>ROUND(B2*C2,2)</f>
        <v/>
      </c>
      <c r="B12396">
        <f>ROUND(B2*C2,2)</f>
        <v/>
      </c>
      <c r="C12396">
        <f>ROUND(B2*C2,2)</f>
        <v/>
      </c>
      <c r="D12396">
        <f>ROUND(B2*C2,2)</f>
        <v/>
      </c>
    </row>
    <row r="12397">
      <c r="A12397">
        <f>ROUND(B2*C2,2)</f>
        <v/>
      </c>
      <c r="B12397">
        <f>ROUND(B2*C2,2)</f>
        <v/>
      </c>
      <c r="C12397">
        <f>ROUND(B2*C2,2)</f>
        <v/>
      </c>
      <c r="D12397">
        <f>ROUND(B2*C2,2)</f>
        <v/>
      </c>
    </row>
    <row r="12398">
      <c r="A12398">
        <f>ROUND(B2*C2,2)</f>
        <v/>
      </c>
      <c r="B12398">
        <f>ROUND(B2*C2,2)</f>
        <v/>
      </c>
      <c r="C12398">
        <f>ROUND(B2*C2,2)</f>
        <v/>
      </c>
      <c r="D12398">
        <f>ROUND(B2*C2,2)</f>
        <v/>
      </c>
    </row>
    <row r="12399">
      <c r="A12399">
        <f>ROUND(B2*C2,2)</f>
        <v/>
      </c>
      <c r="B12399">
        <f>ROUND(B2*C2,2)</f>
        <v/>
      </c>
      <c r="C12399">
        <f>ROUND(B2*C2,2)</f>
        <v/>
      </c>
      <c r="D12399">
        <f>ROUND(B2*C2,2)</f>
        <v/>
      </c>
    </row>
    <row r="12400">
      <c r="A12400">
        <f>ROUND(B2*C2,2)</f>
        <v/>
      </c>
      <c r="B12400">
        <f>ROUND(B2*C2,2)</f>
        <v/>
      </c>
      <c r="C12400">
        <f>ROUND(B2*C2,2)</f>
        <v/>
      </c>
      <c r="D12400">
        <f>ROUND(B2*C2,2)</f>
        <v/>
      </c>
    </row>
    <row r="12401">
      <c r="A12401">
        <f>ROUND(B2*C2,2)</f>
        <v/>
      </c>
      <c r="B12401">
        <f>ROUND(B2*C2,2)</f>
        <v/>
      </c>
      <c r="C12401">
        <f>ROUND(B2*C2,2)</f>
        <v/>
      </c>
      <c r="D12401">
        <f>ROUND(B2*C2,2)</f>
        <v/>
      </c>
    </row>
    <row r="12402">
      <c r="A12402">
        <f>ROUND(B2*C2,2)</f>
        <v/>
      </c>
      <c r="B12402">
        <f>ROUND(B2*C2,2)</f>
        <v/>
      </c>
      <c r="C12402">
        <f>ROUND(B2*C2,2)</f>
        <v/>
      </c>
      <c r="D12402">
        <f>ROUND(B2*C2,2)</f>
        <v/>
      </c>
    </row>
    <row r="12403">
      <c r="A12403">
        <f>ROUND(B2*C2,2)</f>
        <v/>
      </c>
      <c r="B12403">
        <f>ROUND(B2*C2,2)</f>
        <v/>
      </c>
      <c r="C12403">
        <f>ROUND(B2*C2,2)</f>
        <v/>
      </c>
      <c r="D12403">
        <f>ROUND(B2*C2,2)</f>
        <v/>
      </c>
    </row>
    <row r="12404">
      <c r="A12404">
        <f>ROUND(B2*C2,2)</f>
        <v/>
      </c>
      <c r="B12404">
        <f>ROUND(B2*C2,2)</f>
        <v/>
      </c>
      <c r="C12404">
        <f>ROUND(B2*C2,2)</f>
        <v/>
      </c>
      <c r="D12404">
        <f>ROUND(B2*C2,2)</f>
        <v/>
      </c>
    </row>
    <row r="12405">
      <c r="A12405">
        <f>ROUND(B2*C2,2)</f>
        <v/>
      </c>
      <c r="B12405">
        <f>ROUND(B2*C2,2)</f>
        <v/>
      </c>
      <c r="C12405">
        <f>ROUND(B2*C2,2)</f>
        <v/>
      </c>
      <c r="D12405">
        <f>ROUND(B2*C2,2)</f>
        <v/>
      </c>
    </row>
    <row r="12406">
      <c r="A12406">
        <f>ROUND(B2*C2,2)</f>
        <v/>
      </c>
      <c r="B12406">
        <f>ROUND(B2*C2,2)</f>
        <v/>
      </c>
      <c r="C12406">
        <f>ROUND(B2*C2,2)</f>
        <v/>
      </c>
      <c r="D12406">
        <f>ROUND(B2*C2,2)</f>
        <v/>
      </c>
    </row>
    <row r="12407">
      <c r="A12407">
        <f>ROUND(B2*C2,2)</f>
        <v/>
      </c>
      <c r="B12407">
        <f>ROUND(B2*C2,2)</f>
        <v/>
      </c>
      <c r="C12407">
        <f>ROUND(B2*C2,2)</f>
        <v/>
      </c>
      <c r="D12407">
        <f>ROUND(B2*C2,2)</f>
        <v/>
      </c>
    </row>
    <row r="12408">
      <c r="A12408">
        <f>ROUND(B2*C2,2)</f>
        <v/>
      </c>
      <c r="B12408">
        <f>ROUND(B2*C2,2)</f>
        <v/>
      </c>
      <c r="C12408">
        <f>ROUND(B2*C2,2)</f>
        <v/>
      </c>
      <c r="D12408">
        <f>ROUND(B2*C2,2)</f>
        <v/>
      </c>
    </row>
    <row r="12409">
      <c r="A12409">
        <f>ROUND(B2*C2,2)</f>
        <v/>
      </c>
      <c r="B12409">
        <f>ROUND(B2*C2,2)</f>
        <v/>
      </c>
      <c r="C12409">
        <f>ROUND(B2*C2,2)</f>
        <v/>
      </c>
      <c r="D12409">
        <f>ROUND(B2*C2,2)</f>
        <v/>
      </c>
    </row>
    <row r="12410">
      <c r="A12410">
        <f>ROUND(B2*C2,2)</f>
        <v/>
      </c>
      <c r="B12410">
        <f>ROUND(B2*C2,2)</f>
        <v/>
      </c>
      <c r="C12410">
        <f>ROUND(B2*C2,2)</f>
        <v/>
      </c>
      <c r="D12410">
        <f>ROUND(B2*C2,2)</f>
        <v/>
      </c>
    </row>
    <row r="12411">
      <c r="A12411">
        <f>ROUND(B2*C2,2)</f>
        <v/>
      </c>
      <c r="B12411">
        <f>ROUND(B2*C2,2)</f>
        <v/>
      </c>
      <c r="C12411">
        <f>ROUND(B2*C2,2)</f>
        <v/>
      </c>
      <c r="D12411">
        <f>ROUND(B2*C2,2)</f>
        <v/>
      </c>
    </row>
    <row r="12412">
      <c r="A12412">
        <f>ROUND(B2*C2,2)</f>
        <v/>
      </c>
      <c r="B12412">
        <f>ROUND(B2*C2,2)</f>
        <v/>
      </c>
      <c r="C12412">
        <f>ROUND(B2*C2,2)</f>
        <v/>
      </c>
      <c r="D12412">
        <f>ROUND(B2*C2,2)</f>
        <v/>
      </c>
    </row>
    <row r="12413">
      <c r="A12413">
        <f>ROUND(B2*C2,2)</f>
        <v/>
      </c>
      <c r="B12413">
        <f>ROUND(B2*C2,2)</f>
        <v/>
      </c>
      <c r="C12413">
        <f>ROUND(B2*C2,2)</f>
        <v/>
      </c>
      <c r="D12413">
        <f>ROUND(B2*C2,2)</f>
        <v/>
      </c>
    </row>
    <row r="12414">
      <c r="A12414">
        <f>ROUND(B2*C2,2)</f>
        <v/>
      </c>
      <c r="B12414">
        <f>ROUND(B2*C2,2)</f>
        <v/>
      </c>
      <c r="C12414">
        <f>ROUND(B2*C2,2)</f>
        <v/>
      </c>
      <c r="D12414">
        <f>ROUND(B2*C2,2)</f>
        <v/>
      </c>
    </row>
    <row r="12415">
      <c r="A12415">
        <f>ROUND(B2*C2,2)</f>
        <v/>
      </c>
      <c r="B12415">
        <f>ROUND(B2*C2,2)</f>
        <v/>
      </c>
      <c r="C12415">
        <f>ROUND(B2*C2,2)</f>
        <v/>
      </c>
      <c r="D12415">
        <f>ROUND(B2*C2,2)</f>
        <v/>
      </c>
    </row>
    <row r="12416">
      <c r="A12416">
        <f>ROUND(B2*C2,2)</f>
        <v/>
      </c>
      <c r="B12416">
        <f>ROUND(B2*C2,2)</f>
        <v/>
      </c>
      <c r="C12416">
        <f>ROUND(B2*C2,2)</f>
        <v/>
      </c>
      <c r="D12416">
        <f>ROUND(B2*C2,2)</f>
        <v/>
      </c>
    </row>
    <row r="12417">
      <c r="A12417">
        <f>ROUND(B2*C2,2)</f>
        <v/>
      </c>
      <c r="B12417">
        <f>ROUND(B2*C2,2)</f>
        <v/>
      </c>
      <c r="C12417">
        <f>ROUND(B2*C2,2)</f>
        <v/>
      </c>
      <c r="D12417">
        <f>ROUND(B2*C2,2)</f>
        <v/>
      </c>
    </row>
    <row r="12418">
      <c r="A12418">
        <f>ROUND(B2*C2,2)</f>
        <v/>
      </c>
      <c r="B12418">
        <f>ROUND(B2*C2,2)</f>
        <v/>
      </c>
      <c r="C12418">
        <f>ROUND(B2*C2,2)</f>
        <v/>
      </c>
      <c r="D12418">
        <f>ROUND(B2*C2,2)</f>
        <v/>
      </c>
    </row>
    <row r="12419">
      <c r="A12419">
        <f>ROUND(B2*C2,2)</f>
        <v/>
      </c>
      <c r="B12419">
        <f>ROUND(B2*C2,2)</f>
        <v/>
      </c>
      <c r="C12419">
        <f>ROUND(B2*C2,2)</f>
        <v/>
      </c>
      <c r="D12419">
        <f>ROUND(B2*C2,2)</f>
        <v/>
      </c>
    </row>
    <row r="12420">
      <c r="A12420">
        <f>ROUND(B2*C2,2)</f>
        <v/>
      </c>
      <c r="B12420">
        <f>ROUND(B2*C2,2)</f>
        <v/>
      </c>
      <c r="C12420">
        <f>ROUND(B2*C2,2)</f>
        <v/>
      </c>
      <c r="D12420">
        <f>ROUND(B2*C2,2)</f>
        <v/>
      </c>
    </row>
    <row r="12421">
      <c r="A12421">
        <f>ROUND(B2*C2,2)</f>
        <v/>
      </c>
      <c r="B12421">
        <f>ROUND(B2*C2,2)</f>
        <v/>
      </c>
      <c r="C12421">
        <f>ROUND(B2*C2,2)</f>
        <v/>
      </c>
      <c r="D12421">
        <f>ROUND(B2*C2,2)</f>
        <v/>
      </c>
    </row>
    <row r="12422">
      <c r="A12422">
        <f>ROUND(B2*C2,2)</f>
        <v/>
      </c>
      <c r="B12422">
        <f>ROUND(B2*C2,2)</f>
        <v/>
      </c>
      <c r="C12422">
        <f>ROUND(B2*C2,2)</f>
        <v/>
      </c>
      <c r="D12422">
        <f>ROUND(B2*C2,2)</f>
        <v/>
      </c>
    </row>
    <row r="12423">
      <c r="A12423">
        <f>ROUND(B2*C2,2)</f>
        <v/>
      </c>
      <c r="B12423">
        <f>ROUND(B2*C2,2)</f>
        <v/>
      </c>
      <c r="C12423">
        <f>ROUND(B2*C2,2)</f>
        <v/>
      </c>
      <c r="D12423">
        <f>ROUND(B2*C2,2)</f>
        <v/>
      </c>
    </row>
    <row r="12424">
      <c r="A12424">
        <f>ROUND(B2*C2,2)</f>
        <v/>
      </c>
      <c r="B12424">
        <f>ROUND(B2*C2,2)</f>
        <v/>
      </c>
      <c r="C12424">
        <f>ROUND(B2*C2,2)</f>
        <v/>
      </c>
      <c r="D12424">
        <f>ROUND(B2*C2,2)</f>
        <v/>
      </c>
    </row>
    <row r="12425">
      <c r="A12425">
        <f>ROUND(B2*C2,2)</f>
        <v/>
      </c>
      <c r="B12425">
        <f>ROUND(B2*C2,2)</f>
        <v/>
      </c>
      <c r="C12425">
        <f>ROUND(B2*C2,2)</f>
        <v/>
      </c>
      <c r="D12425">
        <f>ROUND(B2*C2,2)</f>
        <v/>
      </c>
    </row>
    <row r="12426">
      <c r="A12426">
        <f>ROUND(B2*C2,2)</f>
        <v/>
      </c>
      <c r="B12426">
        <f>ROUND(B2*C2,2)</f>
        <v/>
      </c>
      <c r="C12426">
        <f>ROUND(B2*C2,2)</f>
        <v/>
      </c>
      <c r="D12426">
        <f>ROUND(B2*C2,2)</f>
        <v/>
      </c>
    </row>
    <row r="12427">
      <c r="A12427">
        <f>ROUND(B2*C2,2)</f>
        <v/>
      </c>
      <c r="B12427">
        <f>ROUND(B2*C2,2)</f>
        <v/>
      </c>
      <c r="C12427">
        <f>ROUND(B2*C2,2)</f>
        <v/>
      </c>
      <c r="D12427">
        <f>ROUND(B2*C2,2)</f>
        <v/>
      </c>
    </row>
    <row r="12428">
      <c r="A12428">
        <f>ROUND(B2*C2,2)</f>
        <v/>
      </c>
      <c r="B12428">
        <f>ROUND(B2*C2,2)</f>
        <v/>
      </c>
      <c r="C12428">
        <f>ROUND(B2*C2,2)</f>
        <v/>
      </c>
      <c r="D12428">
        <f>ROUND(B2*C2,2)</f>
        <v/>
      </c>
    </row>
    <row r="12429">
      <c r="A12429">
        <f>ROUND(B2*C2,2)</f>
        <v/>
      </c>
      <c r="B12429">
        <f>ROUND(B2*C2,2)</f>
        <v/>
      </c>
      <c r="C12429">
        <f>ROUND(B2*C2,2)</f>
        <v/>
      </c>
      <c r="D12429">
        <f>ROUND(B2*C2,2)</f>
        <v/>
      </c>
    </row>
    <row r="12430">
      <c r="A12430">
        <f>ROUND(B2*C2,2)</f>
        <v/>
      </c>
      <c r="B12430">
        <f>ROUND(B2*C2,2)</f>
        <v/>
      </c>
      <c r="C12430">
        <f>ROUND(B2*C2,2)</f>
        <v/>
      </c>
      <c r="D12430">
        <f>ROUND(B2*C2,2)</f>
        <v/>
      </c>
    </row>
    <row r="12431">
      <c r="A12431">
        <f>ROUND(B2*C2,2)</f>
        <v/>
      </c>
      <c r="B12431">
        <f>ROUND(B2*C2,2)</f>
        <v/>
      </c>
      <c r="C12431">
        <f>ROUND(B2*C2,2)</f>
        <v/>
      </c>
      <c r="D12431">
        <f>ROUND(B2*C2,2)</f>
        <v/>
      </c>
    </row>
    <row r="12432">
      <c r="A12432">
        <f>ROUND(B2*C2,2)</f>
        <v/>
      </c>
      <c r="B12432">
        <f>ROUND(B2*C2,2)</f>
        <v/>
      </c>
      <c r="C12432">
        <f>ROUND(B2*C2,2)</f>
        <v/>
      </c>
      <c r="D12432">
        <f>ROUND(B2*C2,2)</f>
        <v/>
      </c>
    </row>
    <row r="12433">
      <c r="A12433">
        <f>ROUND(B2*C2,2)</f>
        <v/>
      </c>
      <c r="B12433">
        <f>ROUND(B2*C2,2)</f>
        <v/>
      </c>
      <c r="C12433">
        <f>ROUND(B2*C2,2)</f>
        <v/>
      </c>
      <c r="D12433">
        <f>ROUND(B2*C2,2)</f>
        <v/>
      </c>
    </row>
    <row r="12434">
      <c r="A12434">
        <f>ROUND(B2*C2,2)</f>
        <v/>
      </c>
      <c r="B12434">
        <f>ROUND(B2*C2,2)</f>
        <v/>
      </c>
      <c r="C12434">
        <f>ROUND(B2*C2,2)</f>
        <v/>
      </c>
      <c r="D12434">
        <f>ROUND(B2*C2,2)</f>
        <v/>
      </c>
    </row>
    <row r="12435">
      <c r="A12435">
        <f>ROUND(B2*C2,2)</f>
        <v/>
      </c>
      <c r="B12435">
        <f>ROUND(B2*C2,2)</f>
        <v/>
      </c>
      <c r="C12435">
        <f>ROUND(B2*C2,2)</f>
        <v/>
      </c>
      <c r="D12435">
        <f>ROUND(B2*C2,2)</f>
        <v/>
      </c>
    </row>
    <row r="12436">
      <c r="A12436">
        <f>ROUND(B2*C2,2)</f>
        <v/>
      </c>
      <c r="B12436">
        <f>ROUND(B2*C2,2)</f>
        <v/>
      </c>
      <c r="C12436">
        <f>ROUND(B2*C2,2)</f>
        <v/>
      </c>
      <c r="D12436">
        <f>ROUND(B2*C2,2)</f>
        <v/>
      </c>
    </row>
    <row r="12437">
      <c r="A12437">
        <f>ROUND(B2*C2,2)</f>
        <v/>
      </c>
      <c r="B12437">
        <f>ROUND(B2*C2,2)</f>
        <v/>
      </c>
      <c r="C12437">
        <f>ROUND(B2*C2,2)</f>
        <v/>
      </c>
      <c r="D12437">
        <f>ROUND(B2*C2,2)</f>
        <v/>
      </c>
    </row>
    <row r="12438">
      <c r="A12438">
        <f>ROUND(B2*C2,2)</f>
        <v/>
      </c>
      <c r="B12438">
        <f>ROUND(B2*C2,2)</f>
        <v/>
      </c>
      <c r="C12438">
        <f>ROUND(B2*C2,2)</f>
        <v/>
      </c>
      <c r="D12438">
        <f>ROUND(B2*C2,2)</f>
        <v/>
      </c>
    </row>
    <row r="12439">
      <c r="A12439">
        <f>ROUND(B2*C2,2)</f>
        <v/>
      </c>
      <c r="B12439">
        <f>ROUND(B2*C2,2)</f>
        <v/>
      </c>
      <c r="C12439">
        <f>ROUND(B2*C2,2)</f>
        <v/>
      </c>
      <c r="D12439">
        <f>ROUND(B2*C2,2)</f>
        <v/>
      </c>
    </row>
    <row r="12440">
      <c r="A12440">
        <f>ROUND(B2*C2,2)</f>
        <v/>
      </c>
      <c r="B12440">
        <f>ROUND(B2*C2,2)</f>
        <v/>
      </c>
      <c r="C12440">
        <f>ROUND(B2*C2,2)</f>
        <v/>
      </c>
      <c r="D12440">
        <f>ROUND(B2*C2,2)</f>
        <v/>
      </c>
    </row>
    <row r="12441">
      <c r="A12441">
        <f>ROUND(B2*C2,2)</f>
        <v/>
      </c>
      <c r="B12441">
        <f>ROUND(B2*C2,2)</f>
        <v/>
      </c>
      <c r="C12441">
        <f>ROUND(B2*C2,2)</f>
        <v/>
      </c>
      <c r="D12441">
        <f>ROUND(B2*C2,2)</f>
        <v/>
      </c>
    </row>
    <row r="12442">
      <c r="A12442">
        <f>ROUND(B2*C2,2)</f>
        <v/>
      </c>
      <c r="B12442">
        <f>ROUND(B2*C2,2)</f>
        <v/>
      </c>
      <c r="C12442">
        <f>ROUND(B2*C2,2)</f>
        <v/>
      </c>
      <c r="D12442">
        <f>ROUND(B2*C2,2)</f>
        <v/>
      </c>
    </row>
    <row r="12443">
      <c r="A12443">
        <f>ROUND(B2*C2,2)</f>
        <v/>
      </c>
      <c r="B12443">
        <f>ROUND(B2*C2,2)</f>
        <v/>
      </c>
      <c r="C12443">
        <f>ROUND(B2*C2,2)</f>
        <v/>
      </c>
      <c r="D12443">
        <f>ROUND(B2*C2,2)</f>
        <v/>
      </c>
    </row>
    <row r="12444">
      <c r="A12444">
        <f>ROUND(B2*C2,2)</f>
        <v/>
      </c>
      <c r="B12444">
        <f>ROUND(B2*C2,2)</f>
        <v/>
      </c>
      <c r="C12444">
        <f>ROUND(B2*C2,2)</f>
        <v/>
      </c>
      <c r="D12444">
        <f>ROUND(B2*C2,2)</f>
        <v/>
      </c>
    </row>
    <row r="12445">
      <c r="A12445">
        <f>ROUND(B2*C2,2)</f>
        <v/>
      </c>
      <c r="B12445">
        <f>ROUND(B2*C2,2)</f>
        <v/>
      </c>
      <c r="C12445">
        <f>ROUND(B2*C2,2)</f>
        <v/>
      </c>
      <c r="D12445">
        <f>ROUND(B2*C2,2)</f>
        <v/>
      </c>
    </row>
    <row r="12446">
      <c r="A12446">
        <f>ROUND(B2*C2,2)</f>
        <v/>
      </c>
      <c r="B12446">
        <f>ROUND(B2*C2,2)</f>
        <v/>
      </c>
      <c r="C12446">
        <f>ROUND(B2*C2,2)</f>
        <v/>
      </c>
      <c r="D12446">
        <f>ROUND(B2*C2,2)</f>
        <v/>
      </c>
    </row>
    <row r="12447">
      <c r="A12447">
        <f>ROUND(B2*C2,2)</f>
        <v/>
      </c>
      <c r="B12447">
        <f>ROUND(B2*C2,2)</f>
        <v/>
      </c>
      <c r="C12447">
        <f>ROUND(B2*C2,2)</f>
        <v/>
      </c>
      <c r="D12447">
        <f>ROUND(B2*C2,2)</f>
        <v/>
      </c>
    </row>
    <row r="12448">
      <c r="A12448">
        <f>ROUND(B2*C2,2)</f>
        <v/>
      </c>
      <c r="B12448">
        <f>ROUND(B2*C2,2)</f>
        <v/>
      </c>
      <c r="C12448">
        <f>ROUND(B2*C2,2)</f>
        <v/>
      </c>
      <c r="D12448">
        <f>ROUND(B2*C2,2)</f>
        <v/>
      </c>
    </row>
    <row r="12449">
      <c r="A12449">
        <f>ROUND(B2*C2,2)</f>
        <v/>
      </c>
      <c r="B12449">
        <f>ROUND(B2*C2,2)</f>
        <v/>
      </c>
      <c r="C12449">
        <f>ROUND(B2*C2,2)</f>
        <v/>
      </c>
      <c r="D12449">
        <f>ROUND(B2*C2,2)</f>
        <v/>
      </c>
    </row>
    <row r="12450">
      <c r="A12450">
        <f>ROUND(B2*C2,2)</f>
        <v/>
      </c>
      <c r="B12450">
        <f>ROUND(B2*C2,2)</f>
        <v/>
      </c>
      <c r="C12450">
        <f>ROUND(B2*C2,2)</f>
        <v/>
      </c>
      <c r="D12450">
        <f>ROUND(B2*C2,2)</f>
        <v/>
      </c>
    </row>
    <row r="12451">
      <c r="A12451">
        <f>ROUND(B2*C2,2)</f>
        <v/>
      </c>
      <c r="B12451">
        <f>ROUND(B2*C2,2)</f>
        <v/>
      </c>
      <c r="C12451">
        <f>ROUND(B2*C2,2)</f>
        <v/>
      </c>
      <c r="D12451">
        <f>ROUND(B2*C2,2)</f>
        <v/>
      </c>
    </row>
    <row r="12452">
      <c r="A12452">
        <f>ROUND(B2*C2,2)</f>
        <v/>
      </c>
      <c r="B12452">
        <f>ROUND(B2*C2,2)</f>
        <v/>
      </c>
      <c r="C12452">
        <f>ROUND(B2*C2,2)</f>
        <v/>
      </c>
      <c r="D12452">
        <f>ROUND(B2*C2,2)</f>
        <v/>
      </c>
    </row>
    <row r="12453">
      <c r="A12453">
        <f>ROUND(B2*C2,2)</f>
        <v/>
      </c>
      <c r="B12453">
        <f>ROUND(B2*C2,2)</f>
        <v/>
      </c>
      <c r="C12453">
        <f>ROUND(B2*C2,2)</f>
        <v/>
      </c>
      <c r="D12453">
        <f>ROUND(B2*C2,2)</f>
        <v/>
      </c>
    </row>
    <row r="12454">
      <c r="A12454">
        <f>ROUND(B2*C2,2)</f>
        <v/>
      </c>
      <c r="B12454">
        <f>ROUND(B2*C2,2)</f>
        <v/>
      </c>
      <c r="C12454">
        <f>ROUND(B2*C2,2)</f>
        <v/>
      </c>
      <c r="D12454">
        <f>ROUND(B2*C2,2)</f>
        <v/>
      </c>
    </row>
    <row r="12455">
      <c r="A12455">
        <f>ROUND(B2*C2,2)</f>
        <v/>
      </c>
      <c r="B12455">
        <f>ROUND(B2*C2,2)</f>
        <v/>
      </c>
      <c r="C12455">
        <f>ROUND(B2*C2,2)</f>
        <v/>
      </c>
      <c r="D12455">
        <f>ROUND(B2*C2,2)</f>
        <v/>
      </c>
    </row>
    <row r="12456">
      <c r="A12456">
        <f>ROUND(B2*C2,2)</f>
        <v/>
      </c>
      <c r="B12456">
        <f>ROUND(B2*C2,2)</f>
        <v/>
      </c>
      <c r="C12456">
        <f>ROUND(B2*C2,2)</f>
        <v/>
      </c>
      <c r="D12456">
        <f>ROUND(B2*C2,2)</f>
        <v/>
      </c>
    </row>
    <row r="12457">
      <c r="A12457">
        <f>ROUND(B2*C2,2)</f>
        <v/>
      </c>
      <c r="B12457">
        <f>ROUND(B2*C2,2)</f>
        <v/>
      </c>
      <c r="C12457">
        <f>ROUND(B2*C2,2)</f>
        <v/>
      </c>
      <c r="D12457">
        <f>ROUND(B2*C2,2)</f>
        <v/>
      </c>
    </row>
    <row r="12458">
      <c r="A12458">
        <f>ROUND(B2*C2,2)</f>
        <v/>
      </c>
      <c r="B12458">
        <f>ROUND(B2*C2,2)</f>
        <v/>
      </c>
      <c r="C12458">
        <f>ROUND(B2*C2,2)</f>
        <v/>
      </c>
      <c r="D12458">
        <f>ROUND(B2*C2,2)</f>
        <v/>
      </c>
    </row>
    <row r="12459">
      <c r="A12459">
        <f>ROUND(B2*C2,2)</f>
        <v/>
      </c>
      <c r="B12459">
        <f>ROUND(B2*C2,2)</f>
        <v/>
      </c>
      <c r="C12459">
        <f>ROUND(B2*C2,2)</f>
        <v/>
      </c>
      <c r="D12459">
        <f>ROUND(B2*C2,2)</f>
        <v/>
      </c>
    </row>
    <row r="12460">
      <c r="A12460">
        <f>ROUND(B2*C2,2)</f>
        <v/>
      </c>
      <c r="B12460">
        <f>ROUND(B2*C2,2)</f>
        <v/>
      </c>
      <c r="C12460">
        <f>ROUND(B2*C2,2)</f>
        <v/>
      </c>
      <c r="D12460">
        <f>ROUND(B2*C2,2)</f>
        <v/>
      </c>
    </row>
    <row r="12461">
      <c r="A12461">
        <f>ROUND(B2*C2,2)</f>
        <v/>
      </c>
      <c r="B12461">
        <f>ROUND(B2*C2,2)</f>
        <v/>
      </c>
      <c r="C12461">
        <f>ROUND(B2*C2,2)</f>
        <v/>
      </c>
      <c r="D12461">
        <f>ROUND(B2*C2,2)</f>
        <v/>
      </c>
    </row>
    <row r="12462">
      <c r="A12462">
        <f>ROUND(B2*C2,2)</f>
        <v/>
      </c>
      <c r="B12462">
        <f>ROUND(B2*C2,2)</f>
        <v/>
      </c>
      <c r="C12462">
        <f>ROUND(B2*C2,2)</f>
        <v/>
      </c>
      <c r="D12462">
        <f>ROUND(B2*C2,2)</f>
        <v/>
      </c>
    </row>
    <row r="12463">
      <c r="A12463">
        <f>ROUND(B2*C2,2)</f>
        <v/>
      </c>
      <c r="B12463">
        <f>ROUND(B2*C2,2)</f>
        <v/>
      </c>
      <c r="C12463">
        <f>ROUND(B2*C2,2)</f>
        <v/>
      </c>
      <c r="D12463">
        <f>ROUND(B2*C2,2)</f>
        <v/>
      </c>
    </row>
    <row r="12464">
      <c r="A12464">
        <f>ROUND(B2*C2,2)</f>
        <v/>
      </c>
      <c r="B12464">
        <f>ROUND(B2*C2,2)</f>
        <v/>
      </c>
      <c r="C12464">
        <f>ROUND(B2*C2,2)</f>
        <v/>
      </c>
      <c r="D12464">
        <f>ROUND(B2*C2,2)</f>
        <v/>
      </c>
    </row>
    <row r="12465">
      <c r="A12465">
        <f>ROUND(B2*C2,2)</f>
        <v/>
      </c>
      <c r="B12465">
        <f>ROUND(B2*C2,2)</f>
        <v/>
      </c>
      <c r="C12465">
        <f>ROUND(B2*C2,2)</f>
        <v/>
      </c>
      <c r="D12465">
        <f>ROUND(B2*C2,2)</f>
        <v/>
      </c>
    </row>
    <row r="12466">
      <c r="A12466">
        <f>ROUND(B2*C2,2)</f>
        <v/>
      </c>
      <c r="B12466">
        <f>ROUND(B2*C2,2)</f>
        <v/>
      </c>
      <c r="C12466">
        <f>ROUND(B2*C2,2)</f>
        <v/>
      </c>
      <c r="D12466">
        <f>ROUND(B2*C2,2)</f>
        <v/>
      </c>
    </row>
    <row r="12467">
      <c r="A12467">
        <f>ROUND(B2*C2,2)</f>
        <v/>
      </c>
      <c r="B12467">
        <f>ROUND(B2*C2,2)</f>
        <v/>
      </c>
      <c r="C12467">
        <f>ROUND(B2*C2,2)</f>
        <v/>
      </c>
      <c r="D12467">
        <f>ROUND(B2*C2,2)</f>
        <v/>
      </c>
    </row>
    <row r="12468">
      <c r="A12468">
        <f>ROUND(B2*C2,2)</f>
        <v/>
      </c>
      <c r="B12468">
        <f>ROUND(B2*C2,2)</f>
        <v/>
      </c>
      <c r="C12468">
        <f>ROUND(B2*C2,2)</f>
        <v/>
      </c>
      <c r="D12468">
        <f>ROUND(B2*C2,2)</f>
        <v/>
      </c>
    </row>
    <row r="12469">
      <c r="A12469">
        <f>ROUND(B2*C2,2)</f>
        <v/>
      </c>
      <c r="B12469">
        <f>ROUND(B2*C2,2)</f>
        <v/>
      </c>
      <c r="C12469">
        <f>ROUND(B2*C2,2)</f>
        <v/>
      </c>
      <c r="D12469">
        <f>ROUND(B2*C2,2)</f>
        <v/>
      </c>
    </row>
    <row r="12470">
      <c r="A12470">
        <f>ROUND(B2*C2,2)</f>
        <v/>
      </c>
      <c r="B12470">
        <f>ROUND(B2*C2,2)</f>
        <v/>
      </c>
      <c r="C12470">
        <f>ROUND(B2*C2,2)</f>
        <v/>
      </c>
      <c r="D12470">
        <f>ROUND(B2*C2,2)</f>
        <v/>
      </c>
    </row>
    <row r="12471">
      <c r="A12471">
        <f>ROUND(B2*C2,2)</f>
        <v/>
      </c>
      <c r="B12471">
        <f>ROUND(B2*C2,2)</f>
        <v/>
      </c>
      <c r="C12471">
        <f>ROUND(B2*C2,2)</f>
        <v/>
      </c>
      <c r="D12471">
        <f>ROUND(B2*C2,2)</f>
        <v/>
      </c>
    </row>
    <row r="12472">
      <c r="A12472">
        <f>ROUND(B2*C2,2)</f>
        <v/>
      </c>
      <c r="B12472">
        <f>ROUND(B2*C2,2)</f>
        <v/>
      </c>
      <c r="C12472">
        <f>ROUND(B2*C2,2)</f>
        <v/>
      </c>
      <c r="D12472">
        <f>ROUND(B2*C2,2)</f>
        <v/>
      </c>
    </row>
    <row r="12473">
      <c r="A12473">
        <f>ROUND(B2*C2,2)</f>
        <v/>
      </c>
      <c r="B12473">
        <f>ROUND(B2*C2,2)</f>
        <v/>
      </c>
      <c r="C12473">
        <f>ROUND(B2*C2,2)</f>
        <v/>
      </c>
      <c r="D12473">
        <f>ROUND(B2*C2,2)</f>
        <v/>
      </c>
    </row>
    <row r="12474">
      <c r="A12474">
        <f>ROUND(B2*C2,2)</f>
        <v/>
      </c>
      <c r="B12474">
        <f>ROUND(B2*C2,2)</f>
        <v/>
      </c>
      <c r="C12474">
        <f>ROUND(B2*C2,2)</f>
        <v/>
      </c>
      <c r="D12474">
        <f>ROUND(B2*C2,2)</f>
        <v/>
      </c>
    </row>
    <row r="12475">
      <c r="A12475">
        <f>ROUND(B2*C2,2)</f>
        <v/>
      </c>
      <c r="B12475">
        <f>ROUND(B2*C2,2)</f>
        <v/>
      </c>
      <c r="C12475">
        <f>ROUND(B2*C2,2)</f>
        <v/>
      </c>
      <c r="D12475">
        <f>ROUND(B2*C2,2)</f>
        <v/>
      </c>
    </row>
    <row r="12476">
      <c r="A12476">
        <f>ROUND(B2*C2,2)</f>
        <v/>
      </c>
      <c r="B12476">
        <f>ROUND(B2*C2,2)</f>
        <v/>
      </c>
      <c r="C12476">
        <f>ROUND(B2*C2,2)</f>
        <v/>
      </c>
      <c r="D12476">
        <f>ROUND(B2*C2,2)</f>
        <v/>
      </c>
    </row>
    <row r="12477">
      <c r="A12477">
        <f>ROUND(B2*C2,2)</f>
        <v/>
      </c>
      <c r="B12477">
        <f>ROUND(B2*C2,2)</f>
        <v/>
      </c>
      <c r="C12477">
        <f>ROUND(B2*C2,2)</f>
        <v/>
      </c>
      <c r="D12477">
        <f>ROUND(B2*C2,2)</f>
        <v/>
      </c>
    </row>
    <row r="12478">
      <c r="A12478">
        <f>ROUND(B2*C2,2)</f>
        <v/>
      </c>
      <c r="B12478">
        <f>ROUND(B2*C2,2)</f>
        <v/>
      </c>
      <c r="C12478">
        <f>ROUND(B2*C2,2)</f>
        <v/>
      </c>
      <c r="D12478">
        <f>ROUND(B2*C2,2)</f>
        <v/>
      </c>
    </row>
    <row r="12479">
      <c r="A12479">
        <f>ROUND(B2*C2,2)</f>
        <v/>
      </c>
      <c r="B12479">
        <f>ROUND(B2*C2,2)</f>
        <v/>
      </c>
      <c r="C12479">
        <f>ROUND(B2*C2,2)</f>
        <v/>
      </c>
      <c r="D12479">
        <f>ROUND(B2*C2,2)</f>
        <v/>
      </c>
    </row>
    <row r="12480">
      <c r="A12480">
        <f>ROUND(B2*C2,2)</f>
        <v/>
      </c>
      <c r="B12480">
        <f>ROUND(B2*C2,2)</f>
        <v/>
      </c>
      <c r="C12480">
        <f>ROUND(B2*C2,2)</f>
        <v/>
      </c>
      <c r="D12480">
        <f>ROUND(B2*C2,2)</f>
        <v/>
      </c>
    </row>
    <row r="12481">
      <c r="A12481">
        <f>ROUND(B2*C2,2)</f>
        <v/>
      </c>
      <c r="B12481">
        <f>ROUND(B2*C2,2)</f>
        <v/>
      </c>
      <c r="C12481">
        <f>ROUND(B2*C2,2)</f>
        <v/>
      </c>
      <c r="D12481">
        <f>ROUND(B2*C2,2)</f>
        <v/>
      </c>
    </row>
    <row r="12482">
      <c r="A12482">
        <f>ROUND(B2*C2,2)</f>
        <v/>
      </c>
      <c r="B12482">
        <f>ROUND(B2*C2,2)</f>
        <v/>
      </c>
      <c r="C12482">
        <f>ROUND(B2*C2,2)</f>
        <v/>
      </c>
      <c r="D12482">
        <f>ROUND(B2*C2,2)</f>
        <v/>
      </c>
    </row>
    <row r="12483">
      <c r="A12483">
        <f>ROUND(B2*C2,2)</f>
        <v/>
      </c>
      <c r="B12483">
        <f>ROUND(B2*C2,2)</f>
        <v/>
      </c>
      <c r="C12483">
        <f>ROUND(B2*C2,2)</f>
        <v/>
      </c>
      <c r="D12483">
        <f>ROUND(B2*C2,2)</f>
        <v/>
      </c>
    </row>
    <row r="12484">
      <c r="A12484">
        <f>ROUND(B2*C2,2)</f>
        <v/>
      </c>
      <c r="B12484">
        <f>ROUND(B2*C2,2)</f>
        <v/>
      </c>
      <c r="C12484">
        <f>ROUND(B2*C2,2)</f>
        <v/>
      </c>
      <c r="D12484">
        <f>ROUND(B2*C2,2)</f>
        <v/>
      </c>
    </row>
    <row r="12485">
      <c r="A12485">
        <f>ROUND(B2*C2,2)</f>
        <v/>
      </c>
      <c r="B12485">
        <f>ROUND(B2*C2,2)</f>
        <v/>
      </c>
      <c r="C12485">
        <f>ROUND(B2*C2,2)</f>
        <v/>
      </c>
      <c r="D12485">
        <f>ROUND(B2*C2,2)</f>
        <v/>
      </c>
    </row>
    <row r="12486">
      <c r="A12486">
        <f>ROUND(B2*C2,2)</f>
        <v/>
      </c>
      <c r="B12486">
        <f>ROUND(B2*C2,2)</f>
        <v/>
      </c>
      <c r="C12486">
        <f>ROUND(B2*C2,2)</f>
        <v/>
      </c>
      <c r="D12486">
        <f>ROUND(B2*C2,2)</f>
        <v/>
      </c>
    </row>
    <row r="12487">
      <c r="A12487">
        <f>ROUND(B2*C2,2)</f>
        <v/>
      </c>
      <c r="B12487">
        <f>ROUND(B2*C2,2)</f>
        <v/>
      </c>
      <c r="C12487">
        <f>ROUND(B2*C2,2)</f>
        <v/>
      </c>
      <c r="D12487">
        <f>ROUND(B2*C2,2)</f>
        <v/>
      </c>
    </row>
    <row r="12488">
      <c r="A12488">
        <f>ROUND(B2*C2,2)</f>
        <v/>
      </c>
      <c r="B12488">
        <f>ROUND(B2*C2,2)</f>
        <v/>
      </c>
      <c r="C12488">
        <f>ROUND(B2*C2,2)</f>
        <v/>
      </c>
      <c r="D12488">
        <f>ROUND(B2*C2,2)</f>
        <v/>
      </c>
    </row>
    <row r="12489">
      <c r="A12489">
        <f>ROUND(B2*C2,2)</f>
        <v/>
      </c>
      <c r="B12489">
        <f>ROUND(B2*C2,2)</f>
        <v/>
      </c>
      <c r="C12489">
        <f>ROUND(B2*C2,2)</f>
        <v/>
      </c>
      <c r="D12489">
        <f>ROUND(B2*C2,2)</f>
        <v/>
      </c>
    </row>
    <row r="12490">
      <c r="A12490">
        <f>ROUND(B2*C2,2)</f>
        <v/>
      </c>
      <c r="B12490">
        <f>ROUND(B2*C2,2)</f>
        <v/>
      </c>
      <c r="C12490">
        <f>ROUND(B2*C2,2)</f>
        <v/>
      </c>
      <c r="D12490">
        <f>ROUND(B2*C2,2)</f>
        <v/>
      </c>
    </row>
    <row r="12491">
      <c r="A12491">
        <f>ROUND(B2*C2,2)</f>
        <v/>
      </c>
      <c r="B12491">
        <f>ROUND(B2*C2,2)</f>
        <v/>
      </c>
      <c r="C12491">
        <f>ROUND(B2*C2,2)</f>
        <v/>
      </c>
      <c r="D12491">
        <f>ROUND(B2*C2,2)</f>
        <v/>
      </c>
    </row>
    <row r="12492">
      <c r="A12492">
        <f>ROUND(B2*C2,2)</f>
        <v/>
      </c>
      <c r="B12492">
        <f>ROUND(B2*C2,2)</f>
        <v/>
      </c>
      <c r="C12492">
        <f>ROUND(B2*C2,2)</f>
        <v/>
      </c>
      <c r="D12492">
        <f>ROUND(B2*C2,2)</f>
        <v/>
      </c>
    </row>
    <row r="12493">
      <c r="A12493">
        <f>ROUND(B2*C2,2)</f>
        <v/>
      </c>
      <c r="B12493">
        <f>ROUND(B2*C2,2)</f>
        <v/>
      </c>
      <c r="C12493">
        <f>ROUND(B2*C2,2)</f>
        <v/>
      </c>
      <c r="D12493">
        <f>ROUND(B2*C2,2)</f>
        <v/>
      </c>
    </row>
    <row r="12494">
      <c r="A12494">
        <f>ROUND(B2*C2,2)</f>
        <v/>
      </c>
      <c r="B12494">
        <f>ROUND(B2*C2,2)</f>
        <v/>
      </c>
      <c r="C12494">
        <f>ROUND(B2*C2,2)</f>
        <v/>
      </c>
      <c r="D12494">
        <f>ROUND(B2*C2,2)</f>
        <v/>
      </c>
    </row>
    <row r="12495">
      <c r="A12495">
        <f>ROUND(B2*C2,2)</f>
        <v/>
      </c>
      <c r="B12495">
        <f>ROUND(B2*C2,2)</f>
        <v/>
      </c>
      <c r="C12495">
        <f>ROUND(B2*C2,2)</f>
        <v/>
      </c>
      <c r="D12495">
        <f>ROUND(B2*C2,2)</f>
        <v/>
      </c>
    </row>
    <row r="12496">
      <c r="A12496">
        <f>ROUND(B2*C2,2)</f>
        <v/>
      </c>
      <c r="B12496">
        <f>ROUND(B2*C2,2)</f>
        <v/>
      </c>
      <c r="C12496">
        <f>ROUND(B2*C2,2)</f>
        <v/>
      </c>
      <c r="D12496">
        <f>ROUND(B2*C2,2)</f>
        <v/>
      </c>
    </row>
    <row r="12497">
      <c r="A12497">
        <f>ROUND(B2*C2,2)</f>
        <v/>
      </c>
      <c r="B12497">
        <f>ROUND(B2*C2,2)</f>
        <v/>
      </c>
      <c r="C12497">
        <f>ROUND(B2*C2,2)</f>
        <v/>
      </c>
      <c r="D12497">
        <f>ROUND(B2*C2,2)</f>
        <v/>
      </c>
    </row>
    <row r="12498">
      <c r="A12498">
        <f>ROUND(B2*C2,2)</f>
        <v/>
      </c>
      <c r="B12498">
        <f>ROUND(B2*C2,2)</f>
        <v/>
      </c>
      <c r="C12498">
        <f>ROUND(B2*C2,2)</f>
        <v/>
      </c>
      <c r="D12498">
        <f>ROUND(B2*C2,2)</f>
        <v/>
      </c>
    </row>
    <row r="12499">
      <c r="A12499">
        <f>ROUND(B2*C2,2)</f>
        <v/>
      </c>
      <c r="B12499">
        <f>ROUND(B2*C2,2)</f>
        <v/>
      </c>
      <c r="C12499">
        <f>ROUND(B2*C2,2)</f>
        <v/>
      </c>
      <c r="D12499">
        <f>ROUND(B2*C2,2)</f>
        <v/>
      </c>
    </row>
    <row r="12500">
      <c r="A12500">
        <f>ROUND(B2*C2,2)</f>
        <v/>
      </c>
      <c r="B12500">
        <f>ROUND(B2*C2,2)</f>
        <v/>
      </c>
      <c r="C12500">
        <f>ROUND(B2*C2,2)</f>
        <v/>
      </c>
      <c r="D12500">
        <f>ROUND(B2*C2,2)</f>
        <v/>
      </c>
    </row>
    <row r="12501">
      <c r="A12501">
        <f>ROUND(B2*C2,2)</f>
        <v/>
      </c>
      <c r="B12501">
        <f>ROUND(B2*C2,2)</f>
        <v/>
      </c>
      <c r="C12501">
        <f>ROUND(B2*C2,2)</f>
        <v/>
      </c>
      <c r="D12501">
        <f>ROUND(B2*C2,2)</f>
        <v/>
      </c>
    </row>
    <row r="12502">
      <c r="A12502">
        <f>ROUND(B2*C2,2)</f>
        <v/>
      </c>
      <c r="B12502">
        <f>ROUND(B2*C2,2)</f>
        <v/>
      </c>
      <c r="C12502">
        <f>ROUND(B2*C2,2)</f>
        <v/>
      </c>
      <c r="D12502">
        <f>ROUND(B2*C2,2)</f>
        <v/>
      </c>
    </row>
    <row r="12503">
      <c r="A12503">
        <f>ROUND(B2*C2,2)</f>
        <v/>
      </c>
      <c r="B12503">
        <f>ROUND(B2*C2,2)</f>
        <v/>
      </c>
      <c r="C12503">
        <f>ROUND(B2*C2,2)</f>
        <v/>
      </c>
      <c r="D12503">
        <f>ROUND(B2*C2,2)</f>
        <v/>
      </c>
    </row>
    <row r="12504">
      <c r="A12504">
        <f>ROUND(B2*C2,2)</f>
        <v/>
      </c>
      <c r="B12504">
        <f>ROUND(B2*C2,2)</f>
        <v/>
      </c>
      <c r="C12504">
        <f>ROUND(B2*C2,2)</f>
        <v/>
      </c>
      <c r="D12504">
        <f>ROUND(B2*C2,2)</f>
        <v/>
      </c>
    </row>
    <row r="12505">
      <c r="A12505">
        <f>ROUND(B2*C2,2)</f>
        <v/>
      </c>
      <c r="B12505">
        <f>ROUND(B2*C2,2)</f>
        <v/>
      </c>
      <c r="C12505">
        <f>ROUND(B2*C2,2)</f>
        <v/>
      </c>
      <c r="D12505">
        <f>ROUND(B2*C2,2)</f>
        <v/>
      </c>
    </row>
    <row r="12506">
      <c r="A12506">
        <f>ROUND(B2*C2,2)</f>
        <v/>
      </c>
      <c r="B12506">
        <f>ROUND(B2*C2,2)</f>
        <v/>
      </c>
      <c r="C12506">
        <f>ROUND(B2*C2,2)</f>
        <v/>
      </c>
      <c r="D12506">
        <f>ROUND(B2*C2,2)</f>
        <v/>
      </c>
    </row>
    <row r="12507">
      <c r="A12507">
        <f>ROUND(B2*C2,2)</f>
        <v/>
      </c>
      <c r="B12507">
        <f>ROUND(B2*C2,2)</f>
        <v/>
      </c>
      <c r="C12507">
        <f>ROUND(B2*C2,2)</f>
        <v/>
      </c>
      <c r="D12507">
        <f>ROUND(B2*C2,2)</f>
        <v/>
      </c>
    </row>
    <row r="12508">
      <c r="A12508">
        <f>ROUND(B2*C2,2)</f>
        <v/>
      </c>
      <c r="B12508">
        <f>ROUND(B2*C2,2)</f>
        <v/>
      </c>
      <c r="C12508">
        <f>ROUND(B2*C2,2)</f>
        <v/>
      </c>
      <c r="D12508">
        <f>ROUND(B2*C2,2)</f>
        <v/>
      </c>
    </row>
    <row r="12509">
      <c r="A12509">
        <f>ROUND(B2*C2,2)</f>
        <v/>
      </c>
      <c r="B12509">
        <f>ROUND(B2*C2,2)</f>
        <v/>
      </c>
      <c r="C12509">
        <f>ROUND(B2*C2,2)</f>
        <v/>
      </c>
      <c r="D12509">
        <f>ROUND(B2*C2,2)</f>
        <v/>
      </c>
    </row>
    <row r="12510">
      <c r="A12510">
        <f>ROUND(B2*C2,2)</f>
        <v/>
      </c>
      <c r="B12510">
        <f>ROUND(B2*C2,2)</f>
        <v/>
      </c>
      <c r="C12510">
        <f>ROUND(B2*C2,2)</f>
        <v/>
      </c>
      <c r="D12510">
        <f>ROUND(B2*C2,2)</f>
        <v/>
      </c>
    </row>
    <row r="12511">
      <c r="A12511">
        <f>ROUND(B2*C2,2)</f>
        <v/>
      </c>
      <c r="B12511">
        <f>ROUND(B2*C2,2)</f>
        <v/>
      </c>
      <c r="C12511">
        <f>ROUND(B2*C2,2)</f>
        <v/>
      </c>
      <c r="D12511">
        <f>ROUND(B2*C2,2)</f>
        <v/>
      </c>
    </row>
    <row r="12512">
      <c r="A12512">
        <f>ROUND(B2*C2,2)</f>
        <v/>
      </c>
      <c r="B12512">
        <f>ROUND(B2*C2,2)</f>
        <v/>
      </c>
      <c r="C12512">
        <f>ROUND(B2*C2,2)</f>
        <v/>
      </c>
      <c r="D12512">
        <f>ROUND(B2*C2,2)</f>
        <v/>
      </c>
    </row>
    <row r="12513">
      <c r="A12513">
        <f>ROUND(B2*C2,2)</f>
        <v/>
      </c>
      <c r="B12513">
        <f>ROUND(B2*C2,2)</f>
        <v/>
      </c>
      <c r="C12513">
        <f>ROUND(B2*C2,2)</f>
        <v/>
      </c>
      <c r="D12513">
        <f>ROUND(B2*C2,2)</f>
        <v/>
      </c>
    </row>
    <row r="12514">
      <c r="A12514">
        <f>ROUND(B2*C2,2)</f>
        <v/>
      </c>
      <c r="B12514">
        <f>ROUND(B2*C2,2)</f>
        <v/>
      </c>
      <c r="C12514">
        <f>ROUND(B2*C2,2)</f>
        <v/>
      </c>
      <c r="D12514">
        <f>ROUND(B2*C2,2)</f>
        <v/>
      </c>
    </row>
    <row r="12515">
      <c r="A12515">
        <f>ROUND(B2*C2,2)</f>
        <v/>
      </c>
      <c r="B12515">
        <f>ROUND(B2*C2,2)</f>
        <v/>
      </c>
      <c r="C12515">
        <f>ROUND(B2*C2,2)</f>
        <v/>
      </c>
      <c r="D12515">
        <f>ROUND(B2*C2,2)</f>
        <v/>
      </c>
    </row>
    <row r="12516">
      <c r="A12516">
        <f>ROUND(B2*C2,2)</f>
        <v/>
      </c>
      <c r="B12516">
        <f>ROUND(B2*C2,2)</f>
        <v/>
      </c>
      <c r="C12516">
        <f>ROUND(B2*C2,2)</f>
        <v/>
      </c>
      <c r="D12516">
        <f>ROUND(B2*C2,2)</f>
        <v/>
      </c>
    </row>
    <row r="12517">
      <c r="A12517">
        <f>ROUND(B2*C2,2)</f>
        <v/>
      </c>
      <c r="B12517">
        <f>ROUND(B2*C2,2)</f>
        <v/>
      </c>
      <c r="C12517">
        <f>ROUND(B2*C2,2)</f>
        <v/>
      </c>
      <c r="D12517">
        <f>ROUND(B2*C2,2)</f>
        <v/>
      </c>
    </row>
    <row r="12518">
      <c r="A12518">
        <f>ROUND(B2*C2,2)</f>
        <v/>
      </c>
      <c r="B12518">
        <f>ROUND(B2*C2,2)</f>
        <v/>
      </c>
      <c r="C12518">
        <f>ROUND(B2*C2,2)</f>
        <v/>
      </c>
      <c r="D12518">
        <f>ROUND(B2*C2,2)</f>
        <v/>
      </c>
    </row>
    <row r="12519">
      <c r="A12519">
        <f>ROUND(B2*C2,2)</f>
        <v/>
      </c>
      <c r="B12519">
        <f>ROUND(B2*C2,2)</f>
        <v/>
      </c>
      <c r="C12519">
        <f>ROUND(B2*C2,2)</f>
        <v/>
      </c>
      <c r="D12519">
        <f>ROUND(B2*C2,2)</f>
        <v/>
      </c>
    </row>
    <row r="12520">
      <c r="A12520">
        <f>ROUND(B2*C2,2)</f>
        <v/>
      </c>
      <c r="B12520">
        <f>ROUND(B2*C2,2)</f>
        <v/>
      </c>
      <c r="C12520">
        <f>ROUND(B2*C2,2)</f>
        <v/>
      </c>
      <c r="D12520">
        <f>ROUND(B2*C2,2)</f>
        <v/>
      </c>
    </row>
    <row r="12521">
      <c r="A12521">
        <f>ROUND(B2*C2,2)</f>
        <v/>
      </c>
      <c r="B12521">
        <f>ROUND(B2*C2,2)</f>
        <v/>
      </c>
      <c r="C12521">
        <f>ROUND(B2*C2,2)</f>
        <v/>
      </c>
      <c r="D12521">
        <f>ROUND(B2*C2,2)</f>
        <v/>
      </c>
    </row>
    <row r="12522">
      <c r="A12522">
        <f>ROUND(B2*C2,2)</f>
        <v/>
      </c>
      <c r="B12522">
        <f>ROUND(B2*C2,2)</f>
        <v/>
      </c>
      <c r="C12522">
        <f>ROUND(B2*C2,2)</f>
        <v/>
      </c>
      <c r="D12522">
        <f>ROUND(B2*C2,2)</f>
        <v/>
      </c>
    </row>
    <row r="12523">
      <c r="A12523">
        <f>ROUND(B2*C2,2)</f>
        <v/>
      </c>
      <c r="B12523">
        <f>ROUND(B2*C2,2)</f>
        <v/>
      </c>
      <c r="C12523">
        <f>ROUND(B2*C2,2)</f>
        <v/>
      </c>
      <c r="D12523">
        <f>ROUND(B2*C2,2)</f>
        <v/>
      </c>
    </row>
    <row r="12524">
      <c r="A12524">
        <f>ROUND(B2*C2,2)</f>
        <v/>
      </c>
      <c r="B12524">
        <f>ROUND(B2*C2,2)</f>
        <v/>
      </c>
      <c r="C12524">
        <f>ROUND(B2*C2,2)</f>
        <v/>
      </c>
      <c r="D12524">
        <f>ROUND(B2*C2,2)</f>
        <v/>
      </c>
    </row>
    <row r="12525">
      <c r="A12525">
        <f>ROUND(B2*C2,2)</f>
        <v/>
      </c>
      <c r="B12525">
        <f>ROUND(B2*C2,2)</f>
        <v/>
      </c>
      <c r="C12525">
        <f>ROUND(B2*C2,2)</f>
        <v/>
      </c>
      <c r="D12525">
        <f>ROUND(B2*C2,2)</f>
        <v/>
      </c>
    </row>
    <row r="12526">
      <c r="A12526">
        <f>ROUND(B2*C2,2)</f>
        <v/>
      </c>
      <c r="B12526">
        <f>ROUND(B2*C2,2)</f>
        <v/>
      </c>
      <c r="C12526">
        <f>ROUND(B2*C2,2)</f>
        <v/>
      </c>
      <c r="D12526">
        <f>ROUND(B2*C2,2)</f>
        <v/>
      </c>
    </row>
    <row r="12527">
      <c r="A12527">
        <f>ROUND(B2*C2,2)</f>
        <v/>
      </c>
      <c r="B12527">
        <f>ROUND(B2*C2,2)</f>
        <v/>
      </c>
      <c r="C12527">
        <f>ROUND(B2*C2,2)</f>
        <v/>
      </c>
      <c r="D12527">
        <f>ROUND(B2*C2,2)</f>
        <v/>
      </c>
    </row>
    <row r="12528">
      <c r="A12528">
        <f>ROUND(B2*C2,2)</f>
        <v/>
      </c>
      <c r="B12528">
        <f>ROUND(B2*C2,2)</f>
        <v/>
      </c>
      <c r="C12528">
        <f>ROUND(B2*C2,2)</f>
        <v/>
      </c>
      <c r="D12528">
        <f>ROUND(B2*C2,2)</f>
        <v/>
      </c>
    </row>
    <row r="12529">
      <c r="A12529">
        <f>ROUND(B2*C2,2)</f>
        <v/>
      </c>
      <c r="B12529">
        <f>ROUND(B2*C2,2)</f>
        <v/>
      </c>
      <c r="C12529">
        <f>ROUND(B2*C2,2)</f>
        <v/>
      </c>
      <c r="D12529">
        <f>ROUND(B2*C2,2)</f>
        <v/>
      </c>
    </row>
    <row r="12530">
      <c r="A12530">
        <f>ROUND(B2*C2,2)</f>
        <v/>
      </c>
      <c r="B12530">
        <f>ROUND(B2*C2,2)</f>
        <v/>
      </c>
      <c r="C12530">
        <f>ROUND(B2*C2,2)</f>
        <v/>
      </c>
      <c r="D12530">
        <f>ROUND(B2*C2,2)</f>
        <v/>
      </c>
    </row>
    <row r="12531">
      <c r="A12531">
        <f>ROUND(B2*C2,2)</f>
        <v/>
      </c>
      <c r="B12531">
        <f>ROUND(B2*C2,2)</f>
        <v/>
      </c>
      <c r="C12531">
        <f>ROUND(B2*C2,2)</f>
        <v/>
      </c>
      <c r="D12531">
        <f>ROUND(B2*C2,2)</f>
        <v/>
      </c>
    </row>
    <row r="12532">
      <c r="A12532">
        <f>ROUND(B2*C2,2)</f>
        <v/>
      </c>
      <c r="B12532">
        <f>ROUND(B2*C2,2)</f>
        <v/>
      </c>
      <c r="C12532">
        <f>ROUND(B2*C2,2)</f>
        <v/>
      </c>
      <c r="D12532">
        <f>ROUND(B2*C2,2)</f>
        <v/>
      </c>
    </row>
    <row r="12533">
      <c r="A12533">
        <f>ROUND(B2*C2,2)</f>
        <v/>
      </c>
      <c r="B12533">
        <f>ROUND(B2*C2,2)</f>
        <v/>
      </c>
      <c r="C12533">
        <f>ROUND(B2*C2,2)</f>
        <v/>
      </c>
      <c r="D12533">
        <f>ROUND(B2*C2,2)</f>
        <v/>
      </c>
    </row>
    <row r="12534">
      <c r="A12534">
        <f>ROUND(B2*C2,2)</f>
        <v/>
      </c>
      <c r="B12534">
        <f>ROUND(B2*C2,2)</f>
        <v/>
      </c>
      <c r="C12534">
        <f>ROUND(B2*C2,2)</f>
        <v/>
      </c>
      <c r="D12534">
        <f>ROUND(B2*C2,2)</f>
        <v/>
      </c>
    </row>
    <row r="12535">
      <c r="A12535">
        <f>ROUND(B2*C2,2)</f>
        <v/>
      </c>
      <c r="B12535">
        <f>ROUND(B2*C2,2)</f>
        <v/>
      </c>
      <c r="C12535">
        <f>ROUND(B2*C2,2)</f>
        <v/>
      </c>
      <c r="D12535">
        <f>ROUND(B2*C2,2)</f>
        <v/>
      </c>
    </row>
    <row r="12536">
      <c r="A12536">
        <f>ROUND(B2*C2,2)</f>
        <v/>
      </c>
      <c r="B12536">
        <f>ROUND(B2*C2,2)</f>
        <v/>
      </c>
      <c r="C12536">
        <f>ROUND(B2*C2,2)</f>
        <v/>
      </c>
      <c r="D12536">
        <f>ROUND(B2*C2,2)</f>
        <v/>
      </c>
    </row>
    <row r="12537">
      <c r="A12537">
        <f>ROUND(B2*C2,2)</f>
        <v/>
      </c>
      <c r="B12537">
        <f>ROUND(B2*C2,2)</f>
        <v/>
      </c>
      <c r="C12537">
        <f>ROUND(B2*C2,2)</f>
        <v/>
      </c>
      <c r="D12537">
        <f>ROUND(B2*C2,2)</f>
        <v/>
      </c>
    </row>
    <row r="12538">
      <c r="A12538">
        <f>ROUND(B2*C2,2)</f>
        <v/>
      </c>
      <c r="B12538">
        <f>ROUND(B2*C2,2)</f>
        <v/>
      </c>
      <c r="C12538">
        <f>ROUND(B2*C2,2)</f>
        <v/>
      </c>
      <c r="D12538">
        <f>ROUND(B2*C2,2)</f>
        <v/>
      </c>
    </row>
    <row r="12539">
      <c r="A12539">
        <f>ROUND(B2*C2,2)</f>
        <v/>
      </c>
      <c r="B12539">
        <f>ROUND(B2*C2,2)</f>
        <v/>
      </c>
      <c r="C12539">
        <f>ROUND(B2*C2,2)</f>
        <v/>
      </c>
      <c r="D12539">
        <f>ROUND(B2*C2,2)</f>
        <v/>
      </c>
    </row>
    <row r="12540">
      <c r="A12540">
        <f>ROUND(B2*C2,2)</f>
        <v/>
      </c>
      <c r="B12540">
        <f>ROUND(B2*C2,2)</f>
        <v/>
      </c>
      <c r="C12540">
        <f>ROUND(B2*C2,2)</f>
        <v/>
      </c>
      <c r="D12540">
        <f>ROUND(B2*C2,2)</f>
        <v/>
      </c>
    </row>
    <row r="12541">
      <c r="A12541">
        <f>ROUND(B2*C2,2)</f>
        <v/>
      </c>
      <c r="B12541">
        <f>ROUND(B2*C2,2)</f>
        <v/>
      </c>
      <c r="C12541">
        <f>ROUND(B2*C2,2)</f>
        <v/>
      </c>
      <c r="D12541">
        <f>ROUND(B2*C2,2)</f>
        <v/>
      </c>
    </row>
    <row r="12542">
      <c r="A12542">
        <f>ROUND(B2*C2,2)</f>
        <v/>
      </c>
      <c r="B12542">
        <f>ROUND(B2*C2,2)</f>
        <v/>
      </c>
      <c r="C12542">
        <f>ROUND(B2*C2,2)</f>
        <v/>
      </c>
      <c r="D12542">
        <f>ROUND(B2*C2,2)</f>
        <v/>
      </c>
    </row>
    <row r="12543">
      <c r="A12543">
        <f>ROUND(B2*C2,2)</f>
        <v/>
      </c>
      <c r="B12543">
        <f>ROUND(B2*C2,2)</f>
        <v/>
      </c>
      <c r="C12543">
        <f>ROUND(B2*C2,2)</f>
        <v/>
      </c>
      <c r="D12543">
        <f>ROUND(B2*C2,2)</f>
        <v/>
      </c>
    </row>
    <row r="12544">
      <c r="A12544">
        <f>ROUND(B2*C2,2)</f>
        <v/>
      </c>
      <c r="B12544">
        <f>ROUND(B2*C2,2)</f>
        <v/>
      </c>
      <c r="C12544">
        <f>ROUND(B2*C2,2)</f>
        <v/>
      </c>
      <c r="D12544">
        <f>ROUND(B2*C2,2)</f>
        <v/>
      </c>
    </row>
    <row r="12545">
      <c r="A12545">
        <f>ROUND(B2*C2,2)</f>
        <v/>
      </c>
      <c r="B12545">
        <f>ROUND(B2*C2,2)</f>
        <v/>
      </c>
      <c r="C12545">
        <f>ROUND(B2*C2,2)</f>
        <v/>
      </c>
      <c r="D12545">
        <f>ROUND(B2*C2,2)</f>
        <v/>
      </c>
    </row>
    <row r="12546">
      <c r="A12546">
        <f>ROUND(B2*C2,2)</f>
        <v/>
      </c>
      <c r="B12546">
        <f>ROUND(B2*C2,2)</f>
        <v/>
      </c>
      <c r="C12546">
        <f>ROUND(B2*C2,2)</f>
        <v/>
      </c>
      <c r="D12546">
        <f>ROUND(B2*C2,2)</f>
        <v/>
      </c>
    </row>
    <row r="12547">
      <c r="A12547">
        <f>ROUND(B2*C2,2)</f>
        <v/>
      </c>
      <c r="B12547">
        <f>ROUND(B2*C2,2)</f>
        <v/>
      </c>
      <c r="C12547">
        <f>ROUND(B2*C2,2)</f>
        <v/>
      </c>
      <c r="D12547">
        <f>ROUND(B2*C2,2)</f>
        <v/>
      </c>
    </row>
    <row r="12548">
      <c r="A12548">
        <f>ROUND(B2*C2,2)</f>
        <v/>
      </c>
      <c r="B12548">
        <f>ROUND(B2*C2,2)</f>
        <v/>
      </c>
      <c r="C12548">
        <f>ROUND(B2*C2,2)</f>
        <v/>
      </c>
      <c r="D12548">
        <f>ROUND(B2*C2,2)</f>
        <v/>
      </c>
    </row>
    <row r="12549">
      <c r="A12549">
        <f>ROUND(B2*C2,2)</f>
        <v/>
      </c>
      <c r="B12549">
        <f>ROUND(B2*C2,2)</f>
        <v/>
      </c>
      <c r="C12549">
        <f>ROUND(B2*C2,2)</f>
        <v/>
      </c>
      <c r="D12549">
        <f>ROUND(B2*C2,2)</f>
        <v/>
      </c>
    </row>
    <row r="12550">
      <c r="A12550">
        <f>ROUND(B2*C2,2)</f>
        <v/>
      </c>
      <c r="B12550">
        <f>ROUND(B2*C2,2)</f>
        <v/>
      </c>
      <c r="C12550">
        <f>ROUND(B2*C2,2)</f>
        <v/>
      </c>
      <c r="D12550">
        <f>ROUND(B2*C2,2)</f>
        <v/>
      </c>
    </row>
    <row r="12551">
      <c r="A12551">
        <f>ROUND(B2*C2,2)</f>
        <v/>
      </c>
      <c r="B12551">
        <f>ROUND(B2*C2,2)</f>
        <v/>
      </c>
      <c r="C12551">
        <f>ROUND(B2*C2,2)</f>
        <v/>
      </c>
      <c r="D12551">
        <f>ROUND(B2*C2,2)</f>
        <v/>
      </c>
    </row>
    <row r="12552">
      <c r="A12552">
        <f>ROUND(B2*C2,2)</f>
        <v/>
      </c>
      <c r="B12552">
        <f>ROUND(B2*C2,2)</f>
        <v/>
      </c>
      <c r="C12552">
        <f>ROUND(B2*C2,2)</f>
        <v/>
      </c>
      <c r="D12552">
        <f>ROUND(B2*C2,2)</f>
        <v/>
      </c>
    </row>
    <row r="12553">
      <c r="A12553">
        <f>ROUND(B2*C2,2)</f>
        <v/>
      </c>
      <c r="B12553">
        <f>ROUND(B2*C2,2)</f>
        <v/>
      </c>
      <c r="C12553">
        <f>ROUND(B2*C2,2)</f>
        <v/>
      </c>
      <c r="D12553">
        <f>ROUND(B2*C2,2)</f>
        <v/>
      </c>
    </row>
    <row r="12554">
      <c r="A12554">
        <f>ROUND(B2*C2,2)</f>
        <v/>
      </c>
      <c r="B12554">
        <f>ROUND(B2*C2,2)</f>
        <v/>
      </c>
      <c r="C12554">
        <f>ROUND(B2*C2,2)</f>
        <v/>
      </c>
      <c r="D12554">
        <f>ROUND(B2*C2,2)</f>
        <v/>
      </c>
    </row>
    <row r="12555">
      <c r="A12555">
        <f>ROUND(B2*C2,2)</f>
        <v/>
      </c>
      <c r="B12555">
        <f>ROUND(B2*C2,2)</f>
        <v/>
      </c>
      <c r="C12555">
        <f>ROUND(B2*C2,2)</f>
        <v/>
      </c>
      <c r="D12555">
        <f>ROUND(B2*C2,2)</f>
        <v/>
      </c>
    </row>
    <row r="12556">
      <c r="A12556">
        <f>ROUND(B2*C2,2)</f>
        <v/>
      </c>
      <c r="B12556">
        <f>ROUND(B2*C2,2)</f>
        <v/>
      </c>
      <c r="C12556">
        <f>ROUND(B2*C2,2)</f>
        <v/>
      </c>
      <c r="D12556">
        <f>ROUND(B2*C2,2)</f>
        <v/>
      </c>
    </row>
    <row r="12557">
      <c r="A12557">
        <f>ROUND(B2*C2,2)</f>
        <v/>
      </c>
      <c r="B12557">
        <f>ROUND(B2*C2,2)</f>
        <v/>
      </c>
      <c r="C12557">
        <f>ROUND(B2*C2,2)</f>
        <v/>
      </c>
      <c r="D12557">
        <f>ROUND(B2*C2,2)</f>
        <v/>
      </c>
    </row>
    <row r="12558">
      <c r="A12558">
        <f>ROUND(B2*C2,2)</f>
        <v/>
      </c>
      <c r="B12558">
        <f>ROUND(B2*C2,2)</f>
        <v/>
      </c>
      <c r="C12558">
        <f>ROUND(B2*C2,2)</f>
        <v/>
      </c>
      <c r="D12558">
        <f>ROUND(B2*C2,2)</f>
        <v/>
      </c>
    </row>
    <row r="12559">
      <c r="A12559">
        <f>ROUND(B2*C2,2)</f>
        <v/>
      </c>
      <c r="B12559">
        <f>ROUND(B2*C2,2)</f>
        <v/>
      </c>
      <c r="C12559">
        <f>ROUND(B2*C2,2)</f>
        <v/>
      </c>
      <c r="D12559">
        <f>ROUND(B2*C2,2)</f>
        <v/>
      </c>
    </row>
    <row r="12560">
      <c r="A12560">
        <f>ROUND(B2*C2,2)</f>
        <v/>
      </c>
      <c r="B12560">
        <f>ROUND(B2*C2,2)</f>
        <v/>
      </c>
      <c r="C12560">
        <f>ROUND(B2*C2,2)</f>
        <v/>
      </c>
      <c r="D12560">
        <f>ROUND(B2*C2,2)</f>
        <v/>
      </c>
    </row>
    <row r="12561">
      <c r="A12561">
        <f>ROUND(B2*C2,2)</f>
        <v/>
      </c>
      <c r="B12561">
        <f>ROUND(B2*C2,2)</f>
        <v/>
      </c>
      <c r="C12561">
        <f>ROUND(B2*C2,2)</f>
        <v/>
      </c>
      <c r="D12561">
        <f>ROUND(B2*C2,2)</f>
        <v/>
      </c>
    </row>
    <row r="12562">
      <c r="A12562">
        <f>ROUND(B2*C2,2)</f>
        <v/>
      </c>
      <c r="B12562">
        <f>ROUND(B2*C2,2)</f>
        <v/>
      </c>
      <c r="C12562">
        <f>ROUND(B2*C2,2)</f>
        <v/>
      </c>
      <c r="D12562">
        <f>ROUND(B2*C2,2)</f>
        <v/>
      </c>
    </row>
    <row r="12563">
      <c r="A12563">
        <f>ROUND(B2*C2,2)</f>
        <v/>
      </c>
      <c r="B12563">
        <f>ROUND(B2*C2,2)</f>
        <v/>
      </c>
      <c r="C12563">
        <f>ROUND(B2*C2,2)</f>
        <v/>
      </c>
      <c r="D12563">
        <f>ROUND(B2*C2,2)</f>
        <v/>
      </c>
    </row>
    <row r="12564">
      <c r="A12564">
        <f>ROUND(B2*C2,2)</f>
        <v/>
      </c>
      <c r="B12564">
        <f>ROUND(B2*C2,2)</f>
        <v/>
      </c>
      <c r="C12564">
        <f>ROUND(B2*C2,2)</f>
        <v/>
      </c>
      <c r="D12564">
        <f>ROUND(B2*C2,2)</f>
        <v/>
      </c>
    </row>
    <row r="12565">
      <c r="A12565">
        <f>ROUND(B2*C2,2)</f>
        <v/>
      </c>
      <c r="B12565">
        <f>ROUND(B2*C2,2)</f>
        <v/>
      </c>
      <c r="C12565">
        <f>ROUND(B2*C2,2)</f>
        <v/>
      </c>
      <c r="D12565">
        <f>ROUND(B2*C2,2)</f>
        <v/>
      </c>
    </row>
    <row r="12566">
      <c r="A12566">
        <f>ROUND(B2*C2,2)</f>
        <v/>
      </c>
      <c r="B12566">
        <f>ROUND(B2*C2,2)</f>
        <v/>
      </c>
      <c r="C12566">
        <f>ROUND(B2*C2,2)</f>
        <v/>
      </c>
      <c r="D12566">
        <f>ROUND(B2*C2,2)</f>
        <v/>
      </c>
    </row>
    <row r="12567">
      <c r="A12567">
        <f>ROUND(B2*C2,2)</f>
        <v/>
      </c>
      <c r="B12567">
        <f>ROUND(B2*C2,2)</f>
        <v/>
      </c>
      <c r="C12567">
        <f>ROUND(B2*C2,2)</f>
        <v/>
      </c>
      <c r="D12567">
        <f>ROUND(B2*C2,2)</f>
        <v/>
      </c>
    </row>
    <row r="12568">
      <c r="A12568">
        <f>ROUND(B2*C2,2)</f>
        <v/>
      </c>
      <c r="B12568">
        <f>ROUND(B2*C2,2)</f>
        <v/>
      </c>
      <c r="C12568">
        <f>ROUND(B2*C2,2)</f>
        <v/>
      </c>
      <c r="D12568">
        <f>ROUND(B2*C2,2)</f>
        <v/>
      </c>
    </row>
    <row r="12569">
      <c r="A12569">
        <f>ROUND(B2*C2,2)</f>
        <v/>
      </c>
      <c r="B12569">
        <f>ROUND(B2*C2,2)</f>
        <v/>
      </c>
      <c r="C12569">
        <f>ROUND(B2*C2,2)</f>
        <v/>
      </c>
      <c r="D12569">
        <f>ROUND(B2*C2,2)</f>
        <v/>
      </c>
    </row>
    <row r="12570">
      <c r="A12570">
        <f>ROUND(B2*C2,2)</f>
        <v/>
      </c>
      <c r="B12570">
        <f>ROUND(B2*C2,2)</f>
        <v/>
      </c>
      <c r="C12570">
        <f>ROUND(B2*C2,2)</f>
        <v/>
      </c>
      <c r="D12570">
        <f>ROUND(B2*C2,2)</f>
        <v/>
      </c>
    </row>
    <row r="12571">
      <c r="A12571">
        <f>ROUND(B2*C2,2)</f>
        <v/>
      </c>
      <c r="B12571">
        <f>ROUND(B2*C2,2)</f>
        <v/>
      </c>
      <c r="C12571">
        <f>ROUND(B2*C2,2)</f>
        <v/>
      </c>
      <c r="D12571">
        <f>ROUND(B2*C2,2)</f>
        <v/>
      </c>
    </row>
    <row r="12572">
      <c r="A12572">
        <f>ROUND(B2*C2,2)</f>
        <v/>
      </c>
      <c r="B12572">
        <f>ROUND(B2*C2,2)</f>
        <v/>
      </c>
      <c r="C12572">
        <f>ROUND(B2*C2,2)</f>
        <v/>
      </c>
      <c r="D12572">
        <f>ROUND(B2*C2,2)</f>
        <v/>
      </c>
    </row>
    <row r="12573">
      <c r="A12573">
        <f>ROUND(B2*C2,2)</f>
        <v/>
      </c>
      <c r="B12573">
        <f>ROUND(B2*C2,2)</f>
        <v/>
      </c>
      <c r="C12573">
        <f>ROUND(B2*C2,2)</f>
        <v/>
      </c>
      <c r="D12573">
        <f>ROUND(B2*C2,2)</f>
        <v/>
      </c>
    </row>
    <row r="12574">
      <c r="A12574">
        <f>ROUND(B2*C2,2)</f>
        <v/>
      </c>
      <c r="B12574">
        <f>ROUND(B2*C2,2)</f>
        <v/>
      </c>
      <c r="C12574">
        <f>ROUND(B2*C2,2)</f>
        <v/>
      </c>
      <c r="D12574">
        <f>ROUND(B2*C2,2)</f>
        <v/>
      </c>
    </row>
    <row r="12575">
      <c r="A12575">
        <f>ROUND(B2*C2,2)</f>
        <v/>
      </c>
      <c r="B12575">
        <f>ROUND(B2*C2,2)</f>
        <v/>
      </c>
      <c r="C12575">
        <f>ROUND(B2*C2,2)</f>
        <v/>
      </c>
      <c r="D12575">
        <f>ROUND(B2*C2,2)</f>
        <v/>
      </c>
    </row>
    <row r="12576">
      <c r="A12576">
        <f>ROUND(B2*C2,2)</f>
        <v/>
      </c>
      <c r="B12576">
        <f>ROUND(B2*C2,2)</f>
        <v/>
      </c>
      <c r="C12576">
        <f>ROUND(B2*C2,2)</f>
        <v/>
      </c>
      <c r="D12576">
        <f>ROUND(B2*C2,2)</f>
        <v/>
      </c>
    </row>
    <row r="12577">
      <c r="A12577">
        <f>ROUND(B2*C2,2)</f>
        <v/>
      </c>
      <c r="B12577">
        <f>ROUND(B2*C2,2)</f>
        <v/>
      </c>
      <c r="C12577">
        <f>ROUND(B2*C2,2)</f>
        <v/>
      </c>
      <c r="D12577">
        <f>ROUND(B2*C2,2)</f>
        <v/>
      </c>
    </row>
    <row r="12578">
      <c r="A12578">
        <f>ROUND(B2*C2,2)</f>
        <v/>
      </c>
      <c r="B12578">
        <f>ROUND(B2*C2,2)</f>
        <v/>
      </c>
      <c r="C12578">
        <f>ROUND(B2*C2,2)</f>
        <v/>
      </c>
      <c r="D12578">
        <f>ROUND(B2*C2,2)</f>
        <v/>
      </c>
    </row>
    <row r="12579">
      <c r="A12579">
        <f>ROUND(B2*C2,2)</f>
        <v/>
      </c>
      <c r="B12579">
        <f>ROUND(B2*C2,2)</f>
        <v/>
      </c>
      <c r="C12579">
        <f>ROUND(B2*C2,2)</f>
        <v/>
      </c>
      <c r="D12579">
        <f>ROUND(B2*C2,2)</f>
        <v/>
      </c>
    </row>
    <row r="12580">
      <c r="A12580">
        <f>ROUND(B2*C2,2)</f>
        <v/>
      </c>
      <c r="B12580">
        <f>ROUND(B2*C2,2)</f>
        <v/>
      </c>
      <c r="C12580">
        <f>ROUND(B2*C2,2)</f>
        <v/>
      </c>
      <c r="D12580">
        <f>ROUND(B2*C2,2)</f>
        <v/>
      </c>
    </row>
    <row r="12581">
      <c r="A12581">
        <f>ROUND(B2*C2,2)</f>
        <v/>
      </c>
      <c r="B12581">
        <f>ROUND(B2*C2,2)</f>
        <v/>
      </c>
      <c r="C12581">
        <f>ROUND(B2*C2,2)</f>
        <v/>
      </c>
      <c r="D12581">
        <f>ROUND(B2*C2,2)</f>
        <v/>
      </c>
    </row>
    <row r="12582">
      <c r="A12582">
        <f>ROUND(B2*C2,2)</f>
        <v/>
      </c>
      <c r="B12582">
        <f>ROUND(B2*C2,2)</f>
        <v/>
      </c>
      <c r="C12582">
        <f>ROUND(B2*C2,2)</f>
        <v/>
      </c>
      <c r="D12582">
        <f>ROUND(B2*C2,2)</f>
        <v/>
      </c>
    </row>
    <row r="12583">
      <c r="A12583">
        <f>ROUND(B2*C2,2)</f>
        <v/>
      </c>
      <c r="B12583">
        <f>ROUND(B2*C2,2)</f>
        <v/>
      </c>
      <c r="C12583">
        <f>ROUND(B2*C2,2)</f>
        <v/>
      </c>
      <c r="D12583">
        <f>ROUND(B2*C2,2)</f>
        <v/>
      </c>
    </row>
    <row r="12584">
      <c r="A12584">
        <f>ROUND(B2*C2,2)</f>
        <v/>
      </c>
      <c r="B12584">
        <f>ROUND(B2*C2,2)</f>
        <v/>
      </c>
      <c r="C12584">
        <f>ROUND(B2*C2,2)</f>
        <v/>
      </c>
      <c r="D12584">
        <f>ROUND(B2*C2,2)</f>
        <v/>
      </c>
    </row>
    <row r="12585">
      <c r="A12585">
        <f>ROUND(B2*C2,2)</f>
        <v/>
      </c>
      <c r="B12585">
        <f>ROUND(B2*C2,2)</f>
        <v/>
      </c>
      <c r="C12585">
        <f>ROUND(B2*C2,2)</f>
        <v/>
      </c>
      <c r="D12585">
        <f>ROUND(B2*C2,2)</f>
        <v/>
      </c>
    </row>
    <row r="12586">
      <c r="A12586">
        <f>ROUND(B2*C2,2)</f>
        <v/>
      </c>
      <c r="B12586">
        <f>ROUND(B2*C2,2)</f>
        <v/>
      </c>
      <c r="C12586">
        <f>ROUND(B2*C2,2)</f>
        <v/>
      </c>
      <c r="D12586">
        <f>ROUND(B2*C2,2)</f>
        <v/>
      </c>
    </row>
    <row r="12587">
      <c r="A12587">
        <f>ROUND(B2*C2,2)</f>
        <v/>
      </c>
      <c r="B12587">
        <f>ROUND(B2*C2,2)</f>
        <v/>
      </c>
      <c r="C12587">
        <f>ROUND(B2*C2,2)</f>
        <v/>
      </c>
      <c r="D12587">
        <f>ROUND(B2*C2,2)</f>
        <v/>
      </c>
    </row>
    <row r="12588">
      <c r="A12588">
        <f>ROUND(B2*C2,2)</f>
        <v/>
      </c>
      <c r="B12588">
        <f>ROUND(B2*C2,2)</f>
        <v/>
      </c>
      <c r="C12588">
        <f>ROUND(B2*C2,2)</f>
        <v/>
      </c>
      <c r="D12588">
        <f>ROUND(B2*C2,2)</f>
        <v/>
      </c>
    </row>
    <row r="12589">
      <c r="A12589">
        <f>ROUND(B2*C2,2)</f>
        <v/>
      </c>
      <c r="B12589">
        <f>ROUND(B2*C2,2)</f>
        <v/>
      </c>
      <c r="C12589">
        <f>ROUND(B2*C2,2)</f>
        <v/>
      </c>
      <c r="D12589">
        <f>ROUND(B2*C2,2)</f>
        <v/>
      </c>
    </row>
    <row r="12590">
      <c r="A12590">
        <f>ROUND(B2*C2,2)</f>
        <v/>
      </c>
      <c r="B12590">
        <f>ROUND(B2*C2,2)</f>
        <v/>
      </c>
      <c r="C12590">
        <f>ROUND(B2*C2,2)</f>
        <v/>
      </c>
      <c r="D12590">
        <f>ROUND(B2*C2,2)</f>
        <v/>
      </c>
    </row>
    <row r="12591">
      <c r="A12591">
        <f>ROUND(B2*C2,2)</f>
        <v/>
      </c>
      <c r="B12591">
        <f>ROUND(B2*C2,2)</f>
        <v/>
      </c>
      <c r="C12591">
        <f>ROUND(B2*C2,2)</f>
        <v/>
      </c>
      <c r="D12591">
        <f>ROUND(B2*C2,2)</f>
        <v/>
      </c>
    </row>
    <row r="12592">
      <c r="A12592">
        <f>ROUND(B2*C2,2)</f>
        <v/>
      </c>
      <c r="B12592">
        <f>ROUND(B2*C2,2)</f>
        <v/>
      </c>
      <c r="C12592">
        <f>ROUND(B2*C2,2)</f>
        <v/>
      </c>
      <c r="D12592">
        <f>ROUND(B2*C2,2)</f>
        <v/>
      </c>
    </row>
    <row r="12593">
      <c r="A12593">
        <f>ROUND(B2*C2,2)</f>
        <v/>
      </c>
      <c r="B12593">
        <f>ROUND(B2*C2,2)</f>
        <v/>
      </c>
      <c r="C12593">
        <f>ROUND(B2*C2,2)</f>
        <v/>
      </c>
      <c r="D12593">
        <f>ROUND(B2*C2,2)</f>
        <v/>
      </c>
    </row>
    <row r="12594">
      <c r="A12594">
        <f>ROUND(B2*C2,2)</f>
        <v/>
      </c>
      <c r="B12594">
        <f>ROUND(B2*C2,2)</f>
        <v/>
      </c>
      <c r="C12594">
        <f>ROUND(B2*C2,2)</f>
        <v/>
      </c>
      <c r="D12594">
        <f>ROUND(B2*C2,2)</f>
        <v/>
      </c>
    </row>
    <row r="12595">
      <c r="A12595">
        <f>ROUND(B2*C2,2)</f>
        <v/>
      </c>
      <c r="B12595">
        <f>ROUND(B2*C2,2)</f>
        <v/>
      </c>
      <c r="C12595">
        <f>ROUND(B2*C2,2)</f>
        <v/>
      </c>
      <c r="D12595">
        <f>ROUND(B2*C2,2)</f>
        <v/>
      </c>
    </row>
    <row r="12596">
      <c r="A12596">
        <f>ROUND(B2*C2,2)</f>
        <v/>
      </c>
      <c r="B12596">
        <f>ROUND(B2*C2,2)</f>
        <v/>
      </c>
      <c r="C12596">
        <f>ROUND(B2*C2,2)</f>
        <v/>
      </c>
      <c r="D12596">
        <f>ROUND(B2*C2,2)</f>
        <v/>
      </c>
    </row>
    <row r="12597">
      <c r="A12597">
        <f>ROUND(B2*C2,2)</f>
        <v/>
      </c>
      <c r="B12597">
        <f>ROUND(B2*C2,2)</f>
        <v/>
      </c>
      <c r="C12597">
        <f>ROUND(B2*C2,2)</f>
        <v/>
      </c>
      <c r="D12597">
        <f>ROUND(B2*C2,2)</f>
        <v/>
      </c>
    </row>
    <row r="12598">
      <c r="A12598">
        <f>ROUND(B2*C2,2)</f>
        <v/>
      </c>
      <c r="B12598">
        <f>ROUND(B2*C2,2)</f>
        <v/>
      </c>
      <c r="C12598">
        <f>ROUND(B2*C2,2)</f>
        <v/>
      </c>
      <c r="D12598">
        <f>ROUND(B2*C2,2)</f>
        <v/>
      </c>
    </row>
    <row r="12599">
      <c r="A12599">
        <f>ROUND(B2*C2,2)</f>
        <v/>
      </c>
      <c r="B12599">
        <f>ROUND(B2*C2,2)</f>
        <v/>
      </c>
      <c r="C12599">
        <f>ROUND(B2*C2,2)</f>
        <v/>
      </c>
      <c r="D12599">
        <f>ROUND(B2*C2,2)</f>
        <v/>
      </c>
    </row>
    <row r="12600">
      <c r="A12600">
        <f>ROUND(B2*C2,2)</f>
        <v/>
      </c>
      <c r="B12600">
        <f>ROUND(B2*C2,2)</f>
        <v/>
      </c>
      <c r="C12600">
        <f>ROUND(B2*C2,2)</f>
        <v/>
      </c>
      <c r="D12600">
        <f>ROUND(B2*C2,2)</f>
        <v/>
      </c>
    </row>
    <row r="12601">
      <c r="A12601">
        <f>ROUND(B2*C2,2)</f>
        <v/>
      </c>
      <c r="B12601">
        <f>ROUND(B2*C2,2)</f>
        <v/>
      </c>
      <c r="C12601">
        <f>ROUND(B2*C2,2)</f>
        <v/>
      </c>
      <c r="D12601">
        <f>ROUND(B2*C2,2)</f>
        <v/>
      </c>
    </row>
    <row r="12602">
      <c r="A12602">
        <f>ROUND(B2*C2,2)</f>
        <v/>
      </c>
      <c r="B12602">
        <f>ROUND(B2*C2,2)</f>
        <v/>
      </c>
      <c r="C12602">
        <f>ROUND(B2*C2,2)</f>
        <v/>
      </c>
      <c r="D12602">
        <f>ROUND(B2*C2,2)</f>
        <v/>
      </c>
    </row>
    <row r="12603">
      <c r="A12603">
        <f>ROUND(B2*C2,2)</f>
        <v/>
      </c>
      <c r="B12603">
        <f>ROUND(B2*C2,2)</f>
        <v/>
      </c>
      <c r="C12603">
        <f>ROUND(B2*C2,2)</f>
        <v/>
      </c>
      <c r="D12603">
        <f>ROUND(B2*C2,2)</f>
        <v/>
      </c>
    </row>
    <row r="12604">
      <c r="A12604">
        <f>ROUND(B2*C2,2)</f>
        <v/>
      </c>
      <c r="B12604">
        <f>ROUND(B2*C2,2)</f>
        <v/>
      </c>
      <c r="C12604">
        <f>ROUND(B2*C2,2)</f>
        <v/>
      </c>
      <c r="D12604">
        <f>ROUND(B2*C2,2)</f>
        <v/>
      </c>
    </row>
    <row r="12605">
      <c r="A12605">
        <f>ROUND(B2*C2,2)</f>
        <v/>
      </c>
      <c r="B12605">
        <f>ROUND(B2*C2,2)</f>
        <v/>
      </c>
      <c r="C12605">
        <f>ROUND(B2*C2,2)</f>
        <v/>
      </c>
      <c r="D12605">
        <f>ROUND(B2*C2,2)</f>
        <v/>
      </c>
    </row>
    <row r="12606">
      <c r="A12606">
        <f>ROUND(B2*C2,2)</f>
        <v/>
      </c>
      <c r="B12606">
        <f>ROUND(B2*C2,2)</f>
        <v/>
      </c>
      <c r="C12606">
        <f>ROUND(B2*C2,2)</f>
        <v/>
      </c>
      <c r="D12606">
        <f>ROUND(B2*C2,2)</f>
        <v/>
      </c>
    </row>
    <row r="12607">
      <c r="A12607">
        <f>ROUND(B2*C2,2)</f>
        <v/>
      </c>
      <c r="B12607">
        <f>ROUND(B2*C2,2)</f>
        <v/>
      </c>
      <c r="C12607">
        <f>ROUND(B2*C2,2)</f>
        <v/>
      </c>
      <c r="D12607">
        <f>ROUND(B2*C2,2)</f>
        <v/>
      </c>
    </row>
    <row r="12608">
      <c r="A12608">
        <f>ROUND(B2*C2,2)</f>
        <v/>
      </c>
      <c r="B12608">
        <f>ROUND(B2*C2,2)</f>
        <v/>
      </c>
      <c r="C12608">
        <f>ROUND(B2*C2,2)</f>
        <v/>
      </c>
      <c r="D12608">
        <f>ROUND(B2*C2,2)</f>
        <v/>
      </c>
    </row>
    <row r="12609">
      <c r="A12609">
        <f>ROUND(B2*C2,2)</f>
        <v/>
      </c>
      <c r="B12609">
        <f>ROUND(B2*C2,2)</f>
        <v/>
      </c>
      <c r="C12609">
        <f>ROUND(B2*C2,2)</f>
        <v/>
      </c>
      <c r="D12609">
        <f>ROUND(B2*C2,2)</f>
        <v/>
      </c>
    </row>
    <row r="12610">
      <c r="A12610">
        <f>ROUND(B2*C2,2)</f>
        <v/>
      </c>
      <c r="B12610">
        <f>ROUND(B2*C2,2)</f>
        <v/>
      </c>
      <c r="C12610">
        <f>ROUND(B2*C2,2)</f>
        <v/>
      </c>
      <c r="D12610">
        <f>ROUND(B2*C2,2)</f>
        <v/>
      </c>
    </row>
    <row r="12611">
      <c r="A12611">
        <f>ROUND(B2*C2,2)</f>
        <v/>
      </c>
      <c r="B12611">
        <f>ROUND(B2*C2,2)</f>
        <v/>
      </c>
      <c r="C12611">
        <f>ROUND(B2*C2,2)</f>
        <v/>
      </c>
      <c r="D12611">
        <f>ROUND(B2*C2,2)</f>
        <v/>
      </c>
    </row>
    <row r="12612">
      <c r="A12612">
        <f>ROUND(B2*C2,2)</f>
        <v/>
      </c>
      <c r="B12612">
        <f>ROUND(B2*C2,2)</f>
        <v/>
      </c>
      <c r="C12612">
        <f>ROUND(B2*C2,2)</f>
        <v/>
      </c>
      <c r="D12612">
        <f>ROUND(B2*C2,2)</f>
        <v/>
      </c>
    </row>
    <row r="12613">
      <c r="A12613">
        <f>ROUND(B2*C2,2)</f>
        <v/>
      </c>
      <c r="B12613">
        <f>ROUND(B2*C2,2)</f>
        <v/>
      </c>
      <c r="C12613">
        <f>ROUND(B2*C2,2)</f>
        <v/>
      </c>
      <c r="D12613">
        <f>ROUND(B2*C2,2)</f>
        <v/>
      </c>
    </row>
    <row r="12614">
      <c r="A12614">
        <f>ROUND(B2*C2,2)</f>
        <v/>
      </c>
      <c r="B12614">
        <f>ROUND(B2*C2,2)</f>
        <v/>
      </c>
      <c r="C12614">
        <f>ROUND(B2*C2,2)</f>
        <v/>
      </c>
      <c r="D12614">
        <f>ROUND(B2*C2,2)</f>
        <v/>
      </c>
    </row>
    <row r="12615">
      <c r="A12615">
        <f>ROUND(B2*C2,2)</f>
        <v/>
      </c>
      <c r="B12615">
        <f>ROUND(B2*C2,2)</f>
        <v/>
      </c>
      <c r="C12615">
        <f>ROUND(B2*C2,2)</f>
        <v/>
      </c>
      <c r="D12615">
        <f>ROUND(B2*C2,2)</f>
        <v/>
      </c>
    </row>
    <row r="12616">
      <c r="A12616">
        <f>ROUND(B2*C2,2)</f>
        <v/>
      </c>
      <c r="B12616">
        <f>ROUND(B2*C2,2)</f>
        <v/>
      </c>
      <c r="C12616">
        <f>ROUND(B2*C2,2)</f>
        <v/>
      </c>
      <c r="D12616">
        <f>ROUND(B2*C2,2)</f>
        <v/>
      </c>
    </row>
    <row r="12617">
      <c r="A12617">
        <f>ROUND(B2*C2,2)</f>
        <v/>
      </c>
      <c r="B12617">
        <f>ROUND(B2*C2,2)</f>
        <v/>
      </c>
      <c r="C12617">
        <f>ROUND(B2*C2,2)</f>
        <v/>
      </c>
      <c r="D12617">
        <f>ROUND(B2*C2,2)</f>
        <v/>
      </c>
    </row>
    <row r="12618">
      <c r="A12618">
        <f>ROUND(B2*C2,2)</f>
        <v/>
      </c>
      <c r="B12618">
        <f>ROUND(B2*C2,2)</f>
        <v/>
      </c>
      <c r="C12618">
        <f>ROUND(B2*C2,2)</f>
        <v/>
      </c>
      <c r="D12618">
        <f>ROUND(B2*C2,2)</f>
        <v/>
      </c>
    </row>
    <row r="12619">
      <c r="A12619">
        <f>ROUND(B2*C2,2)</f>
        <v/>
      </c>
      <c r="B12619">
        <f>ROUND(B2*C2,2)</f>
        <v/>
      </c>
      <c r="C12619">
        <f>ROUND(B2*C2,2)</f>
        <v/>
      </c>
      <c r="D12619">
        <f>ROUND(B2*C2,2)</f>
        <v/>
      </c>
    </row>
    <row r="12620">
      <c r="A12620">
        <f>ROUND(B2*C2,2)</f>
        <v/>
      </c>
      <c r="B12620">
        <f>ROUND(B2*C2,2)</f>
        <v/>
      </c>
      <c r="C12620">
        <f>ROUND(B2*C2,2)</f>
        <v/>
      </c>
      <c r="D12620">
        <f>ROUND(B2*C2,2)</f>
        <v/>
      </c>
    </row>
    <row r="12621">
      <c r="A12621">
        <f>ROUND(B2*C2,2)</f>
        <v/>
      </c>
      <c r="B12621">
        <f>ROUND(B2*C2,2)</f>
        <v/>
      </c>
      <c r="C12621">
        <f>ROUND(B2*C2,2)</f>
        <v/>
      </c>
      <c r="D12621">
        <f>ROUND(B2*C2,2)</f>
        <v/>
      </c>
    </row>
    <row r="12622">
      <c r="A12622">
        <f>ROUND(B2*C2,2)</f>
        <v/>
      </c>
      <c r="B12622">
        <f>ROUND(B2*C2,2)</f>
        <v/>
      </c>
      <c r="C12622">
        <f>ROUND(B2*C2,2)</f>
        <v/>
      </c>
      <c r="D12622">
        <f>ROUND(B2*C2,2)</f>
        <v/>
      </c>
    </row>
    <row r="12623">
      <c r="A12623">
        <f>ROUND(B2*C2,2)</f>
        <v/>
      </c>
      <c r="B12623">
        <f>ROUND(B2*C2,2)</f>
        <v/>
      </c>
      <c r="C12623">
        <f>ROUND(B2*C2,2)</f>
        <v/>
      </c>
      <c r="D12623">
        <f>ROUND(B2*C2,2)</f>
        <v/>
      </c>
    </row>
    <row r="12624">
      <c r="A12624">
        <f>ROUND(B2*C2,2)</f>
        <v/>
      </c>
      <c r="B12624">
        <f>ROUND(B2*C2,2)</f>
        <v/>
      </c>
      <c r="C12624">
        <f>ROUND(B2*C2,2)</f>
        <v/>
      </c>
      <c r="D12624">
        <f>ROUND(B2*C2,2)</f>
        <v/>
      </c>
    </row>
    <row r="12625">
      <c r="A12625">
        <f>ROUND(B2*C2,2)</f>
        <v/>
      </c>
      <c r="B12625">
        <f>ROUND(B2*C2,2)</f>
        <v/>
      </c>
      <c r="C12625">
        <f>ROUND(B2*C2,2)</f>
        <v/>
      </c>
      <c r="D12625">
        <f>ROUND(B2*C2,2)</f>
        <v/>
      </c>
    </row>
    <row r="12626">
      <c r="A12626">
        <f>ROUND(B2*C2,2)</f>
        <v/>
      </c>
      <c r="B12626">
        <f>ROUND(B2*C2,2)</f>
        <v/>
      </c>
      <c r="C12626">
        <f>ROUND(B2*C2,2)</f>
        <v/>
      </c>
      <c r="D12626">
        <f>ROUND(B2*C2,2)</f>
        <v/>
      </c>
    </row>
    <row r="12627">
      <c r="A12627">
        <f>ROUND(B2*C2,2)</f>
        <v/>
      </c>
      <c r="B12627">
        <f>ROUND(B2*C2,2)</f>
        <v/>
      </c>
      <c r="C12627">
        <f>ROUND(B2*C2,2)</f>
        <v/>
      </c>
      <c r="D12627">
        <f>ROUND(B2*C2,2)</f>
        <v/>
      </c>
    </row>
    <row r="12628">
      <c r="A12628">
        <f>ROUND(B2*C2,2)</f>
        <v/>
      </c>
      <c r="B12628">
        <f>ROUND(B2*C2,2)</f>
        <v/>
      </c>
      <c r="C12628">
        <f>ROUND(B2*C2,2)</f>
        <v/>
      </c>
      <c r="D12628">
        <f>ROUND(B2*C2,2)</f>
        <v/>
      </c>
    </row>
    <row r="12629">
      <c r="A12629">
        <f>ROUND(B2*C2,2)</f>
        <v/>
      </c>
      <c r="B12629">
        <f>ROUND(B2*C2,2)</f>
        <v/>
      </c>
      <c r="C12629">
        <f>ROUND(B2*C2,2)</f>
        <v/>
      </c>
      <c r="D12629">
        <f>ROUND(B2*C2,2)</f>
        <v/>
      </c>
    </row>
    <row r="12630">
      <c r="A12630">
        <f>ROUND(B2*C2,2)</f>
        <v/>
      </c>
      <c r="B12630">
        <f>ROUND(B2*C2,2)</f>
        <v/>
      </c>
      <c r="C12630">
        <f>ROUND(B2*C2,2)</f>
        <v/>
      </c>
      <c r="D12630">
        <f>ROUND(B2*C2,2)</f>
        <v/>
      </c>
    </row>
    <row r="12631">
      <c r="A12631">
        <f>ROUND(B2*C2,2)</f>
        <v/>
      </c>
      <c r="B12631">
        <f>ROUND(B2*C2,2)</f>
        <v/>
      </c>
      <c r="C12631">
        <f>ROUND(B2*C2,2)</f>
        <v/>
      </c>
      <c r="D12631">
        <f>ROUND(B2*C2,2)</f>
        <v/>
      </c>
    </row>
    <row r="12632">
      <c r="A12632">
        <f>ROUND(B2*C2,2)</f>
        <v/>
      </c>
      <c r="B12632">
        <f>ROUND(B2*C2,2)</f>
        <v/>
      </c>
      <c r="C12632">
        <f>ROUND(B2*C2,2)</f>
        <v/>
      </c>
      <c r="D12632">
        <f>ROUND(B2*C2,2)</f>
        <v/>
      </c>
    </row>
    <row r="12633">
      <c r="A12633">
        <f>ROUND(B2*C2,2)</f>
        <v/>
      </c>
      <c r="B12633">
        <f>ROUND(B2*C2,2)</f>
        <v/>
      </c>
      <c r="C12633">
        <f>ROUND(B2*C2,2)</f>
        <v/>
      </c>
      <c r="D12633">
        <f>ROUND(B2*C2,2)</f>
        <v/>
      </c>
    </row>
    <row r="12634">
      <c r="A12634">
        <f>ROUND(B2*C2,2)</f>
        <v/>
      </c>
      <c r="B12634">
        <f>ROUND(B2*C2,2)</f>
        <v/>
      </c>
      <c r="C12634">
        <f>ROUND(B2*C2,2)</f>
        <v/>
      </c>
      <c r="D12634">
        <f>ROUND(B2*C2,2)</f>
        <v/>
      </c>
    </row>
    <row r="12635">
      <c r="A12635">
        <f>ROUND(B2*C2,2)</f>
        <v/>
      </c>
      <c r="B12635">
        <f>ROUND(B2*C2,2)</f>
        <v/>
      </c>
      <c r="C12635">
        <f>ROUND(B2*C2,2)</f>
        <v/>
      </c>
      <c r="D12635">
        <f>ROUND(B2*C2,2)</f>
        <v/>
      </c>
    </row>
    <row r="12636">
      <c r="A12636">
        <f>ROUND(B2*C2,2)</f>
        <v/>
      </c>
      <c r="B12636">
        <f>ROUND(B2*C2,2)</f>
        <v/>
      </c>
      <c r="C12636">
        <f>ROUND(B2*C2,2)</f>
        <v/>
      </c>
      <c r="D12636">
        <f>ROUND(B2*C2,2)</f>
        <v/>
      </c>
    </row>
    <row r="12637">
      <c r="A12637">
        <f>ROUND(B2*C2,2)</f>
        <v/>
      </c>
      <c r="B12637">
        <f>ROUND(B2*C2,2)</f>
        <v/>
      </c>
      <c r="C12637">
        <f>ROUND(B2*C2,2)</f>
        <v/>
      </c>
      <c r="D12637">
        <f>ROUND(B2*C2,2)</f>
        <v/>
      </c>
    </row>
    <row r="12638">
      <c r="A12638">
        <f>ROUND(B2*C2,2)</f>
        <v/>
      </c>
      <c r="B12638">
        <f>ROUND(B2*C2,2)</f>
        <v/>
      </c>
      <c r="C12638">
        <f>ROUND(B2*C2,2)</f>
        <v/>
      </c>
      <c r="D12638">
        <f>ROUND(B2*C2,2)</f>
        <v/>
      </c>
    </row>
    <row r="12639">
      <c r="A12639">
        <f>ROUND(B2*C2,2)</f>
        <v/>
      </c>
      <c r="B12639">
        <f>ROUND(B2*C2,2)</f>
        <v/>
      </c>
      <c r="C12639">
        <f>ROUND(B2*C2,2)</f>
        <v/>
      </c>
      <c r="D12639">
        <f>ROUND(B2*C2,2)</f>
        <v/>
      </c>
    </row>
    <row r="12640">
      <c r="A12640">
        <f>ROUND(B2*C2,2)</f>
        <v/>
      </c>
      <c r="B12640">
        <f>ROUND(B2*C2,2)</f>
        <v/>
      </c>
      <c r="C12640">
        <f>ROUND(B2*C2,2)</f>
        <v/>
      </c>
      <c r="D12640">
        <f>ROUND(B2*C2,2)</f>
        <v/>
      </c>
    </row>
    <row r="12641">
      <c r="A12641">
        <f>ROUND(B2*C2,2)</f>
        <v/>
      </c>
      <c r="B12641">
        <f>ROUND(B2*C2,2)</f>
        <v/>
      </c>
      <c r="C12641">
        <f>ROUND(B2*C2,2)</f>
        <v/>
      </c>
      <c r="D12641">
        <f>ROUND(B2*C2,2)</f>
        <v/>
      </c>
    </row>
    <row r="12642">
      <c r="A12642">
        <f>ROUND(B2*C2,2)</f>
        <v/>
      </c>
      <c r="B12642">
        <f>ROUND(B2*C2,2)</f>
        <v/>
      </c>
      <c r="C12642">
        <f>ROUND(B2*C2,2)</f>
        <v/>
      </c>
      <c r="D12642">
        <f>ROUND(B2*C2,2)</f>
        <v/>
      </c>
    </row>
    <row r="12643">
      <c r="A12643">
        <f>ROUND(B2*C2,2)</f>
        <v/>
      </c>
      <c r="B12643">
        <f>ROUND(B2*C2,2)</f>
        <v/>
      </c>
      <c r="C12643">
        <f>ROUND(B2*C2,2)</f>
        <v/>
      </c>
      <c r="D12643">
        <f>ROUND(B2*C2,2)</f>
        <v/>
      </c>
    </row>
    <row r="12644">
      <c r="A12644">
        <f>ROUND(B2*C2,2)</f>
        <v/>
      </c>
      <c r="B12644">
        <f>ROUND(B2*C2,2)</f>
        <v/>
      </c>
      <c r="C12644">
        <f>ROUND(B2*C2,2)</f>
        <v/>
      </c>
      <c r="D12644">
        <f>ROUND(B2*C2,2)</f>
        <v/>
      </c>
    </row>
    <row r="12645">
      <c r="A12645">
        <f>ROUND(B2*C2,2)</f>
        <v/>
      </c>
      <c r="B12645">
        <f>ROUND(B2*C2,2)</f>
        <v/>
      </c>
      <c r="C12645">
        <f>ROUND(B2*C2,2)</f>
        <v/>
      </c>
      <c r="D12645">
        <f>ROUND(B2*C2,2)</f>
        <v/>
      </c>
    </row>
    <row r="12646">
      <c r="A12646">
        <f>ROUND(B2*C2,2)</f>
        <v/>
      </c>
      <c r="B12646">
        <f>ROUND(B2*C2,2)</f>
        <v/>
      </c>
      <c r="C12646">
        <f>ROUND(B2*C2,2)</f>
        <v/>
      </c>
      <c r="D12646">
        <f>ROUND(B2*C2,2)</f>
        <v/>
      </c>
    </row>
    <row r="12647">
      <c r="A12647">
        <f>ROUND(B2*C2,2)</f>
        <v/>
      </c>
      <c r="B12647">
        <f>ROUND(B2*C2,2)</f>
        <v/>
      </c>
      <c r="C12647">
        <f>ROUND(B2*C2,2)</f>
        <v/>
      </c>
      <c r="D12647">
        <f>ROUND(B2*C2,2)</f>
        <v/>
      </c>
    </row>
    <row r="12648">
      <c r="A12648">
        <f>ROUND(B2*C2,2)</f>
        <v/>
      </c>
      <c r="B12648">
        <f>ROUND(B2*C2,2)</f>
        <v/>
      </c>
      <c r="C12648">
        <f>ROUND(B2*C2,2)</f>
        <v/>
      </c>
      <c r="D12648">
        <f>ROUND(B2*C2,2)</f>
        <v/>
      </c>
    </row>
    <row r="12649">
      <c r="A12649">
        <f>ROUND(B2*C2,2)</f>
        <v/>
      </c>
      <c r="B12649">
        <f>ROUND(B2*C2,2)</f>
        <v/>
      </c>
      <c r="C12649">
        <f>ROUND(B2*C2,2)</f>
        <v/>
      </c>
      <c r="D12649">
        <f>ROUND(B2*C2,2)</f>
        <v/>
      </c>
    </row>
    <row r="12650">
      <c r="A12650">
        <f>ROUND(B2*C2,2)</f>
        <v/>
      </c>
      <c r="B12650">
        <f>ROUND(B2*C2,2)</f>
        <v/>
      </c>
      <c r="C12650">
        <f>ROUND(B2*C2,2)</f>
        <v/>
      </c>
      <c r="D12650">
        <f>ROUND(B2*C2,2)</f>
        <v/>
      </c>
    </row>
    <row r="12651">
      <c r="A12651">
        <f>ROUND(B2*C2,2)</f>
        <v/>
      </c>
      <c r="B12651">
        <f>ROUND(B2*C2,2)</f>
        <v/>
      </c>
      <c r="C12651">
        <f>ROUND(B2*C2,2)</f>
        <v/>
      </c>
      <c r="D12651">
        <f>ROUND(B2*C2,2)</f>
        <v/>
      </c>
    </row>
    <row r="12652">
      <c r="A12652">
        <f>ROUND(B2*C2,2)</f>
        <v/>
      </c>
      <c r="B12652">
        <f>ROUND(B2*C2,2)</f>
        <v/>
      </c>
      <c r="C12652">
        <f>ROUND(B2*C2,2)</f>
        <v/>
      </c>
      <c r="D12652">
        <f>ROUND(B2*C2,2)</f>
        <v/>
      </c>
    </row>
    <row r="12653">
      <c r="A12653">
        <f>ROUND(B2*C2,2)</f>
        <v/>
      </c>
      <c r="B12653">
        <f>ROUND(B2*C2,2)</f>
        <v/>
      </c>
      <c r="C12653">
        <f>ROUND(B2*C2,2)</f>
        <v/>
      </c>
      <c r="D12653">
        <f>ROUND(B2*C2,2)</f>
        <v/>
      </c>
    </row>
    <row r="12654">
      <c r="A12654">
        <f>ROUND(B2*C2,2)</f>
        <v/>
      </c>
      <c r="B12654">
        <f>ROUND(B2*C2,2)</f>
        <v/>
      </c>
      <c r="C12654">
        <f>ROUND(B2*C2,2)</f>
        <v/>
      </c>
      <c r="D12654">
        <f>ROUND(B2*C2,2)</f>
        <v/>
      </c>
    </row>
    <row r="12655">
      <c r="A12655">
        <f>ROUND(B2*C2,2)</f>
        <v/>
      </c>
      <c r="B12655">
        <f>ROUND(B2*C2,2)</f>
        <v/>
      </c>
      <c r="C12655">
        <f>ROUND(B2*C2,2)</f>
        <v/>
      </c>
      <c r="D12655">
        <f>ROUND(B2*C2,2)</f>
        <v/>
      </c>
    </row>
    <row r="12656">
      <c r="A12656">
        <f>ROUND(B2*C2,2)</f>
        <v/>
      </c>
      <c r="B12656">
        <f>ROUND(B2*C2,2)</f>
        <v/>
      </c>
      <c r="C12656">
        <f>ROUND(B2*C2,2)</f>
        <v/>
      </c>
      <c r="D12656">
        <f>ROUND(B2*C2,2)</f>
        <v/>
      </c>
    </row>
    <row r="12657">
      <c r="A12657">
        <f>ROUND(B2*C2,2)</f>
        <v/>
      </c>
      <c r="B12657">
        <f>ROUND(B2*C2,2)</f>
        <v/>
      </c>
      <c r="C12657">
        <f>ROUND(B2*C2,2)</f>
        <v/>
      </c>
      <c r="D12657">
        <f>ROUND(B2*C2,2)</f>
        <v/>
      </c>
    </row>
    <row r="12658">
      <c r="A12658">
        <f>ROUND(B2*C2,2)</f>
        <v/>
      </c>
      <c r="B12658">
        <f>ROUND(B2*C2,2)</f>
        <v/>
      </c>
      <c r="C12658">
        <f>ROUND(B2*C2,2)</f>
        <v/>
      </c>
      <c r="D12658">
        <f>ROUND(B2*C2,2)</f>
        <v/>
      </c>
    </row>
    <row r="12659">
      <c r="A12659">
        <f>ROUND(B2*C2,2)</f>
        <v/>
      </c>
      <c r="B12659">
        <f>ROUND(B2*C2,2)</f>
        <v/>
      </c>
      <c r="C12659">
        <f>ROUND(B2*C2,2)</f>
        <v/>
      </c>
      <c r="D12659">
        <f>ROUND(B2*C2,2)</f>
        <v/>
      </c>
    </row>
    <row r="12660">
      <c r="A12660">
        <f>ROUND(B2*C2,2)</f>
        <v/>
      </c>
      <c r="B12660">
        <f>ROUND(B2*C2,2)</f>
        <v/>
      </c>
      <c r="C12660">
        <f>ROUND(B2*C2,2)</f>
        <v/>
      </c>
      <c r="D12660">
        <f>ROUND(B2*C2,2)</f>
        <v/>
      </c>
    </row>
    <row r="12661">
      <c r="A12661">
        <f>ROUND(B2*C2,2)</f>
        <v/>
      </c>
      <c r="B12661">
        <f>ROUND(B2*C2,2)</f>
        <v/>
      </c>
      <c r="C12661">
        <f>ROUND(B2*C2,2)</f>
        <v/>
      </c>
      <c r="D12661">
        <f>ROUND(B2*C2,2)</f>
        <v/>
      </c>
    </row>
    <row r="12662">
      <c r="A12662">
        <f>ROUND(B2*C2,2)</f>
        <v/>
      </c>
      <c r="B12662">
        <f>ROUND(B2*C2,2)</f>
        <v/>
      </c>
      <c r="C12662">
        <f>ROUND(B2*C2,2)</f>
        <v/>
      </c>
      <c r="D12662">
        <f>ROUND(B2*C2,2)</f>
        <v/>
      </c>
    </row>
    <row r="12663">
      <c r="A12663">
        <f>ROUND(B2*C2,2)</f>
        <v/>
      </c>
      <c r="B12663">
        <f>ROUND(B2*C2,2)</f>
        <v/>
      </c>
      <c r="C12663">
        <f>ROUND(B2*C2,2)</f>
        <v/>
      </c>
      <c r="D12663">
        <f>ROUND(B2*C2,2)</f>
        <v/>
      </c>
    </row>
    <row r="12664">
      <c r="A12664">
        <f>ROUND(B2*C2,2)</f>
        <v/>
      </c>
      <c r="B12664">
        <f>ROUND(B2*C2,2)</f>
        <v/>
      </c>
      <c r="C12664">
        <f>ROUND(B2*C2,2)</f>
        <v/>
      </c>
      <c r="D12664">
        <f>ROUND(B2*C2,2)</f>
        <v/>
      </c>
    </row>
    <row r="12665">
      <c r="A12665">
        <f>ROUND(B2*C2,2)</f>
        <v/>
      </c>
      <c r="B12665">
        <f>ROUND(B2*C2,2)</f>
        <v/>
      </c>
      <c r="C12665">
        <f>ROUND(B2*C2,2)</f>
        <v/>
      </c>
      <c r="D12665">
        <f>ROUND(B2*C2,2)</f>
        <v/>
      </c>
    </row>
    <row r="12666">
      <c r="A12666">
        <f>ROUND(B2*C2,2)</f>
        <v/>
      </c>
      <c r="B12666">
        <f>ROUND(B2*C2,2)</f>
        <v/>
      </c>
      <c r="C12666">
        <f>ROUND(B2*C2,2)</f>
        <v/>
      </c>
      <c r="D12666">
        <f>ROUND(B2*C2,2)</f>
        <v/>
      </c>
    </row>
    <row r="12667">
      <c r="A12667">
        <f>ROUND(B2*C2,2)</f>
        <v/>
      </c>
      <c r="B12667">
        <f>ROUND(B2*C2,2)</f>
        <v/>
      </c>
      <c r="C12667">
        <f>ROUND(B2*C2,2)</f>
        <v/>
      </c>
      <c r="D12667">
        <f>ROUND(B2*C2,2)</f>
        <v/>
      </c>
    </row>
    <row r="12668">
      <c r="A12668">
        <f>ROUND(B2*C2,2)</f>
        <v/>
      </c>
      <c r="B12668">
        <f>ROUND(B2*C2,2)</f>
        <v/>
      </c>
      <c r="C12668">
        <f>ROUND(B2*C2,2)</f>
        <v/>
      </c>
      <c r="D12668">
        <f>ROUND(B2*C2,2)</f>
        <v/>
      </c>
    </row>
    <row r="12669">
      <c r="A12669">
        <f>ROUND(B2*C2,2)</f>
        <v/>
      </c>
      <c r="B12669">
        <f>ROUND(B2*C2,2)</f>
        <v/>
      </c>
      <c r="C12669">
        <f>ROUND(B2*C2,2)</f>
        <v/>
      </c>
      <c r="D12669">
        <f>ROUND(B2*C2,2)</f>
        <v/>
      </c>
    </row>
    <row r="12670">
      <c r="A12670">
        <f>ROUND(B2*C2,2)</f>
        <v/>
      </c>
      <c r="B12670">
        <f>ROUND(B2*C2,2)</f>
        <v/>
      </c>
      <c r="C12670">
        <f>ROUND(B2*C2,2)</f>
        <v/>
      </c>
      <c r="D12670">
        <f>ROUND(B2*C2,2)</f>
        <v/>
      </c>
    </row>
    <row r="12671">
      <c r="A12671">
        <f>ROUND(B2*C2,2)</f>
        <v/>
      </c>
      <c r="B12671">
        <f>ROUND(B2*C2,2)</f>
        <v/>
      </c>
      <c r="C12671">
        <f>ROUND(B2*C2,2)</f>
        <v/>
      </c>
      <c r="D12671">
        <f>ROUND(B2*C2,2)</f>
        <v/>
      </c>
    </row>
    <row r="12672">
      <c r="A12672">
        <f>ROUND(B2*C2,2)</f>
        <v/>
      </c>
      <c r="B12672">
        <f>ROUND(B2*C2,2)</f>
        <v/>
      </c>
      <c r="C12672">
        <f>ROUND(B2*C2,2)</f>
        <v/>
      </c>
      <c r="D12672">
        <f>ROUND(B2*C2,2)</f>
        <v/>
      </c>
    </row>
    <row r="12673">
      <c r="A12673">
        <f>ROUND(B2*C2,2)</f>
        <v/>
      </c>
      <c r="B12673">
        <f>ROUND(B2*C2,2)</f>
        <v/>
      </c>
      <c r="C12673">
        <f>ROUND(B2*C2,2)</f>
        <v/>
      </c>
      <c r="D12673">
        <f>ROUND(B2*C2,2)</f>
        <v/>
      </c>
    </row>
    <row r="12674">
      <c r="A12674">
        <f>ROUND(B2*C2,2)</f>
        <v/>
      </c>
      <c r="B12674">
        <f>ROUND(B2*C2,2)</f>
        <v/>
      </c>
      <c r="C12674">
        <f>ROUND(B2*C2,2)</f>
        <v/>
      </c>
      <c r="D12674">
        <f>ROUND(B2*C2,2)</f>
        <v/>
      </c>
    </row>
    <row r="12675">
      <c r="A12675">
        <f>ROUND(B2*C2,2)</f>
        <v/>
      </c>
      <c r="B12675">
        <f>ROUND(B2*C2,2)</f>
        <v/>
      </c>
      <c r="C12675">
        <f>ROUND(B2*C2,2)</f>
        <v/>
      </c>
      <c r="D12675">
        <f>ROUND(B2*C2,2)</f>
        <v/>
      </c>
    </row>
    <row r="12676">
      <c r="A12676">
        <f>ROUND(B2*C2,2)</f>
        <v/>
      </c>
      <c r="B12676">
        <f>ROUND(B2*C2,2)</f>
        <v/>
      </c>
      <c r="C12676">
        <f>ROUND(B2*C2,2)</f>
        <v/>
      </c>
      <c r="D12676">
        <f>ROUND(B2*C2,2)</f>
        <v/>
      </c>
    </row>
    <row r="12677">
      <c r="A12677">
        <f>ROUND(B2*C2,2)</f>
        <v/>
      </c>
      <c r="B12677">
        <f>ROUND(B2*C2,2)</f>
        <v/>
      </c>
      <c r="C12677">
        <f>ROUND(B2*C2,2)</f>
        <v/>
      </c>
      <c r="D12677">
        <f>ROUND(B2*C2,2)</f>
        <v/>
      </c>
    </row>
    <row r="12678">
      <c r="A12678">
        <f>ROUND(B2*C2,2)</f>
        <v/>
      </c>
      <c r="B12678">
        <f>ROUND(B2*C2,2)</f>
        <v/>
      </c>
      <c r="C12678">
        <f>ROUND(B2*C2,2)</f>
        <v/>
      </c>
      <c r="D12678">
        <f>ROUND(B2*C2,2)</f>
        <v/>
      </c>
    </row>
    <row r="12679">
      <c r="A12679">
        <f>ROUND(B2*C2,2)</f>
        <v/>
      </c>
      <c r="B12679">
        <f>ROUND(B2*C2,2)</f>
        <v/>
      </c>
      <c r="C12679">
        <f>ROUND(B2*C2,2)</f>
        <v/>
      </c>
      <c r="D12679">
        <f>ROUND(B2*C2,2)</f>
        <v/>
      </c>
    </row>
    <row r="12680">
      <c r="A12680">
        <f>ROUND(B2*C2,2)</f>
        <v/>
      </c>
      <c r="B12680">
        <f>ROUND(B2*C2,2)</f>
        <v/>
      </c>
      <c r="C12680">
        <f>ROUND(B2*C2,2)</f>
        <v/>
      </c>
      <c r="D12680">
        <f>ROUND(B2*C2,2)</f>
        <v/>
      </c>
    </row>
    <row r="12681">
      <c r="A12681">
        <f>ROUND(B2*C2,2)</f>
        <v/>
      </c>
      <c r="B12681">
        <f>ROUND(B2*C2,2)</f>
        <v/>
      </c>
      <c r="C12681">
        <f>ROUND(B2*C2,2)</f>
        <v/>
      </c>
      <c r="D12681">
        <f>ROUND(B2*C2,2)</f>
        <v/>
      </c>
    </row>
    <row r="12682">
      <c r="A12682">
        <f>ROUND(B2*C2,2)</f>
        <v/>
      </c>
      <c r="B12682">
        <f>ROUND(B2*C2,2)</f>
        <v/>
      </c>
      <c r="C12682">
        <f>ROUND(B2*C2,2)</f>
        <v/>
      </c>
      <c r="D12682">
        <f>ROUND(B2*C2,2)</f>
        <v/>
      </c>
    </row>
    <row r="12683">
      <c r="A12683">
        <f>ROUND(B2*C2,2)</f>
        <v/>
      </c>
      <c r="B12683">
        <f>ROUND(B2*C2,2)</f>
        <v/>
      </c>
      <c r="C12683">
        <f>ROUND(B2*C2,2)</f>
        <v/>
      </c>
      <c r="D12683">
        <f>ROUND(B2*C2,2)</f>
        <v/>
      </c>
    </row>
    <row r="12684">
      <c r="A12684">
        <f>ROUND(B2*C2,2)</f>
        <v/>
      </c>
      <c r="B12684">
        <f>ROUND(B2*C2,2)</f>
        <v/>
      </c>
      <c r="C12684">
        <f>ROUND(B2*C2,2)</f>
        <v/>
      </c>
      <c r="D12684">
        <f>ROUND(B2*C2,2)</f>
        <v/>
      </c>
    </row>
    <row r="12685">
      <c r="A12685">
        <f>ROUND(B2*C2,2)</f>
        <v/>
      </c>
      <c r="B12685">
        <f>ROUND(B2*C2,2)</f>
        <v/>
      </c>
      <c r="C12685">
        <f>ROUND(B2*C2,2)</f>
        <v/>
      </c>
      <c r="D12685">
        <f>ROUND(B2*C2,2)</f>
        <v/>
      </c>
    </row>
    <row r="12686">
      <c r="A12686">
        <f>ROUND(B2*C2,2)</f>
        <v/>
      </c>
      <c r="B12686">
        <f>ROUND(B2*C2,2)</f>
        <v/>
      </c>
      <c r="C12686">
        <f>ROUND(B2*C2,2)</f>
        <v/>
      </c>
      <c r="D12686">
        <f>ROUND(B2*C2,2)</f>
        <v/>
      </c>
    </row>
    <row r="12687">
      <c r="A12687">
        <f>ROUND(B2*C2,2)</f>
        <v/>
      </c>
      <c r="B12687">
        <f>ROUND(B2*C2,2)</f>
        <v/>
      </c>
      <c r="C12687">
        <f>ROUND(B2*C2,2)</f>
        <v/>
      </c>
      <c r="D12687">
        <f>ROUND(B2*C2,2)</f>
        <v/>
      </c>
    </row>
    <row r="12688">
      <c r="A12688">
        <f>ROUND(B2*C2,2)</f>
        <v/>
      </c>
      <c r="B12688">
        <f>ROUND(B2*C2,2)</f>
        <v/>
      </c>
      <c r="C12688">
        <f>ROUND(B2*C2,2)</f>
        <v/>
      </c>
      <c r="D12688">
        <f>ROUND(B2*C2,2)</f>
        <v/>
      </c>
    </row>
    <row r="12689">
      <c r="A12689">
        <f>ROUND(B2*C2,2)</f>
        <v/>
      </c>
      <c r="B12689">
        <f>ROUND(B2*C2,2)</f>
        <v/>
      </c>
      <c r="C12689">
        <f>ROUND(B2*C2,2)</f>
        <v/>
      </c>
      <c r="D12689">
        <f>ROUND(B2*C2,2)</f>
        <v/>
      </c>
    </row>
    <row r="12690">
      <c r="A12690">
        <f>ROUND(B2*C2,2)</f>
        <v/>
      </c>
      <c r="B12690">
        <f>ROUND(B2*C2,2)</f>
        <v/>
      </c>
      <c r="C12690">
        <f>ROUND(B2*C2,2)</f>
        <v/>
      </c>
      <c r="D12690">
        <f>ROUND(B2*C2,2)</f>
        <v/>
      </c>
    </row>
    <row r="12691">
      <c r="A12691">
        <f>ROUND(B2*C2,2)</f>
        <v/>
      </c>
      <c r="B12691">
        <f>ROUND(B2*C2,2)</f>
        <v/>
      </c>
      <c r="C12691">
        <f>ROUND(B2*C2,2)</f>
        <v/>
      </c>
      <c r="D12691">
        <f>ROUND(B2*C2,2)</f>
        <v/>
      </c>
    </row>
    <row r="12692">
      <c r="A12692">
        <f>ROUND(B2*C2,2)</f>
        <v/>
      </c>
      <c r="B12692">
        <f>ROUND(B2*C2,2)</f>
        <v/>
      </c>
      <c r="C12692">
        <f>ROUND(B2*C2,2)</f>
        <v/>
      </c>
      <c r="D12692">
        <f>ROUND(B2*C2,2)</f>
        <v/>
      </c>
    </row>
    <row r="12693">
      <c r="A12693">
        <f>ROUND(B2*C2,2)</f>
        <v/>
      </c>
      <c r="B12693">
        <f>ROUND(B2*C2,2)</f>
        <v/>
      </c>
      <c r="C12693">
        <f>ROUND(B2*C2,2)</f>
        <v/>
      </c>
      <c r="D12693">
        <f>ROUND(B2*C2,2)</f>
        <v/>
      </c>
    </row>
    <row r="12694">
      <c r="A12694">
        <f>ROUND(B2*C2,2)</f>
        <v/>
      </c>
      <c r="B12694">
        <f>ROUND(B2*C2,2)</f>
        <v/>
      </c>
      <c r="C12694">
        <f>ROUND(B2*C2,2)</f>
        <v/>
      </c>
      <c r="D12694">
        <f>ROUND(B2*C2,2)</f>
        <v/>
      </c>
    </row>
    <row r="12695">
      <c r="A12695">
        <f>ROUND(B2*C2,2)</f>
        <v/>
      </c>
      <c r="B12695">
        <f>ROUND(B2*C2,2)</f>
        <v/>
      </c>
      <c r="C12695">
        <f>ROUND(B2*C2,2)</f>
        <v/>
      </c>
      <c r="D12695">
        <f>ROUND(B2*C2,2)</f>
        <v/>
      </c>
    </row>
    <row r="12696">
      <c r="A12696">
        <f>ROUND(B2*C2,2)</f>
        <v/>
      </c>
      <c r="B12696">
        <f>ROUND(B2*C2,2)</f>
        <v/>
      </c>
      <c r="C12696">
        <f>ROUND(B2*C2,2)</f>
        <v/>
      </c>
      <c r="D12696">
        <f>ROUND(B2*C2,2)</f>
        <v/>
      </c>
    </row>
    <row r="12697">
      <c r="A12697">
        <f>ROUND(B2*C2,2)</f>
        <v/>
      </c>
      <c r="B12697">
        <f>ROUND(B2*C2,2)</f>
        <v/>
      </c>
      <c r="C12697">
        <f>ROUND(B2*C2,2)</f>
        <v/>
      </c>
      <c r="D12697">
        <f>ROUND(B2*C2,2)</f>
        <v/>
      </c>
    </row>
    <row r="12698">
      <c r="A12698">
        <f>ROUND(B2*C2,2)</f>
        <v/>
      </c>
      <c r="B12698">
        <f>ROUND(B2*C2,2)</f>
        <v/>
      </c>
      <c r="C12698">
        <f>ROUND(B2*C2,2)</f>
        <v/>
      </c>
      <c r="D12698">
        <f>ROUND(B2*C2,2)</f>
        <v/>
      </c>
    </row>
    <row r="12699">
      <c r="A12699">
        <f>ROUND(B2*C2,2)</f>
        <v/>
      </c>
      <c r="B12699">
        <f>ROUND(B2*C2,2)</f>
        <v/>
      </c>
      <c r="C12699">
        <f>ROUND(B2*C2,2)</f>
        <v/>
      </c>
      <c r="D12699">
        <f>ROUND(B2*C2,2)</f>
        <v/>
      </c>
    </row>
    <row r="12700">
      <c r="A12700">
        <f>ROUND(B2*C2,2)</f>
        <v/>
      </c>
      <c r="B12700">
        <f>ROUND(B2*C2,2)</f>
        <v/>
      </c>
      <c r="C12700">
        <f>ROUND(B2*C2,2)</f>
        <v/>
      </c>
      <c r="D12700">
        <f>ROUND(B2*C2,2)</f>
        <v/>
      </c>
    </row>
    <row r="12701">
      <c r="A12701">
        <f>ROUND(B2*C2,2)</f>
        <v/>
      </c>
      <c r="B12701">
        <f>ROUND(B2*C2,2)</f>
        <v/>
      </c>
      <c r="C12701">
        <f>ROUND(B2*C2,2)</f>
        <v/>
      </c>
      <c r="D12701">
        <f>ROUND(B2*C2,2)</f>
        <v/>
      </c>
    </row>
    <row r="12702">
      <c r="A12702">
        <f>ROUND(B2*C2,2)</f>
        <v/>
      </c>
      <c r="B12702">
        <f>ROUND(B2*C2,2)</f>
        <v/>
      </c>
      <c r="C12702">
        <f>ROUND(B2*C2,2)</f>
        <v/>
      </c>
      <c r="D12702">
        <f>ROUND(B2*C2,2)</f>
        <v/>
      </c>
    </row>
    <row r="12703">
      <c r="A12703">
        <f>ROUND(B2*C2,2)</f>
        <v/>
      </c>
      <c r="B12703">
        <f>ROUND(B2*C2,2)</f>
        <v/>
      </c>
      <c r="C12703">
        <f>ROUND(B2*C2,2)</f>
        <v/>
      </c>
      <c r="D12703">
        <f>ROUND(B2*C2,2)</f>
        <v/>
      </c>
    </row>
    <row r="12704">
      <c r="A12704">
        <f>ROUND(B2*C2,2)</f>
        <v/>
      </c>
      <c r="B12704">
        <f>ROUND(B2*C2,2)</f>
        <v/>
      </c>
      <c r="C12704">
        <f>ROUND(B2*C2,2)</f>
        <v/>
      </c>
      <c r="D12704">
        <f>ROUND(B2*C2,2)</f>
        <v/>
      </c>
    </row>
    <row r="12705">
      <c r="A12705">
        <f>ROUND(B2*C2,2)</f>
        <v/>
      </c>
      <c r="B12705">
        <f>ROUND(B2*C2,2)</f>
        <v/>
      </c>
      <c r="C12705">
        <f>ROUND(B2*C2,2)</f>
        <v/>
      </c>
      <c r="D12705">
        <f>ROUND(B2*C2,2)</f>
        <v/>
      </c>
    </row>
    <row r="12706">
      <c r="A12706">
        <f>ROUND(B2*C2,2)</f>
        <v/>
      </c>
      <c r="B12706">
        <f>ROUND(B2*C2,2)</f>
        <v/>
      </c>
      <c r="C12706">
        <f>ROUND(B2*C2,2)</f>
        <v/>
      </c>
      <c r="D12706">
        <f>ROUND(B2*C2,2)</f>
        <v/>
      </c>
    </row>
    <row r="12707">
      <c r="A12707">
        <f>ROUND(B2*C2,2)</f>
        <v/>
      </c>
      <c r="B12707">
        <f>ROUND(B2*C2,2)</f>
        <v/>
      </c>
      <c r="C12707">
        <f>ROUND(B2*C2,2)</f>
        <v/>
      </c>
      <c r="D12707">
        <f>ROUND(B2*C2,2)</f>
        <v/>
      </c>
    </row>
    <row r="12708">
      <c r="A12708">
        <f>ROUND(B2*C2,2)</f>
        <v/>
      </c>
      <c r="B12708">
        <f>ROUND(B2*C2,2)</f>
        <v/>
      </c>
      <c r="C12708">
        <f>ROUND(B2*C2,2)</f>
        <v/>
      </c>
      <c r="D12708">
        <f>ROUND(B2*C2,2)</f>
        <v/>
      </c>
    </row>
    <row r="12709">
      <c r="A12709">
        <f>ROUND(B2*C2,2)</f>
        <v/>
      </c>
      <c r="B12709">
        <f>ROUND(B2*C2,2)</f>
        <v/>
      </c>
      <c r="C12709">
        <f>ROUND(B2*C2,2)</f>
        <v/>
      </c>
      <c r="D12709">
        <f>ROUND(B2*C2,2)</f>
        <v/>
      </c>
    </row>
    <row r="12710">
      <c r="A12710">
        <f>ROUND(B2*C2,2)</f>
        <v/>
      </c>
      <c r="B12710">
        <f>ROUND(B2*C2,2)</f>
        <v/>
      </c>
      <c r="C12710">
        <f>ROUND(B2*C2,2)</f>
        <v/>
      </c>
      <c r="D12710">
        <f>ROUND(B2*C2,2)</f>
        <v/>
      </c>
    </row>
    <row r="12711">
      <c r="A12711">
        <f>ROUND(B2*C2,2)</f>
        <v/>
      </c>
      <c r="B12711">
        <f>ROUND(B2*C2,2)</f>
        <v/>
      </c>
      <c r="C12711">
        <f>ROUND(B2*C2,2)</f>
        <v/>
      </c>
      <c r="D12711">
        <f>ROUND(B2*C2,2)</f>
        <v/>
      </c>
    </row>
    <row r="12712">
      <c r="A12712">
        <f>ROUND(B2*C2,2)</f>
        <v/>
      </c>
      <c r="B12712">
        <f>ROUND(B2*C2,2)</f>
        <v/>
      </c>
      <c r="C12712">
        <f>ROUND(B2*C2,2)</f>
        <v/>
      </c>
      <c r="D12712">
        <f>ROUND(B2*C2,2)</f>
        <v/>
      </c>
    </row>
    <row r="12713">
      <c r="A12713">
        <f>ROUND(B2*C2,2)</f>
        <v/>
      </c>
      <c r="B12713">
        <f>ROUND(B2*C2,2)</f>
        <v/>
      </c>
      <c r="C12713">
        <f>ROUND(B2*C2,2)</f>
        <v/>
      </c>
      <c r="D12713">
        <f>ROUND(B2*C2,2)</f>
        <v/>
      </c>
    </row>
    <row r="12714">
      <c r="A12714">
        <f>ROUND(B2*C2,2)</f>
        <v/>
      </c>
      <c r="B12714">
        <f>ROUND(B2*C2,2)</f>
        <v/>
      </c>
      <c r="C12714">
        <f>ROUND(B2*C2,2)</f>
        <v/>
      </c>
      <c r="D12714">
        <f>ROUND(B2*C2,2)</f>
        <v/>
      </c>
    </row>
    <row r="12715">
      <c r="A12715">
        <f>ROUND(B2*C2,2)</f>
        <v/>
      </c>
      <c r="B12715">
        <f>ROUND(B2*C2,2)</f>
        <v/>
      </c>
      <c r="C12715">
        <f>ROUND(B2*C2,2)</f>
        <v/>
      </c>
      <c r="D12715">
        <f>ROUND(B2*C2,2)</f>
        <v/>
      </c>
    </row>
    <row r="12716">
      <c r="A12716">
        <f>ROUND(B2*C2,2)</f>
        <v/>
      </c>
      <c r="B12716">
        <f>ROUND(B2*C2,2)</f>
        <v/>
      </c>
      <c r="C12716">
        <f>ROUND(B2*C2,2)</f>
        <v/>
      </c>
      <c r="D12716">
        <f>ROUND(B2*C2,2)</f>
        <v/>
      </c>
    </row>
    <row r="12717">
      <c r="A12717">
        <f>ROUND(B2*C2,2)</f>
        <v/>
      </c>
      <c r="B12717">
        <f>ROUND(B2*C2,2)</f>
        <v/>
      </c>
      <c r="C12717">
        <f>ROUND(B2*C2,2)</f>
        <v/>
      </c>
      <c r="D12717">
        <f>ROUND(B2*C2,2)</f>
        <v/>
      </c>
    </row>
    <row r="12718">
      <c r="A12718">
        <f>ROUND(B2*C2,2)</f>
        <v/>
      </c>
      <c r="B12718">
        <f>ROUND(B2*C2,2)</f>
        <v/>
      </c>
      <c r="C12718">
        <f>ROUND(B2*C2,2)</f>
        <v/>
      </c>
      <c r="D12718">
        <f>ROUND(B2*C2,2)</f>
        <v/>
      </c>
    </row>
    <row r="12719">
      <c r="A12719">
        <f>ROUND(B2*C2,2)</f>
        <v/>
      </c>
      <c r="B12719">
        <f>ROUND(B2*C2,2)</f>
        <v/>
      </c>
      <c r="C12719">
        <f>ROUND(B2*C2,2)</f>
        <v/>
      </c>
      <c r="D12719">
        <f>ROUND(B2*C2,2)</f>
        <v/>
      </c>
    </row>
    <row r="12720">
      <c r="A12720">
        <f>ROUND(B2*C2,2)</f>
        <v/>
      </c>
      <c r="B12720">
        <f>ROUND(B2*C2,2)</f>
        <v/>
      </c>
      <c r="C12720">
        <f>ROUND(B2*C2,2)</f>
        <v/>
      </c>
      <c r="D12720">
        <f>ROUND(B2*C2,2)</f>
        <v/>
      </c>
    </row>
    <row r="12721">
      <c r="A12721">
        <f>ROUND(B2*C2,2)</f>
        <v/>
      </c>
      <c r="B12721">
        <f>ROUND(B2*C2,2)</f>
        <v/>
      </c>
      <c r="C12721">
        <f>ROUND(B2*C2,2)</f>
        <v/>
      </c>
      <c r="D12721">
        <f>ROUND(B2*C2,2)</f>
        <v/>
      </c>
    </row>
    <row r="12722">
      <c r="A12722">
        <f>ROUND(B2*C2,2)</f>
        <v/>
      </c>
      <c r="B12722">
        <f>ROUND(B2*C2,2)</f>
        <v/>
      </c>
      <c r="C12722">
        <f>ROUND(B2*C2,2)</f>
        <v/>
      </c>
      <c r="D12722">
        <f>ROUND(B2*C2,2)</f>
        <v/>
      </c>
    </row>
    <row r="12723">
      <c r="A12723">
        <f>ROUND(B2*C2,2)</f>
        <v/>
      </c>
      <c r="B12723">
        <f>ROUND(B2*C2,2)</f>
        <v/>
      </c>
      <c r="C12723">
        <f>ROUND(B2*C2,2)</f>
        <v/>
      </c>
      <c r="D12723">
        <f>ROUND(B2*C2,2)</f>
        <v/>
      </c>
    </row>
    <row r="12724">
      <c r="A12724">
        <f>ROUND(B2*C2,2)</f>
        <v/>
      </c>
      <c r="B12724">
        <f>ROUND(B2*C2,2)</f>
        <v/>
      </c>
      <c r="C12724">
        <f>ROUND(B2*C2,2)</f>
        <v/>
      </c>
      <c r="D12724">
        <f>ROUND(B2*C2,2)</f>
        <v/>
      </c>
    </row>
    <row r="12725">
      <c r="A12725">
        <f>ROUND(B2*C2,2)</f>
        <v/>
      </c>
      <c r="B12725">
        <f>ROUND(B2*C2,2)</f>
        <v/>
      </c>
      <c r="C12725">
        <f>ROUND(B2*C2,2)</f>
        <v/>
      </c>
      <c r="D12725">
        <f>ROUND(B2*C2,2)</f>
        <v/>
      </c>
    </row>
    <row r="12726">
      <c r="A12726">
        <f>ROUND(B2*C2,2)</f>
        <v/>
      </c>
      <c r="B12726">
        <f>ROUND(B2*C2,2)</f>
        <v/>
      </c>
      <c r="C12726">
        <f>ROUND(B2*C2,2)</f>
        <v/>
      </c>
      <c r="D12726">
        <f>ROUND(B2*C2,2)</f>
        <v/>
      </c>
    </row>
    <row r="12727">
      <c r="A12727">
        <f>ROUND(B2*C2,2)</f>
        <v/>
      </c>
      <c r="B12727">
        <f>ROUND(B2*C2,2)</f>
        <v/>
      </c>
      <c r="C12727">
        <f>ROUND(B2*C2,2)</f>
        <v/>
      </c>
      <c r="D12727">
        <f>ROUND(B2*C2,2)</f>
        <v/>
      </c>
    </row>
    <row r="12728">
      <c r="A12728">
        <f>ROUND(B2*C2,2)</f>
        <v/>
      </c>
      <c r="B12728">
        <f>ROUND(B2*C2,2)</f>
        <v/>
      </c>
      <c r="C12728">
        <f>ROUND(B2*C2,2)</f>
        <v/>
      </c>
      <c r="D12728">
        <f>ROUND(B2*C2,2)</f>
        <v/>
      </c>
    </row>
    <row r="12729">
      <c r="A12729">
        <f>ROUND(B2*C2,2)</f>
        <v/>
      </c>
      <c r="B12729">
        <f>ROUND(B2*C2,2)</f>
        <v/>
      </c>
      <c r="C12729">
        <f>ROUND(B2*C2,2)</f>
        <v/>
      </c>
      <c r="D12729">
        <f>ROUND(B2*C2,2)</f>
        <v/>
      </c>
    </row>
    <row r="12730">
      <c r="A12730">
        <f>ROUND(B2*C2,2)</f>
        <v/>
      </c>
      <c r="B12730">
        <f>ROUND(B2*C2,2)</f>
        <v/>
      </c>
      <c r="C12730">
        <f>ROUND(B2*C2,2)</f>
        <v/>
      </c>
      <c r="D12730">
        <f>ROUND(B2*C2,2)</f>
        <v/>
      </c>
    </row>
    <row r="12731">
      <c r="A12731">
        <f>ROUND(B2*C2,2)</f>
        <v/>
      </c>
      <c r="B12731">
        <f>ROUND(B2*C2,2)</f>
        <v/>
      </c>
      <c r="C12731">
        <f>ROUND(B2*C2,2)</f>
        <v/>
      </c>
      <c r="D12731">
        <f>ROUND(B2*C2,2)</f>
        <v/>
      </c>
    </row>
    <row r="12732">
      <c r="A12732">
        <f>ROUND(B2*C2,2)</f>
        <v/>
      </c>
      <c r="B12732">
        <f>ROUND(B2*C2,2)</f>
        <v/>
      </c>
      <c r="C12732">
        <f>ROUND(B2*C2,2)</f>
        <v/>
      </c>
      <c r="D12732">
        <f>ROUND(B2*C2,2)</f>
        <v/>
      </c>
    </row>
    <row r="12733">
      <c r="A12733">
        <f>ROUND(B2*C2,2)</f>
        <v/>
      </c>
      <c r="B12733">
        <f>ROUND(B2*C2,2)</f>
        <v/>
      </c>
      <c r="C12733">
        <f>ROUND(B2*C2,2)</f>
        <v/>
      </c>
      <c r="D12733">
        <f>ROUND(B2*C2,2)</f>
        <v/>
      </c>
    </row>
    <row r="12734">
      <c r="A12734">
        <f>ROUND(B2*C2,2)</f>
        <v/>
      </c>
      <c r="B12734">
        <f>ROUND(B2*C2,2)</f>
        <v/>
      </c>
      <c r="C12734">
        <f>ROUND(B2*C2,2)</f>
        <v/>
      </c>
      <c r="D12734">
        <f>ROUND(B2*C2,2)</f>
        <v/>
      </c>
    </row>
    <row r="12735">
      <c r="A12735">
        <f>ROUND(B2*C2,2)</f>
        <v/>
      </c>
      <c r="B12735">
        <f>ROUND(B2*C2,2)</f>
        <v/>
      </c>
      <c r="C12735">
        <f>ROUND(B2*C2,2)</f>
        <v/>
      </c>
      <c r="D12735">
        <f>ROUND(B2*C2,2)</f>
        <v/>
      </c>
    </row>
    <row r="12736">
      <c r="A12736">
        <f>ROUND(B2*C2,2)</f>
        <v/>
      </c>
      <c r="B12736">
        <f>ROUND(B2*C2,2)</f>
        <v/>
      </c>
      <c r="C12736">
        <f>ROUND(B2*C2,2)</f>
        <v/>
      </c>
      <c r="D12736">
        <f>ROUND(B2*C2,2)</f>
        <v/>
      </c>
    </row>
    <row r="12737">
      <c r="A12737">
        <f>ROUND(B2*C2,2)</f>
        <v/>
      </c>
      <c r="B12737">
        <f>ROUND(B2*C2,2)</f>
        <v/>
      </c>
      <c r="C12737">
        <f>ROUND(B2*C2,2)</f>
        <v/>
      </c>
      <c r="D12737">
        <f>ROUND(B2*C2,2)</f>
        <v/>
      </c>
    </row>
    <row r="12738">
      <c r="A12738">
        <f>ROUND(B2*C2,2)</f>
        <v/>
      </c>
      <c r="B12738">
        <f>ROUND(B2*C2,2)</f>
        <v/>
      </c>
      <c r="C12738">
        <f>ROUND(B2*C2,2)</f>
        <v/>
      </c>
      <c r="D12738">
        <f>ROUND(B2*C2,2)</f>
        <v/>
      </c>
    </row>
    <row r="12739">
      <c r="A12739">
        <f>ROUND(B2*C2,2)</f>
        <v/>
      </c>
      <c r="B12739">
        <f>ROUND(B2*C2,2)</f>
        <v/>
      </c>
      <c r="C12739">
        <f>ROUND(B2*C2,2)</f>
        <v/>
      </c>
      <c r="D12739">
        <f>ROUND(B2*C2,2)</f>
        <v/>
      </c>
    </row>
    <row r="12740">
      <c r="A12740">
        <f>ROUND(B2*C2,2)</f>
        <v/>
      </c>
      <c r="B12740">
        <f>ROUND(B2*C2,2)</f>
        <v/>
      </c>
      <c r="C12740">
        <f>ROUND(B2*C2,2)</f>
        <v/>
      </c>
      <c r="D12740">
        <f>ROUND(B2*C2,2)</f>
        <v/>
      </c>
    </row>
    <row r="12741">
      <c r="A12741">
        <f>ROUND(B2*C2,2)</f>
        <v/>
      </c>
      <c r="B12741">
        <f>ROUND(B2*C2,2)</f>
        <v/>
      </c>
      <c r="C12741">
        <f>ROUND(B2*C2,2)</f>
        <v/>
      </c>
      <c r="D12741">
        <f>ROUND(B2*C2,2)</f>
        <v/>
      </c>
    </row>
    <row r="12742">
      <c r="A12742">
        <f>ROUND(B2*C2,2)</f>
        <v/>
      </c>
      <c r="B12742">
        <f>ROUND(B2*C2,2)</f>
        <v/>
      </c>
      <c r="C12742">
        <f>ROUND(B2*C2,2)</f>
        <v/>
      </c>
      <c r="D12742">
        <f>ROUND(B2*C2,2)</f>
        <v/>
      </c>
    </row>
    <row r="12743">
      <c r="A12743">
        <f>ROUND(B2*C2,2)</f>
        <v/>
      </c>
      <c r="B12743">
        <f>ROUND(B2*C2,2)</f>
        <v/>
      </c>
      <c r="C12743">
        <f>ROUND(B2*C2,2)</f>
        <v/>
      </c>
      <c r="D12743">
        <f>ROUND(B2*C2,2)</f>
        <v/>
      </c>
    </row>
    <row r="12744">
      <c r="A12744">
        <f>ROUND(B2*C2,2)</f>
        <v/>
      </c>
      <c r="B12744">
        <f>ROUND(B2*C2,2)</f>
        <v/>
      </c>
      <c r="C12744">
        <f>ROUND(B2*C2,2)</f>
        <v/>
      </c>
      <c r="D12744">
        <f>ROUND(B2*C2,2)</f>
        <v/>
      </c>
    </row>
    <row r="12745">
      <c r="A12745">
        <f>ROUND(B2*C2,2)</f>
        <v/>
      </c>
      <c r="B12745">
        <f>ROUND(B2*C2,2)</f>
        <v/>
      </c>
      <c r="C12745">
        <f>ROUND(B2*C2,2)</f>
        <v/>
      </c>
      <c r="D12745">
        <f>ROUND(B2*C2,2)</f>
        <v/>
      </c>
    </row>
    <row r="12746">
      <c r="A12746">
        <f>ROUND(B2*C2,2)</f>
        <v/>
      </c>
      <c r="B12746">
        <f>ROUND(B2*C2,2)</f>
        <v/>
      </c>
      <c r="C12746">
        <f>ROUND(B2*C2,2)</f>
        <v/>
      </c>
      <c r="D12746">
        <f>ROUND(B2*C2,2)</f>
        <v/>
      </c>
    </row>
    <row r="12747">
      <c r="A12747">
        <f>ROUND(B2*C2,2)</f>
        <v/>
      </c>
      <c r="B12747">
        <f>ROUND(B2*C2,2)</f>
        <v/>
      </c>
      <c r="C12747">
        <f>ROUND(B2*C2,2)</f>
        <v/>
      </c>
      <c r="D12747">
        <f>ROUND(B2*C2,2)</f>
        <v/>
      </c>
    </row>
    <row r="12748">
      <c r="A12748">
        <f>ROUND(B2*C2,2)</f>
        <v/>
      </c>
      <c r="B12748">
        <f>ROUND(B2*C2,2)</f>
        <v/>
      </c>
      <c r="C12748">
        <f>ROUND(B2*C2,2)</f>
        <v/>
      </c>
      <c r="D12748">
        <f>ROUND(B2*C2,2)</f>
        <v/>
      </c>
    </row>
    <row r="12749">
      <c r="A12749">
        <f>ROUND(B2*C2,2)</f>
        <v/>
      </c>
      <c r="B12749">
        <f>ROUND(B2*C2,2)</f>
        <v/>
      </c>
      <c r="C12749">
        <f>ROUND(B2*C2,2)</f>
        <v/>
      </c>
      <c r="D12749">
        <f>ROUND(B2*C2,2)</f>
        <v/>
      </c>
    </row>
    <row r="12750">
      <c r="A12750">
        <f>ROUND(B2*C2,2)</f>
        <v/>
      </c>
      <c r="B12750">
        <f>ROUND(B2*C2,2)</f>
        <v/>
      </c>
      <c r="C12750">
        <f>ROUND(B2*C2,2)</f>
        <v/>
      </c>
      <c r="D12750">
        <f>ROUND(B2*C2,2)</f>
        <v/>
      </c>
    </row>
    <row r="12751">
      <c r="A12751">
        <f>ROUND(B2*C2,2)</f>
        <v/>
      </c>
      <c r="B12751">
        <f>ROUND(B2*C2,2)</f>
        <v/>
      </c>
      <c r="C12751">
        <f>ROUND(B2*C2,2)</f>
        <v/>
      </c>
      <c r="D12751">
        <f>ROUND(B2*C2,2)</f>
        <v/>
      </c>
    </row>
    <row r="12752">
      <c r="A12752">
        <f>ROUND(B2*C2,2)</f>
        <v/>
      </c>
      <c r="B12752">
        <f>ROUND(B2*C2,2)</f>
        <v/>
      </c>
      <c r="C12752">
        <f>ROUND(B2*C2,2)</f>
        <v/>
      </c>
      <c r="D12752">
        <f>ROUND(B2*C2,2)</f>
        <v/>
      </c>
    </row>
    <row r="12753">
      <c r="A12753">
        <f>ROUND(B2*C2,2)</f>
        <v/>
      </c>
      <c r="B12753">
        <f>ROUND(B2*C2,2)</f>
        <v/>
      </c>
      <c r="C12753">
        <f>ROUND(B2*C2,2)</f>
        <v/>
      </c>
      <c r="D12753">
        <f>ROUND(B2*C2,2)</f>
        <v/>
      </c>
    </row>
    <row r="12754">
      <c r="A12754">
        <f>ROUND(B2*C2,2)</f>
        <v/>
      </c>
      <c r="B12754">
        <f>ROUND(B2*C2,2)</f>
        <v/>
      </c>
      <c r="C12754">
        <f>ROUND(B2*C2,2)</f>
        <v/>
      </c>
      <c r="D12754">
        <f>ROUND(B2*C2,2)</f>
        <v/>
      </c>
    </row>
    <row r="12755">
      <c r="A12755">
        <f>ROUND(B2*C2,2)</f>
        <v/>
      </c>
      <c r="B12755">
        <f>ROUND(B2*C2,2)</f>
        <v/>
      </c>
      <c r="C12755">
        <f>ROUND(B2*C2,2)</f>
        <v/>
      </c>
      <c r="D12755">
        <f>ROUND(B2*C2,2)</f>
        <v/>
      </c>
    </row>
    <row r="12756">
      <c r="A12756">
        <f>ROUND(B2*C2,2)</f>
        <v/>
      </c>
      <c r="B12756">
        <f>ROUND(B2*C2,2)</f>
        <v/>
      </c>
      <c r="C12756">
        <f>ROUND(B2*C2,2)</f>
        <v/>
      </c>
      <c r="D12756">
        <f>ROUND(B2*C2,2)</f>
        <v/>
      </c>
    </row>
    <row r="12757">
      <c r="A12757">
        <f>ROUND(B2*C2,2)</f>
        <v/>
      </c>
      <c r="B12757">
        <f>ROUND(B2*C2,2)</f>
        <v/>
      </c>
      <c r="C12757">
        <f>ROUND(B2*C2,2)</f>
        <v/>
      </c>
      <c r="D12757">
        <f>ROUND(B2*C2,2)</f>
        <v/>
      </c>
    </row>
    <row r="12758">
      <c r="A12758">
        <f>ROUND(B2*C2,2)</f>
        <v/>
      </c>
      <c r="B12758">
        <f>ROUND(B2*C2,2)</f>
        <v/>
      </c>
      <c r="C12758">
        <f>ROUND(B2*C2,2)</f>
        <v/>
      </c>
      <c r="D12758">
        <f>ROUND(B2*C2,2)</f>
        <v/>
      </c>
    </row>
    <row r="12759">
      <c r="A12759">
        <f>ROUND(B2*C2,2)</f>
        <v/>
      </c>
      <c r="B12759">
        <f>ROUND(B2*C2,2)</f>
        <v/>
      </c>
      <c r="C12759">
        <f>ROUND(B2*C2,2)</f>
        <v/>
      </c>
      <c r="D12759">
        <f>ROUND(B2*C2,2)</f>
        <v/>
      </c>
    </row>
    <row r="12760">
      <c r="A12760">
        <f>ROUND(B2*C2,2)</f>
        <v/>
      </c>
      <c r="B12760">
        <f>ROUND(B2*C2,2)</f>
        <v/>
      </c>
      <c r="C12760">
        <f>ROUND(B2*C2,2)</f>
        <v/>
      </c>
      <c r="D12760">
        <f>ROUND(B2*C2,2)</f>
        <v/>
      </c>
    </row>
    <row r="12761">
      <c r="A12761">
        <f>ROUND(B2*C2,2)</f>
        <v/>
      </c>
      <c r="B12761">
        <f>ROUND(B2*C2,2)</f>
        <v/>
      </c>
      <c r="C12761">
        <f>ROUND(B2*C2,2)</f>
        <v/>
      </c>
      <c r="D12761">
        <f>ROUND(B2*C2,2)</f>
        <v/>
      </c>
    </row>
    <row r="12762">
      <c r="A12762">
        <f>ROUND(B2*C2,2)</f>
        <v/>
      </c>
      <c r="B12762">
        <f>ROUND(B2*C2,2)</f>
        <v/>
      </c>
      <c r="C12762">
        <f>ROUND(B2*C2,2)</f>
        <v/>
      </c>
      <c r="D12762">
        <f>ROUND(B2*C2,2)</f>
        <v/>
      </c>
    </row>
    <row r="12763">
      <c r="A12763">
        <f>ROUND(B2*C2,2)</f>
        <v/>
      </c>
      <c r="B12763">
        <f>ROUND(B2*C2,2)</f>
        <v/>
      </c>
      <c r="C12763">
        <f>ROUND(B2*C2,2)</f>
        <v/>
      </c>
      <c r="D12763">
        <f>ROUND(B2*C2,2)</f>
        <v/>
      </c>
    </row>
    <row r="12764">
      <c r="A12764">
        <f>ROUND(B2*C2,2)</f>
        <v/>
      </c>
      <c r="B12764">
        <f>ROUND(B2*C2,2)</f>
        <v/>
      </c>
      <c r="C12764">
        <f>ROUND(B2*C2,2)</f>
        <v/>
      </c>
      <c r="D12764">
        <f>ROUND(B2*C2,2)</f>
        <v/>
      </c>
    </row>
    <row r="12765">
      <c r="A12765">
        <f>ROUND(B2*C2,2)</f>
        <v/>
      </c>
      <c r="B12765">
        <f>ROUND(B2*C2,2)</f>
        <v/>
      </c>
      <c r="C12765">
        <f>ROUND(B2*C2,2)</f>
        <v/>
      </c>
      <c r="D12765">
        <f>ROUND(B2*C2,2)</f>
        <v/>
      </c>
    </row>
    <row r="12766">
      <c r="A12766">
        <f>ROUND(B2*C2,2)</f>
        <v/>
      </c>
      <c r="B12766">
        <f>ROUND(B2*C2,2)</f>
        <v/>
      </c>
      <c r="C12766">
        <f>ROUND(B2*C2,2)</f>
        <v/>
      </c>
      <c r="D12766">
        <f>ROUND(B2*C2,2)</f>
        <v/>
      </c>
    </row>
    <row r="12767">
      <c r="A12767">
        <f>ROUND(B2*C2,2)</f>
        <v/>
      </c>
      <c r="B12767">
        <f>ROUND(B2*C2,2)</f>
        <v/>
      </c>
      <c r="C12767">
        <f>ROUND(B2*C2,2)</f>
        <v/>
      </c>
      <c r="D12767">
        <f>ROUND(B2*C2,2)</f>
        <v/>
      </c>
    </row>
    <row r="12768">
      <c r="A12768">
        <f>ROUND(B2*C2,2)</f>
        <v/>
      </c>
      <c r="B12768">
        <f>ROUND(B2*C2,2)</f>
        <v/>
      </c>
      <c r="C12768">
        <f>ROUND(B2*C2,2)</f>
        <v/>
      </c>
      <c r="D12768">
        <f>ROUND(B2*C2,2)</f>
        <v/>
      </c>
    </row>
    <row r="12769">
      <c r="A12769">
        <f>ROUND(B2*C2,2)</f>
        <v/>
      </c>
      <c r="B12769">
        <f>ROUND(B2*C2,2)</f>
        <v/>
      </c>
      <c r="C12769">
        <f>ROUND(B2*C2,2)</f>
        <v/>
      </c>
      <c r="D12769">
        <f>ROUND(B2*C2,2)</f>
        <v/>
      </c>
    </row>
    <row r="12770">
      <c r="A12770">
        <f>ROUND(B2*C2,2)</f>
        <v/>
      </c>
      <c r="B12770">
        <f>ROUND(B2*C2,2)</f>
        <v/>
      </c>
      <c r="C12770">
        <f>ROUND(B2*C2,2)</f>
        <v/>
      </c>
      <c r="D12770">
        <f>ROUND(B2*C2,2)</f>
        <v/>
      </c>
    </row>
    <row r="12771">
      <c r="A12771">
        <f>ROUND(B2*C2,2)</f>
        <v/>
      </c>
      <c r="B12771">
        <f>ROUND(B2*C2,2)</f>
        <v/>
      </c>
      <c r="C12771">
        <f>ROUND(B2*C2,2)</f>
        <v/>
      </c>
      <c r="D12771">
        <f>ROUND(B2*C2,2)</f>
        <v/>
      </c>
    </row>
    <row r="12772">
      <c r="A12772">
        <f>ROUND(B2*C2,2)</f>
        <v/>
      </c>
      <c r="B12772">
        <f>ROUND(B2*C2,2)</f>
        <v/>
      </c>
      <c r="C12772">
        <f>ROUND(B2*C2,2)</f>
        <v/>
      </c>
      <c r="D12772">
        <f>ROUND(B2*C2,2)</f>
        <v/>
      </c>
    </row>
    <row r="12773">
      <c r="A12773">
        <f>ROUND(B2*C2,2)</f>
        <v/>
      </c>
      <c r="B12773">
        <f>ROUND(B2*C2,2)</f>
        <v/>
      </c>
      <c r="C12773">
        <f>ROUND(B2*C2,2)</f>
        <v/>
      </c>
      <c r="D12773">
        <f>ROUND(B2*C2,2)</f>
        <v/>
      </c>
    </row>
    <row r="12774">
      <c r="A12774">
        <f>ROUND(B2*C2,2)</f>
        <v/>
      </c>
      <c r="B12774">
        <f>ROUND(B2*C2,2)</f>
        <v/>
      </c>
      <c r="C12774">
        <f>ROUND(B2*C2,2)</f>
        <v/>
      </c>
      <c r="D12774">
        <f>ROUND(B2*C2,2)</f>
        <v/>
      </c>
    </row>
    <row r="12775">
      <c r="A12775">
        <f>ROUND(B2*C2,2)</f>
        <v/>
      </c>
      <c r="B12775">
        <f>ROUND(B2*C2,2)</f>
        <v/>
      </c>
      <c r="C12775">
        <f>ROUND(B2*C2,2)</f>
        <v/>
      </c>
      <c r="D12775">
        <f>ROUND(B2*C2,2)</f>
        <v/>
      </c>
    </row>
    <row r="12776">
      <c r="A12776">
        <f>ROUND(B2*C2,2)</f>
        <v/>
      </c>
      <c r="B12776">
        <f>ROUND(B2*C2,2)</f>
        <v/>
      </c>
      <c r="C12776">
        <f>ROUND(B2*C2,2)</f>
        <v/>
      </c>
      <c r="D12776">
        <f>ROUND(B2*C2,2)</f>
        <v/>
      </c>
    </row>
    <row r="12777">
      <c r="A12777">
        <f>ROUND(B2*C2,2)</f>
        <v/>
      </c>
      <c r="B12777">
        <f>ROUND(B2*C2,2)</f>
        <v/>
      </c>
      <c r="C12777">
        <f>ROUND(B2*C2,2)</f>
        <v/>
      </c>
      <c r="D12777">
        <f>ROUND(B2*C2,2)</f>
        <v/>
      </c>
    </row>
    <row r="12778">
      <c r="A12778">
        <f>ROUND(B2*C2,2)</f>
        <v/>
      </c>
      <c r="B12778">
        <f>ROUND(B2*C2,2)</f>
        <v/>
      </c>
      <c r="C12778">
        <f>ROUND(B2*C2,2)</f>
        <v/>
      </c>
      <c r="D12778">
        <f>ROUND(B2*C2,2)</f>
        <v/>
      </c>
    </row>
    <row r="12779">
      <c r="A12779">
        <f>ROUND(B2*C2,2)</f>
        <v/>
      </c>
      <c r="B12779">
        <f>ROUND(B2*C2,2)</f>
        <v/>
      </c>
      <c r="C12779">
        <f>ROUND(B2*C2,2)</f>
        <v/>
      </c>
      <c r="D12779">
        <f>ROUND(B2*C2,2)</f>
        <v/>
      </c>
    </row>
    <row r="12780">
      <c r="A12780">
        <f>ROUND(B2*C2,2)</f>
        <v/>
      </c>
      <c r="B12780">
        <f>ROUND(B2*C2,2)</f>
        <v/>
      </c>
      <c r="C12780">
        <f>ROUND(B2*C2,2)</f>
        <v/>
      </c>
      <c r="D12780">
        <f>ROUND(B2*C2,2)</f>
        <v/>
      </c>
    </row>
    <row r="12781">
      <c r="A12781">
        <f>ROUND(B2*C2,2)</f>
        <v/>
      </c>
      <c r="B12781">
        <f>ROUND(B2*C2,2)</f>
        <v/>
      </c>
      <c r="C12781">
        <f>ROUND(B2*C2,2)</f>
        <v/>
      </c>
      <c r="D12781">
        <f>ROUND(B2*C2,2)</f>
        <v/>
      </c>
    </row>
    <row r="12782">
      <c r="A12782">
        <f>ROUND(B2*C2,2)</f>
        <v/>
      </c>
      <c r="B12782">
        <f>ROUND(B2*C2,2)</f>
        <v/>
      </c>
      <c r="C12782">
        <f>ROUND(B2*C2,2)</f>
        <v/>
      </c>
      <c r="D12782">
        <f>ROUND(B2*C2,2)</f>
        <v/>
      </c>
    </row>
    <row r="12783">
      <c r="A12783">
        <f>ROUND(B2*C2,2)</f>
        <v/>
      </c>
      <c r="B12783">
        <f>ROUND(B2*C2,2)</f>
        <v/>
      </c>
      <c r="C12783">
        <f>ROUND(B2*C2,2)</f>
        <v/>
      </c>
      <c r="D12783">
        <f>ROUND(B2*C2,2)</f>
        <v/>
      </c>
    </row>
    <row r="12784">
      <c r="A12784">
        <f>ROUND(B2*C2,2)</f>
        <v/>
      </c>
      <c r="B12784">
        <f>ROUND(B2*C2,2)</f>
        <v/>
      </c>
      <c r="C12784">
        <f>ROUND(B2*C2,2)</f>
        <v/>
      </c>
      <c r="D12784">
        <f>ROUND(B2*C2,2)</f>
        <v/>
      </c>
    </row>
    <row r="12785">
      <c r="A12785">
        <f>ROUND(B2*C2,2)</f>
        <v/>
      </c>
      <c r="B12785">
        <f>ROUND(B2*C2,2)</f>
        <v/>
      </c>
      <c r="C12785">
        <f>ROUND(B2*C2,2)</f>
        <v/>
      </c>
      <c r="D12785">
        <f>ROUND(B2*C2,2)</f>
        <v/>
      </c>
    </row>
    <row r="12786">
      <c r="A12786">
        <f>ROUND(B2*C2,2)</f>
        <v/>
      </c>
      <c r="B12786">
        <f>ROUND(B2*C2,2)</f>
        <v/>
      </c>
      <c r="C12786">
        <f>ROUND(B2*C2,2)</f>
        <v/>
      </c>
      <c r="D12786">
        <f>ROUND(B2*C2,2)</f>
        <v/>
      </c>
    </row>
    <row r="12787">
      <c r="A12787">
        <f>ROUND(B2*C2,2)</f>
        <v/>
      </c>
      <c r="B12787">
        <f>ROUND(B2*C2,2)</f>
        <v/>
      </c>
      <c r="C12787">
        <f>ROUND(B2*C2,2)</f>
        <v/>
      </c>
      <c r="D12787">
        <f>ROUND(B2*C2,2)</f>
        <v/>
      </c>
    </row>
    <row r="12788">
      <c r="A12788">
        <f>ROUND(B2*C2,2)</f>
        <v/>
      </c>
      <c r="B12788">
        <f>ROUND(B2*C2,2)</f>
        <v/>
      </c>
      <c r="C12788">
        <f>ROUND(B2*C2,2)</f>
        <v/>
      </c>
      <c r="D12788">
        <f>ROUND(B2*C2,2)</f>
        <v/>
      </c>
    </row>
    <row r="12789">
      <c r="A12789">
        <f>ROUND(B2*C2,2)</f>
        <v/>
      </c>
      <c r="B12789">
        <f>ROUND(B2*C2,2)</f>
        <v/>
      </c>
      <c r="C12789">
        <f>ROUND(B2*C2,2)</f>
        <v/>
      </c>
      <c r="D12789">
        <f>ROUND(B2*C2,2)</f>
        <v/>
      </c>
    </row>
    <row r="12790">
      <c r="A12790">
        <f>ROUND(B2*C2,2)</f>
        <v/>
      </c>
      <c r="B12790">
        <f>ROUND(B2*C2,2)</f>
        <v/>
      </c>
      <c r="C12790">
        <f>ROUND(B2*C2,2)</f>
        <v/>
      </c>
      <c r="D12790">
        <f>ROUND(B2*C2,2)</f>
        <v/>
      </c>
    </row>
    <row r="12791">
      <c r="A12791">
        <f>ROUND(B2*C2,2)</f>
        <v/>
      </c>
      <c r="B12791">
        <f>ROUND(B2*C2,2)</f>
        <v/>
      </c>
      <c r="C12791">
        <f>ROUND(B2*C2,2)</f>
        <v/>
      </c>
      <c r="D12791">
        <f>ROUND(B2*C2,2)</f>
        <v/>
      </c>
    </row>
    <row r="12792">
      <c r="A12792">
        <f>ROUND(B2*C2,2)</f>
        <v/>
      </c>
      <c r="B12792">
        <f>ROUND(B2*C2,2)</f>
        <v/>
      </c>
      <c r="C12792">
        <f>ROUND(B2*C2,2)</f>
        <v/>
      </c>
      <c r="D12792">
        <f>ROUND(B2*C2,2)</f>
        <v/>
      </c>
    </row>
    <row r="12793">
      <c r="A12793">
        <f>ROUND(B2*C2,2)</f>
        <v/>
      </c>
      <c r="B12793">
        <f>ROUND(B2*C2,2)</f>
        <v/>
      </c>
      <c r="C12793">
        <f>ROUND(B2*C2,2)</f>
        <v/>
      </c>
      <c r="D12793">
        <f>ROUND(B2*C2,2)</f>
        <v/>
      </c>
    </row>
    <row r="12794">
      <c r="A12794">
        <f>ROUND(B2*C2,2)</f>
        <v/>
      </c>
      <c r="B12794">
        <f>ROUND(B2*C2,2)</f>
        <v/>
      </c>
      <c r="C12794">
        <f>ROUND(B2*C2,2)</f>
        <v/>
      </c>
      <c r="D12794">
        <f>ROUND(B2*C2,2)</f>
        <v/>
      </c>
    </row>
    <row r="12795">
      <c r="A12795">
        <f>ROUND(B2*C2,2)</f>
        <v/>
      </c>
      <c r="B12795">
        <f>ROUND(B2*C2,2)</f>
        <v/>
      </c>
      <c r="C12795">
        <f>ROUND(B2*C2,2)</f>
        <v/>
      </c>
      <c r="D12795">
        <f>ROUND(B2*C2,2)</f>
        <v/>
      </c>
    </row>
    <row r="12796">
      <c r="A12796">
        <f>ROUND(B2*C2,2)</f>
        <v/>
      </c>
      <c r="B12796">
        <f>ROUND(B2*C2,2)</f>
        <v/>
      </c>
      <c r="C12796">
        <f>ROUND(B2*C2,2)</f>
        <v/>
      </c>
      <c r="D12796">
        <f>ROUND(B2*C2,2)</f>
        <v/>
      </c>
    </row>
    <row r="12797">
      <c r="A12797">
        <f>ROUND(B2*C2,2)</f>
        <v/>
      </c>
      <c r="B12797">
        <f>ROUND(B2*C2,2)</f>
        <v/>
      </c>
      <c r="C12797">
        <f>ROUND(B2*C2,2)</f>
        <v/>
      </c>
      <c r="D12797">
        <f>ROUND(B2*C2,2)</f>
        <v/>
      </c>
    </row>
    <row r="12798">
      <c r="A12798">
        <f>ROUND(B2*C2,2)</f>
        <v/>
      </c>
      <c r="B12798">
        <f>ROUND(B2*C2,2)</f>
        <v/>
      </c>
      <c r="C12798">
        <f>ROUND(B2*C2,2)</f>
        <v/>
      </c>
      <c r="D12798">
        <f>ROUND(B2*C2,2)</f>
        <v/>
      </c>
    </row>
    <row r="12799">
      <c r="A12799">
        <f>ROUND(B2*C2,2)</f>
        <v/>
      </c>
      <c r="B12799">
        <f>ROUND(B2*C2,2)</f>
        <v/>
      </c>
      <c r="C12799">
        <f>ROUND(B2*C2,2)</f>
        <v/>
      </c>
      <c r="D12799">
        <f>ROUND(B2*C2,2)</f>
        <v/>
      </c>
    </row>
    <row r="12800">
      <c r="A12800">
        <f>ROUND(B2*C2,2)</f>
        <v/>
      </c>
      <c r="B12800">
        <f>ROUND(B2*C2,2)</f>
        <v/>
      </c>
      <c r="C12800">
        <f>ROUND(B2*C2,2)</f>
        <v/>
      </c>
      <c r="D12800">
        <f>ROUND(B2*C2,2)</f>
        <v/>
      </c>
    </row>
    <row r="12801">
      <c r="A12801">
        <f>ROUND(B2*C2,2)</f>
        <v/>
      </c>
      <c r="B12801">
        <f>ROUND(B2*C2,2)</f>
        <v/>
      </c>
      <c r="C12801">
        <f>ROUND(B2*C2,2)</f>
        <v/>
      </c>
      <c r="D12801">
        <f>ROUND(B2*C2,2)</f>
        <v/>
      </c>
    </row>
    <row r="12802">
      <c r="A12802">
        <f>ROUND(B2*C2,2)</f>
        <v/>
      </c>
      <c r="B12802">
        <f>ROUND(B2*C2,2)</f>
        <v/>
      </c>
      <c r="C12802">
        <f>ROUND(B2*C2,2)</f>
        <v/>
      </c>
      <c r="D12802">
        <f>ROUND(B2*C2,2)</f>
        <v/>
      </c>
    </row>
    <row r="12803">
      <c r="A12803">
        <f>ROUND(B2*C2,2)</f>
        <v/>
      </c>
      <c r="B12803">
        <f>ROUND(B2*C2,2)</f>
        <v/>
      </c>
      <c r="C12803">
        <f>ROUND(B2*C2,2)</f>
        <v/>
      </c>
      <c r="D12803">
        <f>ROUND(B2*C2,2)</f>
        <v/>
      </c>
    </row>
    <row r="12804">
      <c r="A12804">
        <f>ROUND(B2*C2,2)</f>
        <v/>
      </c>
      <c r="B12804">
        <f>ROUND(B2*C2,2)</f>
        <v/>
      </c>
      <c r="C12804">
        <f>ROUND(B2*C2,2)</f>
        <v/>
      </c>
      <c r="D12804">
        <f>ROUND(B2*C2,2)</f>
        <v/>
      </c>
    </row>
    <row r="12805">
      <c r="A12805">
        <f>ROUND(B2*C2,2)</f>
        <v/>
      </c>
      <c r="B12805">
        <f>ROUND(B2*C2,2)</f>
        <v/>
      </c>
      <c r="C12805">
        <f>ROUND(B2*C2,2)</f>
        <v/>
      </c>
      <c r="D12805">
        <f>ROUND(B2*C2,2)</f>
        <v/>
      </c>
    </row>
    <row r="12806">
      <c r="A12806">
        <f>ROUND(B2*C2,2)</f>
        <v/>
      </c>
      <c r="B12806">
        <f>ROUND(B2*C2,2)</f>
        <v/>
      </c>
      <c r="C12806">
        <f>ROUND(B2*C2,2)</f>
        <v/>
      </c>
      <c r="D12806">
        <f>ROUND(B2*C2,2)</f>
        <v/>
      </c>
    </row>
    <row r="12807">
      <c r="A12807">
        <f>ROUND(B2*C2,2)</f>
        <v/>
      </c>
      <c r="B12807">
        <f>ROUND(B2*C2,2)</f>
        <v/>
      </c>
      <c r="C12807">
        <f>ROUND(B2*C2,2)</f>
        <v/>
      </c>
      <c r="D12807">
        <f>ROUND(B2*C2,2)</f>
        <v/>
      </c>
    </row>
    <row r="12808">
      <c r="A12808">
        <f>ROUND(B2*C2,2)</f>
        <v/>
      </c>
      <c r="B12808">
        <f>ROUND(B2*C2,2)</f>
        <v/>
      </c>
      <c r="C12808">
        <f>ROUND(B2*C2,2)</f>
        <v/>
      </c>
      <c r="D12808">
        <f>ROUND(B2*C2,2)</f>
        <v/>
      </c>
    </row>
    <row r="12809">
      <c r="A12809">
        <f>ROUND(B2*C2,2)</f>
        <v/>
      </c>
      <c r="B12809">
        <f>ROUND(B2*C2,2)</f>
        <v/>
      </c>
      <c r="C12809">
        <f>ROUND(B2*C2,2)</f>
        <v/>
      </c>
      <c r="D12809">
        <f>ROUND(B2*C2,2)</f>
        <v/>
      </c>
    </row>
    <row r="12810">
      <c r="A12810">
        <f>ROUND(B2*C2,2)</f>
        <v/>
      </c>
      <c r="B12810">
        <f>ROUND(B2*C2,2)</f>
        <v/>
      </c>
      <c r="C12810">
        <f>ROUND(B2*C2,2)</f>
        <v/>
      </c>
      <c r="D12810">
        <f>ROUND(B2*C2,2)</f>
        <v/>
      </c>
    </row>
    <row r="12811">
      <c r="A12811">
        <f>ROUND(B2*C2,2)</f>
        <v/>
      </c>
      <c r="B12811">
        <f>ROUND(B2*C2,2)</f>
        <v/>
      </c>
      <c r="C12811">
        <f>ROUND(B2*C2,2)</f>
        <v/>
      </c>
      <c r="D12811">
        <f>ROUND(B2*C2,2)</f>
        <v/>
      </c>
    </row>
    <row r="12812">
      <c r="A12812">
        <f>ROUND(B2*C2,2)</f>
        <v/>
      </c>
      <c r="B12812">
        <f>ROUND(B2*C2,2)</f>
        <v/>
      </c>
      <c r="C12812">
        <f>ROUND(B2*C2,2)</f>
        <v/>
      </c>
      <c r="D12812">
        <f>ROUND(B2*C2,2)</f>
        <v/>
      </c>
    </row>
    <row r="12813">
      <c r="A12813">
        <f>ROUND(B2*C2,2)</f>
        <v/>
      </c>
      <c r="B12813">
        <f>ROUND(B2*C2,2)</f>
        <v/>
      </c>
      <c r="C12813">
        <f>ROUND(B2*C2,2)</f>
        <v/>
      </c>
      <c r="D12813">
        <f>ROUND(B2*C2,2)</f>
        <v/>
      </c>
    </row>
    <row r="12814">
      <c r="A12814">
        <f>ROUND(B2*C2,2)</f>
        <v/>
      </c>
      <c r="B12814">
        <f>ROUND(B2*C2,2)</f>
        <v/>
      </c>
      <c r="C12814">
        <f>ROUND(B2*C2,2)</f>
        <v/>
      </c>
      <c r="D12814">
        <f>ROUND(B2*C2,2)</f>
        <v/>
      </c>
    </row>
    <row r="12815">
      <c r="A12815">
        <f>ROUND(B2*C2,2)</f>
        <v/>
      </c>
      <c r="B12815">
        <f>ROUND(B2*C2,2)</f>
        <v/>
      </c>
      <c r="C12815">
        <f>ROUND(B2*C2,2)</f>
        <v/>
      </c>
      <c r="D12815">
        <f>ROUND(B2*C2,2)</f>
        <v/>
      </c>
    </row>
    <row r="12816">
      <c r="A12816">
        <f>ROUND(B2*C2,2)</f>
        <v/>
      </c>
      <c r="B12816">
        <f>ROUND(B2*C2,2)</f>
        <v/>
      </c>
      <c r="C12816">
        <f>ROUND(B2*C2,2)</f>
        <v/>
      </c>
      <c r="D12816">
        <f>ROUND(B2*C2,2)</f>
        <v/>
      </c>
    </row>
    <row r="12817">
      <c r="A12817">
        <f>ROUND(B2*C2,2)</f>
        <v/>
      </c>
      <c r="B12817">
        <f>ROUND(B2*C2,2)</f>
        <v/>
      </c>
      <c r="C12817">
        <f>ROUND(B2*C2,2)</f>
        <v/>
      </c>
      <c r="D12817">
        <f>ROUND(B2*C2,2)</f>
        <v/>
      </c>
    </row>
    <row r="12818">
      <c r="A12818">
        <f>ROUND(B2*C2,2)</f>
        <v/>
      </c>
      <c r="B12818">
        <f>ROUND(B2*C2,2)</f>
        <v/>
      </c>
      <c r="C12818">
        <f>ROUND(B2*C2,2)</f>
        <v/>
      </c>
      <c r="D12818">
        <f>ROUND(B2*C2,2)</f>
        <v/>
      </c>
    </row>
    <row r="12819">
      <c r="A12819">
        <f>ROUND(B2*C2,2)</f>
        <v/>
      </c>
      <c r="B12819">
        <f>ROUND(B2*C2,2)</f>
        <v/>
      </c>
      <c r="C12819">
        <f>ROUND(B2*C2,2)</f>
        <v/>
      </c>
      <c r="D12819">
        <f>ROUND(B2*C2,2)</f>
        <v/>
      </c>
    </row>
    <row r="12820">
      <c r="A12820">
        <f>ROUND(B2*C2,2)</f>
        <v/>
      </c>
      <c r="B12820">
        <f>ROUND(B2*C2,2)</f>
        <v/>
      </c>
      <c r="C12820">
        <f>ROUND(B2*C2,2)</f>
        <v/>
      </c>
      <c r="D12820">
        <f>ROUND(B2*C2,2)</f>
        <v/>
      </c>
    </row>
    <row r="12821">
      <c r="A12821">
        <f>ROUND(B2*C2,2)</f>
        <v/>
      </c>
      <c r="B12821">
        <f>ROUND(B2*C2,2)</f>
        <v/>
      </c>
      <c r="C12821">
        <f>ROUND(B2*C2,2)</f>
        <v/>
      </c>
      <c r="D12821">
        <f>ROUND(B2*C2,2)</f>
        <v/>
      </c>
    </row>
    <row r="12822">
      <c r="A12822">
        <f>ROUND(B2*C2,2)</f>
        <v/>
      </c>
      <c r="B12822">
        <f>ROUND(B2*C2,2)</f>
        <v/>
      </c>
      <c r="C12822">
        <f>ROUND(B2*C2,2)</f>
        <v/>
      </c>
      <c r="D12822">
        <f>ROUND(B2*C2,2)</f>
        <v/>
      </c>
    </row>
    <row r="12823">
      <c r="A12823">
        <f>ROUND(B2*C2,2)</f>
        <v/>
      </c>
      <c r="B12823">
        <f>ROUND(B2*C2,2)</f>
        <v/>
      </c>
      <c r="C12823">
        <f>ROUND(B2*C2,2)</f>
        <v/>
      </c>
      <c r="D12823">
        <f>ROUND(B2*C2,2)</f>
        <v/>
      </c>
    </row>
    <row r="12824">
      <c r="A12824">
        <f>ROUND(B2*C2,2)</f>
        <v/>
      </c>
      <c r="B12824">
        <f>ROUND(B2*C2,2)</f>
        <v/>
      </c>
      <c r="C12824">
        <f>ROUND(B2*C2,2)</f>
        <v/>
      </c>
      <c r="D12824">
        <f>ROUND(B2*C2,2)</f>
        <v/>
      </c>
    </row>
    <row r="12825">
      <c r="A12825">
        <f>ROUND(B2*C2,2)</f>
        <v/>
      </c>
      <c r="B12825">
        <f>ROUND(B2*C2,2)</f>
        <v/>
      </c>
      <c r="C12825">
        <f>ROUND(B2*C2,2)</f>
        <v/>
      </c>
      <c r="D12825">
        <f>ROUND(B2*C2,2)</f>
        <v/>
      </c>
    </row>
    <row r="12826">
      <c r="A12826">
        <f>ROUND(B2*C2,2)</f>
        <v/>
      </c>
      <c r="B12826">
        <f>ROUND(B2*C2,2)</f>
        <v/>
      </c>
      <c r="C12826">
        <f>ROUND(B2*C2,2)</f>
        <v/>
      </c>
      <c r="D12826">
        <f>ROUND(B2*C2,2)</f>
        <v/>
      </c>
    </row>
    <row r="12827">
      <c r="A12827">
        <f>ROUND(B2*C2,2)</f>
        <v/>
      </c>
      <c r="B12827">
        <f>ROUND(B2*C2,2)</f>
        <v/>
      </c>
      <c r="C12827">
        <f>ROUND(B2*C2,2)</f>
        <v/>
      </c>
      <c r="D12827">
        <f>ROUND(B2*C2,2)</f>
        <v/>
      </c>
    </row>
    <row r="12828">
      <c r="A12828">
        <f>ROUND(B2*C2,2)</f>
        <v/>
      </c>
      <c r="B12828">
        <f>ROUND(B2*C2,2)</f>
        <v/>
      </c>
      <c r="C12828">
        <f>ROUND(B2*C2,2)</f>
        <v/>
      </c>
      <c r="D12828">
        <f>ROUND(B2*C2,2)</f>
        <v/>
      </c>
    </row>
    <row r="12829">
      <c r="A12829">
        <f>ROUND(B2*C2,2)</f>
        <v/>
      </c>
      <c r="B12829">
        <f>ROUND(B2*C2,2)</f>
        <v/>
      </c>
      <c r="C12829">
        <f>ROUND(B2*C2,2)</f>
        <v/>
      </c>
      <c r="D12829">
        <f>ROUND(B2*C2,2)</f>
        <v/>
      </c>
    </row>
    <row r="12830">
      <c r="A12830">
        <f>ROUND(B2*C2,2)</f>
        <v/>
      </c>
      <c r="B12830">
        <f>ROUND(B2*C2,2)</f>
        <v/>
      </c>
      <c r="C12830">
        <f>ROUND(B2*C2,2)</f>
        <v/>
      </c>
      <c r="D12830">
        <f>ROUND(B2*C2,2)</f>
        <v/>
      </c>
    </row>
    <row r="12831">
      <c r="A12831">
        <f>ROUND(B2*C2,2)</f>
        <v/>
      </c>
      <c r="B12831">
        <f>ROUND(B2*C2,2)</f>
        <v/>
      </c>
      <c r="C12831">
        <f>ROUND(B2*C2,2)</f>
        <v/>
      </c>
      <c r="D12831">
        <f>ROUND(B2*C2,2)</f>
        <v/>
      </c>
    </row>
    <row r="12832">
      <c r="A12832">
        <f>ROUND(B2*C2,2)</f>
        <v/>
      </c>
      <c r="B12832">
        <f>ROUND(B2*C2,2)</f>
        <v/>
      </c>
      <c r="C12832">
        <f>ROUND(B2*C2,2)</f>
        <v/>
      </c>
      <c r="D12832">
        <f>ROUND(B2*C2,2)</f>
        <v/>
      </c>
    </row>
    <row r="12833">
      <c r="A12833">
        <f>ROUND(B2*C2,2)</f>
        <v/>
      </c>
      <c r="B12833">
        <f>ROUND(B2*C2,2)</f>
        <v/>
      </c>
      <c r="C12833">
        <f>ROUND(B2*C2,2)</f>
        <v/>
      </c>
      <c r="D12833">
        <f>ROUND(B2*C2,2)</f>
        <v/>
      </c>
    </row>
    <row r="12834">
      <c r="A12834">
        <f>ROUND(B2*C2,2)</f>
        <v/>
      </c>
      <c r="B12834">
        <f>ROUND(B2*C2,2)</f>
        <v/>
      </c>
      <c r="C12834">
        <f>ROUND(B2*C2,2)</f>
        <v/>
      </c>
      <c r="D12834">
        <f>ROUND(B2*C2,2)</f>
        <v/>
      </c>
    </row>
    <row r="12835">
      <c r="A12835">
        <f>ROUND(B2*C2,2)</f>
        <v/>
      </c>
      <c r="B12835">
        <f>ROUND(B2*C2,2)</f>
        <v/>
      </c>
      <c r="C12835">
        <f>ROUND(B2*C2,2)</f>
        <v/>
      </c>
      <c r="D12835">
        <f>ROUND(B2*C2,2)</f>
        <v/>
      </c>
    </row>
    <row r="12836">
      <c r="A12836">
        <f>ROUND(B2*C2,2)</f>
        <v/>
      </c>
      <c r="B12836">
        <f>ROUND(B2*C2,2)</f>
        <v/>
      </c>
      <c r="C12836">
        <f>ROUND(B2*C2,2)</f>
        <v/>
      </c>
      <c r="D12836">
        <f>ROUND(B2*C2,2)</f>
        <v/>
      </c>
    </row>
    <row r="12837">
      <c r="A12837">
        <f>ROUND(B2*C2,2)</f>
        <v/>
      </c>
      <c r="B12837">
        <f>ROUND(B2*C2,2)</f>
        <v/>
      </c>
      <c r="C12837">
        <f>ROUND(B2*C2,2)</f>
        <v/>
      </c>
      <c r="D12837">
        <f>ROUND(B2*C2,2)</f>
        <v/>
      </c>
    </row>
    <row r="12838">
      <c r="A12838">
        <f>ROUND(B2*C2,2)</f>
        <v/>
      </c>
      <c r="B12838">
        <f>ROUND(B2*C2,2)</f>
        <v/>
      </c>
      <c r="C12838">
        <f>ROUND(B2*C2,2)</f>
        <v/>
      </c>
      <c r="D12838">
        <f>ROUND(B2*C2,2)</f>
        <v/>
      </c>
    </row>
    <row r="12839">
      <c r="A12839">
        <f>ROUND(B2*C2,2)</f>
        <v/>
      </c>
      <c r="B12839">
        <f>ROUND(B2*C2,2)</f>
        <v/>
      </c>
      <c r="C12839">
        <f>ROUND(B2*C2,2)</f>
        <v/>
      </c>
      <c r="D12839">
        <f>ROUND(B2*C2,2)</f>
        <v/>
      </c>
    </row>
    <row r="12840">
      <c r="A12840">
        <f>ROUND(B2*C2,2)</f>
        <v/>
      </c>
      <c r="B12840">
        <f>ROUND(B2*C2,2)</f>
        <v/>
      </c>
      <c r="C12840">
        <f>ROUND(B2*C2,2)</f>
        <v/>
      </c>
      <c r="D12840">
        <f>ROUND(B2*C2,2)</f>
        <v/>
      </c>
    </row>
    <row r="12841">
      <c r="A12841">
        <f>ROUND(B2*C2,2)</f>
        <v/>
      </c>
      <c r="B12841">
        <f>ROUND(B2*C2,2)</f>
        <v/>
      </c>
      <c r="C12841">
        <f>ROUND(B2*C2,2)</f>
        <v/>
      </c>
      <c r="D12841">
        <f>ROUND(B2*C2,2)</f>
        <v/>
      </c>
    </row>
    <row r="12842">
      <c r="A12842">
        <f>ROUND(B2*C2,2)</f>
        <v/>
      </c>
      <c r="B12842">
        <f>ROUND(B2*C2,2)</f>
        <v/>
      </c>
      <c r="C12842">
        <f>ROUND(B2*C2,2)</f>
        <v/>
      </c>
      <c r="D12842">
        <f>ROUND(B2*C2,2)</f>
        <v/>
      </c>
    </row>
    <row r="12843">
      <c r="A12843">
        <f>ROUND(B2*C2,2)</f>
        <v/>
      </c>
      <c r="B12843">
        <f>ROUND(B2*C2,2)</f>
        <v/>
      </c>
      <c r="C12843">
        <f>ROUND(B2*C2,2)</f>
        <v/>
      </c>
      <c r="D12843">
        <f>ROUND(B2*C2,2)</f>
        <v/>
      </c>
    </row>
    <row r="12844">
      <c r="A12844">
        <f>ROUND(B2*C2,2)</f>
        <v/>
      </c>
      <c r="B12844">
        <f>ROUND(B2*C2,2)</f>
        <v/>
      </c>
      <c r="C12844">
        <f>ROUND(B2*C2,2)</f>
        <v/>
      </c>
      <c r="D12844">
        <f>ROUND(B2*C2,2)</f>
        <v/>
      </c>
    </row>
    <row r="12845">
      <c r="A12845">
        <f>ROUND(B2*C2,2)</f>
        <v/>
      </c>
      <c r="B12845">
        <f>ROUND(B2*C2,2)</f>
        <v/>
      </c>
      <c r="C12845">
        <f>ROUND(B2*C2,2)</f>
        <v/>
      </c>
      <c r="D12845">
        <f>ROUND(B2*C2,2)</f>
        <v/>
      </c>
    </row>
    <row r="12846">
      <c r="A12846">
        <f>ROUND(B2*C2,2)</f>
        <v/>
      </c>
      <c r="B12846">
        <f>ROUND(B2*C2,2)</f>
        <v/>
      </c>
      <c r="C12846">
        <f>ROUND(B2*C2,2)</f>
        <v/>
      </c>
      <c r="D12846">
        <f>ROUND(B2*C2,2)</f>
        <v/>
      </c>
    </row>
    <row r="12847">
      <c r="A12847">
        <f>ROUND(B2*C2,2)</f>
        <v/>
      </c>
      <c r="B12847">
        <f>ROUND(B2*C2,2)</f>
        <v/>
      </c>
      <c r="C12847">
        <f>ROUND(B2*C2,2)</f>
        <v/>
      </c>
      <c r="D12847">
        <f>ROUND(B2*C2,2)</f>
        <v/>
      </c>
    </row>
    <row r="12848">
      <c r="A12848">
        <f>ROUND(B2*C2,2)</f>
        <v/>
      </c>
      <c r="B12848">
        <f>ROUND(B2*C2,2)</f>
        <v/>
      </c>
      <c r="C12848">
        <f>ROUND(B2*C2,2)</f>
        <v/>
      </c>
      <c r="D12848">
        <f>ROUND(B2*C2,2)</f>
        <v/>
      </c>
    </row>
    <row r="12849">
      <c r="A12849">
        <f>ROUND(B2*C2,2)</f>
        <v/>
      </c>
      <c r="B12849">
        <f>ROUND(B2*C2,2)</f>
        <v/>
      </c>
      <c r="C12849">
        <f>ROUND(B2*C2,2)</f>
        <v/>
      </c>
      <c r="D12849">
        <f>ROUND(B2*C2,2)</f>
        <v/>
      </c>
    </row>
    <row r="12850">
      <c r="A12850">
        <f>ROUND(B2*C2,2)</f>
        <v/>
      </c>
      <c r="B12850">
        <f>ROUND(B2*C2,2)</f>
        <v/>
      </c>
      <c r="C12850">
        <f>ROUND(B2*C2,2)</f>
        <v/>
      </c>
      <c r="D12850">
        <f>ROUND(B2*C2,2)</f>
        <v/>
      </c>
    </row>
    <row r="12851">
      <c r="A12851">
        <f>ROUND(B2*C2,2)</f>
        <v/>
      </c>
      <c r="B12851">
        <f>ROUND(B2*C2,2)</f>
        <v/>
      </c>
      <c r="C12851">
        <f>ROUND(B2*C2,2)</f>
        <v/>
      </c>
      <c r="D12851">
        <f>ROUND(B2*C2,2)</f>
        <v/>
      </c>
    </row>
    <row r="12852">
      <c r="A12852">
        <f>ROUND(B2*C2,2)</f>
        <v/>
      </c>
      <c r="B12852">
        <f>ROUND(B2*C2,2)</f>
        <v/>
      </c>
      <c r="C12852">
        <f>ROUND(B2*C2,2)</f>
        <v/>
      </c>
      <c r="D12852">
        <f>ROUND(B2*C2,2)</f>
        <v/>
      </c>
    </row>
    <row r="12853">
      <c r="A12853">
        <f>ROUND(B2*C2,2)</f>
        <v/>
      </c>
      <c r="B12853">
        <f>ROUND(B2*C2,2)</f>
        <v/>
      </c>
      <c r="C12853">
        <f>ROUND(B2*C2,2)</f>
        <v/>
      </c>
      <c r="D12853">
        <f>ROUND(B2*C2,2)</f>
        <v/>
      </c>
    </row>
    <row r="12854">
      <c r="A12854">
        <f>ROUND(B2*C2,2)</f>
        <v/>
      </c>
      <c r="B12854">
        <f>ROUND(B2*C2,2)</f>
        <v/>
      </c>
      <c r="C12854">
        <f>ROUND(B2*C2,2)</f>
        <v/>
      </c>
      <c r="D12854">
        <f>ROUND(B2*C2,2)</f>
        <v/>
      </c>
    </row>
    <row r="12855">
      <c r="A12855">
        <f>ROUND(B2*C2,2)</f>
        <v/>
      </c>
      <c r="B12855">
        <f>ROUND(B2*C2,2)</f>
        <v/>
      </c>
      <c r="C12855">
        <f>ROUND(B2*C2,2)</f>
        <v/>
      </c>
      <c r="D12855">
        <f>ROUND(B2*C2,2)</f>
        <v/>
      </c>
    </row>
    <row r="12856">
      <c r="A12856">
        <f>ROUND(B2*C2,2)</f>
        <v/>
      </c>
      <c r="B12856">
        <f>ROUND(B2*C2,2)</f>
        <v/>
      </c>
      <c r="C12856">
        <f>ROUND(B2*C2,2)</f>
        <v/>
      </c>
      <c r="D12856">
        <f>ROUND(B2*C2,2)</f>
        <v/>
      </c>
    </row>
    <row r="12857">
      <c r="A12857">
        <f>ROUND(B2*C2,2)</f>
        <v/>
      </c>
      <c r="B12857">
        <f>ROUND(B2*C2,2)</f>
        <v/>
      </c>
      <c r="C12857">
        <f>ROUND(B2*C2,2)</f>
        <v/>
      </c>
      <c r="D12857">
        <f>ROUND(B2*C2,2)</f>
        <v/>
      </c>
    </row>
    <row r="12858">
      <c r="A12858">
        <f>ROUND(B2*C2,2)</f>
        <v/>
      </c>
      <c r="B12858">
        <f>ROUND(B2*C2,2)</f>
        <v/>
      </c>
      <c r="C12858">
        <f>ROUND(B2*C2,2)</f>
        <v/>
      </c>
      <c r="D12858">
        <f>ROUND(B2*C2,2)</f>
        <v/>
      </c>
    </row>
    <row r="12859">
      <c r="A12859">
        <f>ROUND(B2*C2,2)</f>
        <v/>
      </c>
      <c r="B12859">
        <f>ROUND(B2*C2,2)</f>
        <v/>
      </c>
      <c r="C12859">
        <f>ROUND(B2*C2,2)</f>
        <v/>
      </c>
      <c r="D12859">
        <f>ROUND(B2*C2,2)</f>
        <v/>
      </c>
    </row>
    <row r="12860">
      <c r="A12860">
        <f>ROUND(B2*C2,2)</f>
        <v/>
      </c>
      <c r="B12860">
        <f>ROUND(B2*C2,2)</f>
        <v/>
      </c>
      <c r="C12860">
        <f>ROUND(B2*C2,2)</f>
        <v/>
      </c>
      <c r="D12860">
        <f>ROUND(B2*C2,2)</f>
        <v/>
      </c>
    </row>
    <row r="12861">
      <c r="A12861">
        <f>ROUND(B2*C2,2)</f>
        <v/>
      </c>
      <c r="B12861">
        <f>ROUND(B2*C2,2)</f>
        <v/>
      </c>
      <c r="C12861">
        <f>ROUND(B2*C2,2)</f>
        <v/>
      </c>
      <c r="D12861">
        <f>ROUND(B2*C2,2)</f>
        <v/>
      </c>
    </row>
    <row r="12862">
      <c r="A12862">
        <f>ROUND(B2*C2,2)</f>
        <v/>
      </c>
      <c r="B12862">
        <f>ROUND(B2*C2,2)</f>
        <v/>
      </c>
      <c r="C12862">
        <f>ROUND(B2*C2,2)</f>
        <v/>
      </c>
      <c r="D12862">
        <f>ROUND(B2*C2,2)</f>
        <v/>
      </c>
    </row>
    <row r="12863">
      <c r="A12863">
        <f>ROUND(B2*C2,2)</f>
        <v/>
      </c>
      <c r="B12863">
        <f>ROUND(B2*C2,2)</f>
        <v/>
      </c>
      <c r="C12863">
        <f>ROUND(B2*C2,2)</f>
        <v/>
      </c>
      <c r="D12863">
        <f>ROUND(B2*C2,2)</f>
        <v/>
      </c>
    </row>
    <row r="12864">
      <c r="A12864">
        <f>ROUND(B2*C2,2)</f>
        <v/>
      </c>
      <c r="B12864">
        <f>ROUND(B2*C2,2)</f>
        <v/>
      </c>
      <c r="C12864">
        <f>ROUND(B2*C2,2)</f>
        <v/>
      </c>
      <c r="D12864">
        <f>ROUND(B2*C2,2)</f>
        <v/>
      </c>
    </row>
    <row r="12865">
      <c r="A12865">
        <f>ROUND(B2*C2,2)</f>
        <v/>
      </c>
      <c r="B12865">
        <f>ROUND(B2*C2,2)</f>
        <v/>
      </c>
      <c r="C12865">
        <f>ROUND(B2*C2,2)</f>
        <v/>
      </c>
      <c r="D12865">
        <f>ROUND(B2*C2,2)</f>
        <v/>
      </c>
    </row>
    <row r="12866">
      <c r="A12866">
        <f>ROUND(B2*C2,2)</f>
        <v/>
      </c>
      <c r="B12866">
        <f>ROUND(B2*C2,2)</f>
        <v/>
      </c>
      <c r="C12866">
        <f>ROUND(B2*C2,2)</f>
        <v/>
      </c>
      <c r="D12866">
        <f>ROUND(B2*C2,2)</f>
        <v/>
      </c>
    </row>
    <row r="12867">
      <c r="A12867">
        <f>ROUND(B2*C2,2)</f>
        <v/>
      </c>
      <c r="B12867">
        <f>ROUND(B2*C2,2)</f>
        <v/>
      </c>
      <c r="C12867">
        <f>ROUND(B2*C2,2)</f>
        <v/>
      </c>
      <c r="D12867">
        <f>ROUND(B2*C2,2)</f>
        <v/>
      </c>
    </row>
    <row r="12868">
      <c r="A12868">
        <f>ROUND(B2*C2,2)</f>
        <v/>
      </c>
      <c r="B12868">
        <f>ROUND(B2*C2,2)</f>
        <v/>
      </c>
      <c r="C12868">
        <f>ROUND(B2*C2,2)</f>
        <v/>
      </c>
      <c r="D12868">
        <f>ROUND(B2*C2,2)</f>
        <v/>
      </c>
    </row>
    <row r="12869">
      <c r="A12869">
        <f>ROUND(B2*C2,2)</f>
        <v/>
      </c>
      <c r="B12869">
        <f>ROUND(B2*C2,2)</f>
        <v/>
      </c>
      <c r="C12869">
        <f>ROUND(B2*C2,2)</f>
        <v/>
      </c>
      <c r="D12869">
        <f>ROUND(B2*C2,2)</f>
        <v/>
      </c>
    </row>
    <row r="12870">
      <c r="A12870">
        <f>ROUND(B2*C2,2)</f>
        <v/>
      </c>
      <c r="B12870">
        <f>ROUND(B2*C2,2)</f>
        <v/>
      </c>
      <c r="C12870">
        <f>ROUND(B2*C2,2)</f>
        <v/>
      </c>
      <c r="D12870">
        <f>ROUND(B2*C2,2)</f>
        <v/>
      </c>
    </row>
    <row r="12871">
      <c r="A12871">
        <f>ROUND(B2*C2,2)</f>
        <v/>
      </c>
      <c r="B12871">
        <f>ROUND(B2*C2,2)</f>
        <v/>
      </c>
      <c r="C12871">
        <f>ROUND(B2*C2,2)</f>
        <v/>
      </c>
      <c r="D12871">
        <f>ROUND(B2*C2,2)</f>
        <v/>
      </c>
    </row>
    <row r="12872">
      <c r="A12872">
        <f>ROUND(B2*C2,2)</f>
        <v/>
      </c>
      <c r="B12872">
        <f>ROUND(B2*C2,2)</f>
        <v/>
      </c>
      <c r="C12872">
        <f>ROUND(B2*C2,2)</f>
        <v/>
      </c>
      <c r="D12872">
        <f>ROUND(B2*C2,2)</f>
        <v/>
      </c>
    </row>
    <row r="12873">
      <c r="A12873">
        <f>ROUND(B2*C2,2)</f>
        <v/>
      </c>
      <c r="B12873">
        <f>ROUND(B2*C2,2)</f>
        <v/>
      </c>
      <c r="C12873">
        <f>ROUND(B2*C2,2)</f>
        <v/>
      </c>
      <c r="D12873">
        <f>ROUND(B2*C2,2)</f>
        <v/>
      </c>
    </row>
    <row r="12874">
      <c r="A12874">
        <f>ROUND(B2*C2,2)</f>
        <v/>
      </c>
      <c r="B12874">
        <f>ROUND(B2*C2,2)</f>
        <v/>
      </c>
      <c r="C12874">
        <f>ROUND(B2*C2,2)</f>
        <v/>
      </c>
      <c r="D12874">
        <f>ROUND(B2*C2,2)</f>
        <v/>
      </c>
    </row>
    <row r="12875">
      <c r="A12875">
        <f>ROUND(B2*C2,2)</f>
        <v/>
      </c>
      <c r="B12875">
        <f>ROUND(B2*C2,2)</f>
        <v/>
      </c>
      <c r="C12875">
        <f>ROUND(B2*C2,2)</f>
        <v/>
      </c>
      <c r="D12875">
        <f>ROUND(B2*C2,2)</f>
        <v/>
      </c>
    </row>
    <row r="12876">
      <c r="A12876">
        <f>ROUND(B2*C2,2)</f>
        <v/>
      </c>
      <c r="B12876">
        <f>ROUND(B2*C2,2)</f>
        <v/>
      </c>
      <c r="C12876">
        <f>ROUND(B2*C2,2)</f>
        <v/>
      </c>
      <c r="D12876">
        <f>ROUND(B2*C2,2)</f>
        <v/>
      </c>
    </row>
    <row r="12877">
      <c r="A12877">
        <f>ROUND(B2*C2,2)</f>
        <v/>
      </c>
      <c r="B12877">
        <f>ROUND(B2*C2,2)</f>
        <v/>
      </c>
      <c r="C12877">
        <f>ROUND(B2*C2,2)</f>
        <v/>
      </c>
      <c r="D12877">
        <f>ROUND(B2*C2,2)</f>
        <v/>
      </c>
    </row>
    <row r="12878">
      <c r="A12878">
        <f>ROUND(B2*C2,2)</f>
        <v/>
      </c>
      <c r="B12878">
        <f>ROUND(B2*C2,2)</f>
        <v/>
      </c>
      <c r="C12878">
        <f>ROUND(B2*C2,2)</f>
        <v/>
      </c>
      <c r="D12878">
        <f>ROUND(B2*C2,2)</f>
        <v/>
      </c>
    </row>
    <row r="12879">
      <c r="A12879">
        <f>ROUND(B2*C2,2)</f>
        <v/>
      </c>
      <c r="B12879">
        <f>ROUND(B2*C2,2)</f>
        <v/>
      </c>
      <c r="C12879">
        <f>ROUND(B2*C2,2)</f>
        <v/>
      </c>
      <c r="D12879">
        <f>ROUND(B2*C2,2)</f>
        <v/>
      </c>
    </row>
    <row r="12880">
      <c r="A12880">
        <f>ROUND(B2*C2,2)</f>
        <v/>
      </c>
      <c r="B12880">
        <f>ROUND(B2*C2,2)</f>
        <v/>
      </c>
      <c r="C12880">
        <f>ROUND(B2*C2,2)</f>
        <v/>
      </c>
      <c r="D12880">
        <f>ROUND(B2*C2,2)</f>
        <v/>
      </c>
    </row>
    <row r="12881">
      <c r="A12881">
        <f>ROUND(B2*C2,2)</f>
        <v/>
      </c>
      <c r="B12881">
        <f>ROUND(B2*C2,2)</f>
        <v/>
      </c>
      <c r="C12881">
        <f>ROUND(B2*C2,2)</f>
        <v/>
      </c>
      <c r="D12881">
        <f>ROUND(B2*C2,2)</f>
        <v/>
      </c>
    </row>
    <row r="12882">
      <c r="A12882">
        <f>ROUND(B2*C2,2)</f>
        <v/>
      </c>
      <c r="B12882">
        <f>ROUND(B2*C2,2)</f>
        <v/>
      </c>
      <c r="C12882">
        <f>ROUND(B2*C2,2)</f>
        <v/>
      </c>
      <c r="D12882">
        <f>ROUND(B2*C2,2)</f>
        <v/>
      </c>
    </row>
    <row r="12883">
      <c r="A12883">
        <f>ROUND(B2*C2,2)</f>
        <v/>
      </c>
      <c r="B12883">
        <f>ROUND(B2*C2,2)</f>
        <v/>
      </c>
      <c r="C12883">
        <f>ROUND(B2*C2,2)</f>
        <v/>
      </c>
      <c r="D12883">
        <f>ROUND(B2*C2,2)</f>
        <v/>
      </c>
    </row>
    <row r="12884">
      <c r="A12884">
        <f>ROUND(B2*C2,2)</f>
        <v/>
      </c>
      <c r="B12884">
        <f>ROUND(B2*C2,2)</f>
        <v/>
      </c>
      <c r="C12884">
        <f>ROUND(B2*C2,2)</f>
        <v/>
      </c>
      <c r="D12884">
        <f>ROUND(B2*C2,2)</f>
        <v/>
      </c>
    </row>
    <row r="12885">
      <c r="A12885">
        <f>ROUND(B2*C2,2)</f>
        <v/>
      </c>
      <c r="B12885">
        <f>ROUND(B2*C2,2)</f>
        <v/>
      </c>
      <c r="C12885">
        <f>ROUND(B2*C2,2)</f>
        <v/>
      </c>
      <c r="D12885">
        <f>ROUND(B2*C2,2)</f>
        <v/>
      </c>
    </row>
    <row r="12886">
      <c r="A12886">
        <f>ROUND(B2*C2,2)</f>
        <v/>
      </c>
      <c r="B12886">
        <f>ROUND(B2*C2,2)</f>
        <v/>
      </c>
      <c r="C12886">
        <f>ROUND(B2*C2,2)</f>
        <v/>
      </c>
      <c r="D12886">
        <f>ROUND(B2*C2,2)</f>
        <v/>
      </c>
    </row>
    <row r="12887">
      <c r="A12887">
        <f>ROUND(B2*C2,2)</f>
        <v/>
      </c>
      <c r="B12887">
        <f>ROUND(B2*C2,2)</f>
        <v/>
      </c>
      <c r="C12887">
        <f>ROUND(B2*C2,2)</f>
        <v/>
      </c>
      <c r="D12887">
        <f>ROUND(B2*C2,2)</f>
        <v/>
      </c>
    </row>
    <row r="12888">
      <c r="A12888">
        <f>ROUND(B2*C2,2)</f>
        <v/>
      </c>
      <c r="B12888">
        <f>ROUND(B2*C2,2)</f>
        <v/>
      </c>
      <c r="C12888">
        <f>ROUND(B2*C2,2)</f>
        <v/>
      </c>
      <c r="D12888">
        <f>ROUND(B2*C2,2)</f>
        <v/>
      </c>
    </row>
    <row r="12889">
      <c r="A12889">
        <f>ROUND(B2*C2,2)</f>
        <v/>
      </c>
      <c r="B12889">
        <f>ROUND(B2*C2,2)</f>
        <v/>
      </c>
      <c r="C12889">
        <f>ROUND(B2*C2,2)</f>
        <v/>
      </c>
      <c r="D12889">
        <f>ROUND(B2*C2,2)</f>
        <v/>
      </c>
    </row>
    <row r="12890">
      <c r="A12890">
        <f>ROUND(B2*C2,2)</f>
        <v/>
      </c>
      <c r="B12890">
        <f>ROUND(B2*C2,2)</f>
        <v/>
      </c>
      <c r="C12890">
        <f>ROUND(B2*C2,2)</f>
        <v/>
      </c>
      <c r="D12890">
        <f>ROUND(B2*C2,2)</f>
        <v/>
      </c>
    </row>
    <row r="12891">
      <c r="A12891">
        <f>ROUND(B2*C2,2)</f>
        <v/>
      </c>
      <c r="B12891">
        <f>ROUND(B2*C2,2)</f>
        <v/>
      </c>
      <c r="C12891">
        <f>ROUND(B2*C2,2)</f>
        <v/>
      </c>
      <c r="D12891">
        <f>ROUND(B2*C2,2)</f>
        <v/>
      </c>
    </row>
    <row r="12892">
      <c r="A12892">
        <f>ROUND(B2*C2,2)</f>
        <v/>
      </c>
      <c r="B12892">
        <f>ROUND(B2*C2,2)</f>
        <v/>
      </c>
      <c r="C12892">
        <f>ROUND(B2*C2,2)</f>
        <v/>
      </c>
      <c r="D12892">
        <f>ROUND(B2*C2,2)</f>
        <v/>
      </c>
    </row>
    <row r="12893">
      <c r="A12893">
        <f>ROUND(B2*C2,2)</f>
        <v/>
      </c>
      <c r="B12893">
        <f>ROUND(B2*C2,2)</f>
        <v/>
      </c>
      <c r="C12893">
        <f>ROUND(B2*C2,2)</f>
        <v/>
      </c>
      <c r="D12893">
        <f>ROUND(B2*C2,2)</f>
        <v/>
      </c>
    </row>
    <row r="12894">
      <c r="A12894">
        <f>ROUND(B2*C2,2)</f>
        <v/>
      </c>
      <c r="B12894">
        <f>ROUND(B2*C2,2)</f>
        <v/>
      </c>
      <c r="C12894">
        <f>ROUND(B2*C2,2)</f>
        <v/>
      </c>
      <c r="D12894">
        <f>ROUND(B2*C2,2)</f>
        <v/>
      </c>
    </row>
    <row r="12895">
      <c r="A12895">
        <f>ROUND(B2*C2,2)</f>
        <v/>
      </c>
      <c r="B12895">
        <f>ROUND(B2*C2,2)</f>
        <v/>
      </c>
      <c r="C12895">
        <f>ROUND(B2*C2,2)</f>
        <v/>
      </c>
      <c r="D12895">
        <f>ROUND(B2*C2,2)</f>
        <v/>
      </c>
    </row>
    <row r="12896">
      <c r="A12896">
        <f>ROUND(B2*C2,2)</f>
        <v/>
      </c>
      <c r="B12896">
        <f>ROUND(B2*C2,2)</f>
        <v/>
      </c>
      <c r="C12896">
        <f>ROUND(B2*C2,2)</f>
        <v/>
      </c>
      <c r="D12896">
        <f>ROUND(B2*C2,2)</f>
        <v/>
      </c>
    </row>
    <row r="12897">
      <c r="A12897">
        <f>ROUND(B2*C2,2)</f>
        <v/>
      </c>
      <c r="B12897">
        <f>ROUND(B2*C2,2)</f>
        <v/>
      </c>
      <c r="C12897">
        <f>ROUND(B2*C2,2)</f>
        <v/>
      </c>
      <c r="D12897">
        <f>ROUND(B2*C2,2)</f>
        <v/>
      </c>
    </row>
    <row r="12898">
      <c r="A12898">
        <f>ROUND(B2*C2,2)</f>
        <v/>
      </c>
      <c r="B12898">
        <f>ROUND(B2*C2,2)</f>
        <v/>
      </c>
      <c r="C12898">
        <f>ROUND(B2*C2,2)</f>
        <v/>
      </c>
      <c r="D12898">
        <f>ROUND(B2*C2,2)</f>
        <v/>
      </c>
    </row>
    <row r="12899">
      <c r="A12899">
        <f>ROUND(B2*C2,2)</f>
        <v/>
      </c>
      <c r="B12899">
        <f>ROUND(B2*C2,2)</f>
        <v/>
      </c>
      <c r="C12899">
        <f>ROUND(B2*C2,2)</f>
        <v/>
      </c>
      <c r="D12899">
        <f>ROUND(B2*C2,2)</f>
        <v/>
      </c>
    </row>
    <row r="12900">
      <c r="A12900">
        <f>ROUND(B2*C2,2)</f>
        <v/>
      </c>
      <c r="B12900">
        <f>ROUND(B2*C2,2)</f>
        <v/>
      </c>
      <c r="C12900">
        <f>ROUND(B2*C2,2)</f>
        <v/>
      </c>
      <c r="D12900">
        <f>ROUND(B2*C2,2)</f>
        <v/>
      </c>
    </row>
    <row r="12901">
      <c r="A12901">
        <f>ROUND(B2*C2,2)</f>
        <v/>
      </c>
      <c r="B12901">
        <f>ROUND(B2*C2,2)</f>
        <v/>
      </c>
      <c r="C12901">
        <f>ROUND(B2*C2,2)</f>
        <v/>
      </c>
      <c r="D12901">
        <f>ROUND(B2*C2,2)</f>
        <v/>
      </c>
    </row>
    <row r="12902">
      <c r="A12902">
        <f>ROUND(B2*C2,2)</f>
        <v/>
      </c>
      <c r="B12902">
        <f>ROUND(B2*C2,2)</f>
        <v/>
      </c>
      <c r="C12902">
        <f>ROUND(B2*C2,2)</f>
        <v/>
      </c>
      <c r="D12902">
        <f>ROUND(B2*C2,2)</f>
        <v/>
      </c>
    </row>
    <row r="12903">
      <c r="A12903">
        <f>ROUND(B2*C2,2)</f>
        <v/>
      </c>
      <c r="B12903">
        <f>ROUND(B2*C2,2)</f>
        <v/>
      </c>
      <c r="C12903">
        <f>ROUND(B2*C2,2)</f>
        <v/>
      </c>
      <c r="D12903">
        <f>ROUND(B2*C2,2)</f>
        <v/>
      </c>
    </row>
    <row r="12904">
      <c r="A12904">
        <f>ROUND(B2*C2,2)</f>
        <v/>
      </c>
      <c r="B12904">
        <f>ROUND(B2*C2,2)</f>
        <v/>
      </c>
      <c r="C12904">
        <f>ROUND(B2*C2,2)</f>
        <v/>
      </c>
      <c r="D12904">
        <f>ROUND(B2*C2,2)</f>
        <v/>
      </c>
    </row>
    <row r="12905">
      <c r="A12905">
        <f>ROUND(B2*C2,2)</f>
        <v/>
      </c>
      <c r="B12905">
        <f>ROUND(B2*C2,2)</f>
        <v/>
      </c>
      <c r="C12905">
        <f>ROUND(B2*C2,2)</f>
        <v/>
      </c>
      <c r="D12905">
        <f>ROUND(B2*C2,2)</f>
        <v/>
      </c>
    </row>
    <row r="12906">
      <c r="A12906">
        <f>ROUND(B2*C2,2)</f>
        <v/>
      </c>
      <c r="B12906">
        <f>ROUND(B2*C2,2)</f>
        <v/>
      </c>
      <c r="C12906">
        <f>ROUND(B2*C2,2)</f>
        <v/>
      </c>
      <c r="D12906">
        <f>ROUND(B2*C2,2)</f>
        <v/>
      </c>
    </row>
    <row r="12907">
      <c r="A12907">
        <f>ROUND(B2*C2,2)</f>
        <v/>
      </c>
      <c r="B12907">
        <f>ROUND(B2*C2,2)</f>
        <v/>
      </c>
      <c r="C12907">
        <f>ROUND(B2*C2,2)</f>
        <v/>
      </c>
      <c r="D12907">
        <f>ROUND(B2*C2,2)</f>
        <v/>
      </c>
    </row>
    <row r="12908">
      <c r="A12908">
        <f>ROUND(B2*C2,2)</f>
        <v/>
      </c>
      <c r="B12908">
        <f>ROUND(B2*C2,2)</f>
        <v/>
      </c>
      <c r="C12908">
        <f>ROUND(B2*C2,2)</f>
        <v/>
      </c>
      <c r="D12908">
        <f>ROUND(B2*C2,2)</f>
        <v/>
      </c>
    </row>
    <row r="12909">
      <c r="A12909">
        <f>ROUND(B2*C2,2)</f>
        <v/>
      </c>
      <c r="B12909">
        <f>ROUND(B2*C2,2)</f>
        <v/>
      </c>
      <c r="C12909">
        <f>ROUND(B2*C2,2)</f>
        <v/>
      </c>
      <c r="D12909">
        <f>ROUND(B2*C2,2)</f>
        <v/>
      </c>
    </row>
    <row r="12910">
      <c r="A12910">
        <f>ROUND(B2*C2,2)</f>
        <v/>
      </c>
      <c r="B12910">
        <f>ROUND(B2*C2,2)</f>
        <v/>
      </c>
      <c r="C12910">
        <f>ROUND(B2*C2,2)</f>
        <v/>
      </c>
      <c r="D12910">
        <f>ROUND(B2*C2,2)</f>
        <v/>
      </c>
    </row>
    <row r="12911">
      <c r="A12911">
        <f>ROUND(B2*C2,2)</f>
        <v/>
      </c>
      <c r="B12911">
        <f>ROUND(B2*C2,2)</f>
        <v/>
      </c>
      <c r="C12911">
        <f>ROUND(B2*C2,2)</f>
        <v/>
      </c>
      <c r="D12911">
        <f>ROUND(B2*C2,2)</f>
        <v/>
      </c>
    </row>
    <row r="12912">
      <c r="A12912">
        <f>ROUND(B2*C2,2)</f>
        <v/>
      </c>
      <c r="B12912">
        <f>ROUND(B2*C2,2)</f>
        <v/>
      </c>
      <c r="C12912">
        <f>ROUND(B2*C2,2)</f>
        <v/>
      </c>
      <c r="D12912">
        <f>ROUND(B2*C2,2)</f>
        <v/>
      </c>
    </row>
    <row r="12913">
      <c r="A12913">
        <f>ROUND(B2*C2,2)</f>
        <v/>
      </c>
      <c r="B12913">
        <f>ROUND(B2*C2,2)</f>
        <v/>
      </c>
      <c r="C12913">
        <f>ROUND(B2*C2,2)</f>
        <v/>
      </c>
      <c r="D12913">
        <f>ROUND(B2*C2,2)</f>
        <v/>
      </c>
    </row>
    <row r="12914">
      <c r="A12914">
        <f>ROUND(B2*C2,2)</f>
        <v/>
      </c>
      <c r="B12914">
        <f>ROUND(B2*C2,2)</f>
        <v/>
      </c>
      <c r="C12914">
        <f>ROUND(B2*C2,2)</f>
        <v/>
      </c>
      <c r="D12914">
        <f>ROUND(B2*C2,2)</f>
        <v/>
      </c>
    </row>
    <row r="12915">
      <c r="A12915">
        <f>ROUND(B2*C2,2)</f>
        <v/>
      </c>
      <c r="B12915">
        <f>ROUND(B2*C2,2)</f>
        <v/>
      </c>
      <c r="C12915">
        <f>ROUND(B2*C2,2)</f>
        <v/>
      </c>
      <c r="D12915">
        <f>ROUND(B2*C2,2)</f>
        <v/>
      </c>
    </row>
    <row r="12916">
      <c r="A12916">
        <f>ROUND(B2*C2,2)</f>
        <v/>
      </c>
      <c r="B12916">
        <f>ROUND(B2*C2,2)</f>
        <v/>
      </c>
      <c r="C12916">
        <f>ROUND(B2*C2,2)</f>
        <v/>
      </c>
      <c r="D12916">
        <f>ROUND(B2*C2,2)</f>
        <v/>
      </c>
    </row>
    <row r="12917">
      <c r="A12917">
        <f>ROUND(B2*C2,2)</f>
        <v/>
      </c>
      <c r="B12917">
        <f>ROUND(B2*C2,2)</f>
        <v/>
      </c>
      <c r="C12917">
        <f>ROUND(B2*C2,2)</f>
        <v/>
      </c>
      <c r="D12917">
        <f>ROUND(B2*C2,2)</f>
        <v/>
      </c>
    </row>
    <row r="12918">
      <c r="A12918">
        <f>ROUND(B2*C2,2)</f>
        <v/>
      </c>
      <c r="B12918">
        <f>ROUND(B2*C2,2)</f>
        <v/>
      </c>
      <c r="C12918">
        <f>ROUND(B2*C2,2)</f>
        <v/>
      </c>
      <c r="D12918">
        <f>ROUND(B2*C2,2)</f>
        <v/>
      </c>
    </row>
    <row r="12919">
      <c r="A12919">
        <f>ROUND(B2*C2,2)</f>
        <v/>
      </c>
      <c r="B12919">
        <f>ROUND(B2*C2,2)</f>
        <v/>
      </c>
      <c r="C12919">
        <f>ROUND(B2*C2,2)</f>
        <v/>
      </c>
      <c r="D12919">
        <f>ROUND(B2*C2,2)</f>
        <v/>
      </c>
    </row>
    <row r="12920">
      <c r="A12920">
        <f>ROUND(B2*C2,2)</f>
        <v/>
      </c>
      <c r="B12920">
        <f>ROUND(B2*C2,2)</f>
        <v/>
      </c>
      <c r="C12920">
        <f>ROUND(B2*C2,2)</f>
        <v/>
      </c>
      <c r="D12920">
        <f>ROUND(B2*C2,2)</f>
        <v/>
      </c>
    </row>
    <row r="12921">
      <c r="A12921">
        <f>ROUND(B2*C2,2)</f>
        <v/>
      </c>
      <c r="B12921">
        <f>ROUND(B2*C2,2)</f>
        <v/>
      </c>
      <c r="C12921">
        <f>ROUND(B2*C2,2)</f>
        <v/>
      </c>
      <c r="D12921">
        <f>ROUND(B2*C2,2)</f>
        <v/>
      </c>
    </row>
    <row r="12922">
      <c r="A12922">
        <f>ROUND(B2*C2,2)</f>
        <v/>
      </c>
      <c r="B12922">
        <f>ROUND(B2*C2,2)</f>
        <v/>
      </c>
      <c r="C12922">
        <f>ROUND(B2*C2,2)</f>
        <v/>
      </c>
      <c r="D12922">
        <f>ROUND(B2*C2,2)</f>
        <v/>
      </c>
    </row>
    <row r="12923">
      <c r="A12923">
        <f>ROUND(B2*C2,2)</f>
        <v/>
      </c>
      <c r="B12923">
        <f>ROUND(B2*C2,2)</f>
        <v/>
      </c>
      <c r="C12923">
        <f>ROUND(B2*C2,2)</f>
        <v/>
      </c>
      <c r="D12923">
        <f>ROUND(B2*C2,2)</f>
        <v/>
      </c>
    </row>
    <row r="12924">
      <c r="A12924">
        <f>ROUND(B2*C2,2)</f>
        <v/>
      </c>
      <c r="B12924">
        <f>ROUND(B2*C2,2)</f>
        <v/>
      </c>
      <c r="C12924">
        <f>ROUND(B2*C2,2)</f>
        <v/>
      </c>
      <c r="D12924">
        <f>ROUND(B2*C2,2)</f>
        <v/>
      </c>
    </row>
    <row r="12925">
      <c r="A12925">
        <f>ROUND(B2*C2,2)</f>
        <v/>
      </c>
      <c r="B12925">
        <f>ROUND(B2*C2,2)</f>
        <v/>
      </c>
      <c r="C12925">
        <f>ROUND(B2*C2,2)</f>
        <v/>
      </c>
      <c r="D12925">
        <f>ROUND(B2*C2,2)</f>
        <v/>
      </c>
    </row>
    <row r="12926">
      <c r="A12926">
        <f>ROUND(B2*C2,2)</f>
        <v/>
      </c>
      <c r="B12926">
        <f>ROUND(B2*C2,2)</f>
        <v/>
      </c>
      <c r="C12926">
        <f>ROUND(B2*C2,2)</f>
        <v/>
      </c>
      <c r="D12926">
        <f>ROUND(B2*C2,2)</f>
        <v/>
      </c>
    </row>
    <row r="12927">
      <c r="A12927">
        <f>ROUND(B2*C2,2)</f>
        <v/>
      </c>
      <c r="B12927">
        <f>ROUND(B2*C2,2)</f>
        <v/>
      </c>
      <c r="C12927">
        <f>ROUND(B2*C2,2)</f>
        <v/>
      </c>
      <c r="D12927">
        <f>ROUND(B2*C2,2)</f>
        <v/>
      </c>
    </row>
    <row r="12928">
      <c r="A12928">
        <f>ROUND(B2*C2,2)</f>
        <v/>
      </c>
      <c r="B12928">
        <f>ROUND(B2*C2,2)</f>
        <v/>
      </c>
      <c r="C12928">
        <f>ROUND(B2*C2,2)</f>
        <v/>
      </c>
      <c r="D12928">
        <f>ROUND(B2*C2,2)</f>
        <v/>
      </c>
    </row>
    <row r="12929">
      <c r="A12929">
        <f>ROUND(B2*C2,2)</f>
        <v/>
      </c>
      <c r="B12929">
        <f>ROUND(B2*C2,2)</f>
        <v/>
      </c>
      <c r="C12929">
        <f>ROUND(B2*C2,2)</f>
        <v/>
      </c>
      <c r="D12929">
        <f>ROUND(B2*C2,2)</f>
        <v/>
      </c>
    </row>
    <row r="12930">
      <c r="A12930">
        <f>ROUND(B2*C2,2)</f>
        <v/>
      </c>
      <c r="B12930">
        <f>ROUND(B2*C2,2)</f>
        <v/>
      </c>
      <c r="C12930">
        <f>ROUND(B2*C2,2)</f>
        <v/>
      </c>
      <c r="D12930">
        <f>ROUND(B2*C2,2)</f>
        <v/>
      </c>
    </row>
    <row r="12931">
      <c r="A12931">
        <f>ROUND(B2*C2,2)</f>
        <v/>
      </c>
      <c r="B12931">
        <f>ROUND(B2*C2,2)</f>
        <v/>
      </c>
      <c r="C12931">
        <f>ROUND(B2*C2,2)</f>
        <v/>
      </c>
      <c r="D12931">
        <f>ROUND(B2*C2,2)</f>
        <v/>
      </c>
    </row>
    <row r="12932">
      <c r="A12932">
        <f>ROUND(B2*C2,2)</f>
        <v/>
      </c>
      <c r="B12932">
        <f>ROUND(B2*C2,2)</f>
        <v/>
      </c>
      <c r="C12932">
        <f>ROUND(B2*C2,2)</f>
        <v/>
      </c>
      <c r="D12932">
        <f>ROUND(B2*C2,2)</f>
        <v/>
      </c>
    </row>
    <row r="12933">
      <c r="A12933">
        <f>ROUND(B2*C2,2)</f>
        <v/>
      </c>
      <c r="B12933">
        <f>ROUND(B2*C2,2)</f>
        <v/>
      </c>
      <c r="C12933">
        <f>ROUND(B2*C2,2)</f>
        <v/>
      </c>
      <c r="D12933">
        <f>ROUND(B2*C2,2)</f>
        <v/>
      </c>
    </row>
    <row r="12934">
      <c r="A12934">
        <f>ROUND(B2*C2,2)</f>
        <v/>
      </c>
      <c r="B12934">
        <f>ROUND(B2*C2,2)</f>
        <v/>
      </c>
      <c r="C12934">
        <f>ROUND(B2*C2,2)</f>
        <v/>
      </c>
      <c r="D12934">
        <f>ROUND(B2*C2,2)</f>
        <v/>
      </c>
    </row>
    <row r="12935">
      <c r="A12935">
        <f>ROUND(B2*C2,2)</f>
        <v/>
      </c>
      <c r="B12935">
        <f>ROUND(B2*C2,2)</f>
        <v/>
      </c>
      <c r="C12935">
        <f>ROUND(B2*C2,2)</f>
        <v/>
      </c>
      <c r="D12935">
        <f>ROUND(B2*C2,2)</f>
        <v/>
      </c>
    </row>
    <row r="12936">
      <c r="A12936">
        <f>ROUND(B2*C2,2)</f>
        <v/>
      </c>
      <c r="B12936">
        <f>ROUND(B2*C2,2)</f>
        <v/>
      </c>
      <c r="C12936">
        <f>ROUND(B2*C2,2)</f>
        <v/>
      </c>
      <c r="D12936">
        <f>ROUND(B2*C2,2)</f>
        <v/>
      </c>
    </row>
    <row r="12937">
      <c r="A12937">
        <f>ROUND(B2*C2,2)</f>
        <v/>
      </c>
      <c r="B12937">
        <f>ROUND(B2*C2,2)</f>
        <v/>
      </c>
      <c r="C12937">
        <f>ROUND(B2*C2,2)</f>
        <v/>
      </c>
      <c r="D12937">
        <f>ROUND(B2*C2,2)</f>
        <v/>
      </c>
    </row>
    <row r="12938">
      <c r="A12938">
        <f>ROUND(B2*C2,2)</f>
        <v/>
      </c>
      <c r="B12938">
        <f>ROUND(B2*C2,2)</f>
        <v/>
      </c>
      <c r="C12938">
        <f>ROUND(B2*C2,2)</f>
        <v/>
      </c>
      <c r="D12938">
        <f>ROUND(B2*C2,2)</f>
        <v/>
      </c>
    </row>
    <row r="12939">
      <c r="A12939">
        <f>ROUND(B2*C2,2)</f>
        <v/>
      </c>
      <c r="B12939">
        <f>ROUND(B2*C2,2)</f>
        <v/>
      </c>
      <c r="C12939">
        <f>ROUND(B2*C2,2)</f>
        <v/>
      </c>
      <c r="D12939">
        <f>ROUND(B2*C2,2)</f>
        <v/>
      </c>
    </row>
    <row r="12940">
      <c r="A12940">
        <f>ROUND(B2*C2,2)</f>
        <v/>
      </c>
      <c r="B12940">
        <f>ROUND(B2*C2,2)</f>
        <v/>
      </c>
      <c r="C12940">
        <f>ROUND(B2*C2,2)</f>
        <v/>
      </c>
      <c r="D12940">
        <f>ROUND(B2*C2,2)</f>
        <v/>
      </c>
    </row>
    <row r="12941">
      <c r="A12941">
        <f>ROUND(B2*C2,2)</f>
        <v/>
      </c>
      <c r="B12941">
        <f>ROUND(B2*C2,2)</f>
        <v/>
      </c>
      <c r="C12941">
        <f>ROUND(B2*C2,2)</f>
        <v/>
      </c>
      <c r="D12941">
        <f>ROUND(B2*C2,2)</f>
        <v/>
      </c>
    </row>
    <row r="12942">
      <c r="A12942">
        <f>ROUND(B2*C2,2)</f>
        <v/>
      </c>
      <c r="B12942">
        <f>ROUND(B2*C2,2)</f>
        <v/>
      </c>
      <c r="C12942">
        <f>ROUND(B2*C2,2)</f>
        <v/>
      </c>
      <c r="D12942">
        <f>ROUND(B2*C2,2)</f>
        <v/>
      </c>
    </row>
    <row r="12943">
      <c r="A12943">
        <f>ROUND(B2*C2,2)</f>
        <v/>
      </c>
      <c r="B12943">
        <f>ROUND(B2*C2,2)</f>
        <v/>
      </c>
      <c r="C12943">
        <f>ROUND(B2*C2,2)</f>
        <v/>
      </c>
      <c r="D12943">
        <f>ROUND(B2*C2,2)</f>
        <v/>
      </c>
    </row>
    <row r="12944">
      <c r="A12944">
        <f>ROUND(B2*C2,2)</f>
        <v/>
      </c>
      <c r="B12944">
        <f>ROUND(B2*C2,2)</f>
        <v/>
      </c>
      <c r="C12944">
        <f>ROUND(B2*C2,2)</f>
        <v/>
      </c>
      <c r="D12944">
        <f>ROUND(B2*C2,2)</f>
        <v/>
      </c>
    </row>
    <row r="12945">
      <c r="A12945">
        <f>ROUND(B2*C2,2)</f>
        <v/>
      </c>
      <c r="B12945">
        <f>ROUND(B2*C2,2)</f>
        <v/>
      </c>
      <c r="C12945">
        <f>ROUND(B2*C2,2)</f>
        <v/>
      </c>
      <c r="D12945">
        <f>ROUND(B2*C2,2)</f>
        <v/>
      </c>
    </row>
    <row r="12946">
      <c r="A12946">
        <f>ROUND(B2*C2,2)</f>
        <v/>
      </c>
      <c r="B12946">
        <f>ROUND(B2*C2,2)</f>
        <v/>
      </c>
      <c r="C12946">
        <f>ROUND(B2*C2,2)</f>
        <v/>
      </c>
      <c r="D12946">
        <f>ROUND(B2*C2,2)</f>
        <v/>
      </c>
    </row>
    <row r="12947">
      <c r="A12947">
        <f>ROUND(B2*C2,2)</f>
        <v/>
      </c>
      <c r="B12947">
        <f>ROUND(B2*C2,2)</f>
        <v/>
      </c>
      <c r="C12947">
        <f>ROUND(B2*C2,2)</f>
        <v/>
      </c>
      <c r="D12947">
        <f>ROUND(B2*C2,2)</f>
        <v/>
      </c>
    </row>
    <row r="12948">
      <c r="A12948">
        <f>ROUND(B2*C2,2)</f>
        <v/>
      </c>
      <c r="B12948">
        <f>ROUND(B2*C2,2)</f>
        <v/>
      </c>
      <c r="C12948">
        <f>ROUND(B2*C2,2)</f>
        <v/>
      </c>
      <c r="D12948">
        <f>ROUND(B2*C2,2)</f>
        <v/>
      </c>
    </row>
    <row r="12949">
      <c r="A12949">
        <f>ROUND(B2*C2,2)</f>
        <v/>
      </c>
      <c r="B12949">
        <f>ROUND(B2*C2,2)</f>
        <v/>
      </c>
      <c r="C12949">
        <f>ROUND(B2*C2,2)</f>
        <v/>
      </c>
      <c r="D12949">
        <f>ROUND(B2*C2,2)</f>
        <v/>
      </c>
    </row>
    <row r="12950">
      <c r="A12950">
        <f>ROUND(B2*C2,2)</f>
        <v/>
      </c>
      <c r="B12950">
        <f>ROUND(B2*C2,2)</f>
        <v/>
      </c>
      <c r="C12950">
        <f>ROUND(B2*C2,2)</f>
        <v/>
      </c>
      <c r="D12950">
        <f>ROUND(B2*C2,2)</f>
        <v/>
      </c>
    </row>
    <row r="12951">
      <c r="A12951">
        <f>ROUND(B2*C2,2)</f>
        <v/>
      </c>
      <c r="B12951">
        <f>ROUND(B2*C2,2)</f>
        <v/>
      </c>
      <c r="C12951">
        <f>ROUND(B2*C2,2)</f>
        <v/>
      </c>
      <c r="D12951">
        <f>ROUND(B2*C2,2)</f>
        <v/>
      </c>
    </row>
    <row r="12952">
      <c r="A12952">
        <f>ROUND(B2*C2,2)</f>
        <v/>
      </c>
      <c r="B12952">
        <f>ROUND(B2*C2,2)</f>
        <v/>
      </c>
      <c r="C12952">
        <f>ROUND(B2*C2,2)</f>
        <v/>
      </c>
      <c r="D12952">
        <f>ROUND(B2*C2,2)</f>
        <v/>
      </c>
    </row>
    <row r="12953">
      <c r="A12953">
        <f>ROUND(B2*C2,2)</f>
        <v/>
      </c>
      <c r="B12953">
        <f>ROUND(B2*C2,2)</f>
        <v/>
      </c>
      <c r="C12953">
        <f>ROUND(B2*C2,2)</f>
        <v/>
      </c>
      <c r="D12953">
        <f>ROUND(B2*C2,2)</f>
        <v/>
      </c>
    </row>
    <row r="12954">
      <c r="A12954">
        <f>ROUND(B2*C2,2)</f>
        <v/>
      </c>
      <c r="B12954">
        <f>ROUND(B2*C2,2)</f>
        <v/>
      </c>
      <c r="C12954">
        <f>ROUND(B2*C2,2)</f>
        <v/>
      </c>
      <c r="D12954">
        <f>ROUND(B2*C2,2)</f>
        <v/>
      </c>
    </row>
    <row r="12955">
      <c r="A12955">
        <f>ROUND(B2*C2,2)</f>
        <v/>
      </c>
      <c r="B12955">
        <f>ROUND(B2*C2,2)</f>
        <v/>
      </c>
      <c r="C12955">
        <f>ROUND(B2*C2,2)</f>
        <v/>
      </c>
      <c r="D12955">
        <f>ROUND(B2*C2,2)</f>
        <v/>
      </c>
    </row>
    <row r="12956">
      <c r="A12956">
        <f>ROUND(B2*C2,2)</f>
        <v/>
      </c>
      <c r="B12956">
        <f>ROUND(B2*C2,2)</f>
        <v/>
      </c>
      <c r="C12956">
        <f>ROUND(B2*C2,2)</f>
        <v/>
      </c>
      <c r="D12956">
        <f>ROUND(B2*C2,2)</f>
        <v/>
      </c>
    </row>
    <row r="12957">
      <c r="A12957">
        <f>ROUND(B2*C2,2)</f>
        <v/>
      </c>
      <c r="B12957">
        <f>ROUND(B2*C2,2)</f>
        <v/>
      </c>
      <c r="C12957">
        <f>ROUND(B2*C2,2)</f>
        <v/>
      </c>
      <c r="D12957">
        <f>ROUND(B2*C2,2)</f>
        <v/>
      </c>
    </row>
    <row r="12958">
      <c r="A12958">
        <f>ROUND(B2*C2,2)</f>
        <v/>
      </c>
      <c r="B12958">
        <f>ROUND(B2*C2,2)</f>
        <v/>
      </c>
      <c r="C12958">
        <f>ROUND(B2*C2,2)</f>
        <v/>
      </c>
      <c r="D12958">
        <f>ROUND(B2*C2,2)</f>
        <v/>
      </c>
    </row>
    <row r="12959">
      <c r="A12959">
        <f>ROUND(B2*C2,2)</f>
        <v/>
      </c>
      <c r="B12959">
        <f>ROUND(B2*C2,2)</f>
        <v/>
      </c>
      <c r="C12959">
        <f>ROUND(B2*C2,2)</f>
        <v/>
      </c>
      <c r="D12959">
        <f>ROUND(B2*C2,2)</f>
        <v/>
      </c>
    </row>
    <row r="12960">
      <c r="A12960">
        <f>ROUND(B2*C2,2)</f>
        <v/>
      </c>
      <c r="B12960">
        <f>ROUND(B2*C2,2)</f>
        <v/>
      </c>
      <c r="C12960">
        <f>ROUND(B2*C2,2)</f>
        <v/>
      </c>
      <c r="D12960">
        <f>ROUND(B2*C2,2)</f>
        <v/>
      </c>
    </row>
    <row r="12961">
      <c r="A12961">
        <f>ROUND(B2*C2,2)</f>
        <v/>
      </c>
      <c r="B12961">
        <f>ROUND(B2*C2,2)</f>
        <v/>
      </c>
      <c r="C12961">
        <f>ROUND(B2*C2,2)</f>
        <v/>
      </c>
      <c r="D12961">
        <f>ROUND(B2*C2,2)</f>
        <v/>
      </c>
    </row>
    <row r="12962">
      <c r="A12962">
        <f>ROUND(B2*C2,2)</f>
        <v/>
      </c>
      <c r="B12962">
        <f>ROUND(B2*C2,2)</f>
        <v/>
      </c>
      <c r="C12962">
        <f>ROUND(B2*C2,2)</f>
        <v/>
      </c>
      <c r="D12962">
        <f>ROUND(B2*C2,2)</f>
        <v/>
      </c>
    </row>
    <row r="12963">
      <c r="A12963">
        <f>ROUND(B2*C2,2)</f>
        <v/>
      </c>
      <c r="B12963">
        <f>ROUND(B2*C2,2)</f>
        <v/>
      </c>
      <c r="C12963">
        <f>ROUND(B2*C2,2)</f>
        <v/>
      </c>
      <c r="D12963">
        <f>ROUND(B2*C2,2)</f>
        <v/>
      </c>
    </row>
    <row r="12964">
      <c r="A12964">
        <f>ROUND(B2*C2,2)</f>
        <v/>
      </c>
      <c r="B12964">
        <f>ROUND(B2*C2,2)</f>
        <v/>
      </c>
      <c r="C12964">
        <f>ROUND(B2*C2,2)</f>
        <v/>
      </c>
      <c r="D12964">
        <f>ROUND(B2*C2,2)</f>
        <v/>
      </c>
    </row>
    <row r="12965">
      <c r="A12965">
        <f>ROUND(B2*C2,2)</f>
        <v/>
      </c>
      <c r="B12965">
        <f>ROUND(B2*C2,2)</f>
        <v/>
      </c>
      <c r="C12965">
        <f>ROUND(B2*C2,2)</f>
        <v/>
      </c>
      <c r="D12965">
        <f>ROUND(B2*C2,2)</f>
        <v/>
      </c>
    </row>
    <row r="12966">
      <c r="A12966">
        <f>ROUND(B2*C2,2)</f>
        <v/>
      </c>
      <c r="B12966">
        <f>ROUND(B2*C2,2)</f>
        <v/>
      </c>
      <c r="C12966">
        <f>ROUND(B2*C2,2)</f>
        <v/>
      </c>
      <c r="D12966">
        <f>ROUND(B2*C2,2)</f>
        <v/>
      </c>
    </row>
    <row r="12967">
      <c r="A12967">
        <f>ROUND(B2*C2,2)</f>
        <v/>
      </c>
      <c r="B12967">
        <f>ROUND(B2*C2,2)</f>
        <v/>
      </c>
      <c r="C12967">
        <f>ROUND(B2*C2,2)</f>
        <v/>
      </c>
      <c r="D12967">
        <f>ROUND(B2*C2,2)</f>
        <v/>
      </c>
    </row>
    <row r="12968">
      <c r="A12968">
        <f>ROUND(B2*C2,2)</f>
        <v/>
      </c>
      <c r="B12968">
        <f>ROUND(B2*C2,2)</f>
        <v/>
      </c>
      <c r="C12968">
        <f>ROUND(B2*C2,2)</f>
        <v/>
      </c>
      <c r="D12968">
        <f>ROUND(B2*C2,2)</f>
        <v/>
      </c>
    </row>
    <row r="12969">
      <c r="A12969">
        <f>ROUND(B2*C2,2)</f>
        <v/>
      </c>
      <c r="B12969">
        <f>ROUND(B2*C2,2)</f>
        <v/>
      </c>
      <c r="C12969">
        <f>ROUND(B2*C2,2)</f>
        <v/>
      </c>
      <c r="D12969">
        <f>ROUND(B2*C2,2)</f>
        <v/>
      </c>
    </row>
    <row r="12970">
      <c r="A12970">
        <f>ROUND(B2*C2,2)</f>
        <v/>
      </c>
      <c r="B12970">
        <f>ROUND(B2*C2,2)</f>
        <v/>
      </c>
      <c r="C12970">
        <f>ROUND(B2*C2,2)</f>
        <v/>
      </c>
      <c r="D12970">
        <f>ROUND(B2*C2,2)</f>
        <v/>
      </c>
    </row>
    <row r="12971">
      <c r="A12971">
        <f>ROUND(B2*C2,2)</f>
        <v/>
      </c>
      <c r="B12971">
        <f>ROUND(B2*C2,2)</f>
        <v/>
      </c>
      <c r="C12971">
        <f>ROUND(B2*C2,2)</f>
        <v/>
      </c>
      <c r="D12971">
        <f>ROUND(B2*C2,2)</f>
        <v/>
      </c>
    </row>
    <row r="12972">
      <c r="A12972">
        <f>ROUND(B2*C2,2)</f>
        <v/>
      </c>
      <c r="B12972">
        <f>ROUND(B2*C2,2)</f>
        <v/>
      </c>
      <c r="C12972">
        <f>ROUND(B2*C2,2)</f>
        <v/>
      </c>
      <c r="D12972">
        <f>ROUND(B2*C2,2)</f>
        <v/>
      </c>
    </row>
    <row r="12973">
      <c r="A12973">
        <f>ROUND(B2*C2,2)</f>
        <v/>
      </c>
      <c r="B12973">
        <f>ROUND(B2*C2,2)</f>
        <v/>
      </c>
      <c r="C12973">
        <f>ROUND(B2*C2,2)</f>
        <v/>
      </c>
      <c r="D12973">
        <f>ROUND(B2*C2,2)</f>
        <v/>
      </c>
    </row>
    <row r="12974">
      <c r="A12974">
        <f>ROUND(B2*C2,2)</f>
        <v/>
      </c>
      <c r="B12974">
        <f>ROUND(B2*C2,2)</f>
        <v/>
      </c>
      <c r="C12974">
        <f>ROUND(B2*C2,2)</f>
        <v/>
      </c>
      <c r="D12974">
        <f>ROUND(B2*C2,2)</f>
        <v/>
      </c>
    </row>
    <row r="12975">
      <c r="A12975">
        <f>ROUND(B2*C2,2)</f>
        <v/>
      </c>
      <c r="B12975">
        <f>ROUND(B2*C2,2)</f>
        <v/>
      </c>
      <c r="C12975">
        <f>ROUND(B2*C2,2)</f>
        <v/>
      </c>
      <c r="D12975">
        <f>ROUND(B2*C2,2)</f>
        <v/>
      </c>
    </row>
    <row r="12976">
      <c r="A12976">
        <f>ROUND(B2*C2,2)</f>
        <v/>
      </c>
      <c r="B12976">
        <f>ROUND(B2*C2,2)</f>
        <v/>
      </c>
      <c r="C12976">
        <f>ROUND(B2*C2,2)</f>
        <v/>
      </c>
      <c r="D12976">
        <f>ROUND(B2*C2,2)</f>
        <v/>
      </c>
    </row>
    <row r="12977">
      <c r="A12977">
        <f>ROUND(B2*C2,2)</f>
        <v/>
      </c>
      <c r="B12977">
        <f>ROUND(B2*C2,2)</f>
        <v/>
      </c>
      <c r="C12977">
        <f>ROUND(B2*C2,2)</f>
        <v/>
      </c>
      <c r="D12977">
        <f>ROUND(B2*C2,2)</f>
        <v/>
      </c>
    </row>
    <row r="12978">
      <c r="A12978">
        <f>ROUND(B2*C2,2)</f>
        <v/>
      </c>
      <c r="B12978">
        <f>ROUND(B2*C2,2)</f>
        <v/>
      </c>
      <c r="C12978">
        <f>ROUND(B2*C2,2)</f>
        <v/>
      </c>
      <c r="D12978">
        <f>ROUND(B2*C2,2)</f>
        <v/>
      </c>
    </row>
    <row r="12979">
      <c r="A12979">
        <f>ROUND(B2*C2,2)</f>
        <v/>
      </c>
      <c r="B12979">
        <f>ROUND(B2*C2,2)</f>
        <v/>
      </c>
      <c r="C12979">
        <f>ROUND(B2*C2,2)</f>
        <v/>
      </c>
      <c r="D12979">
        <f>ROUND(B2*C2,2)</f>
        <v/>
      </c>
    </row>
    <row r="12980">
      <c r="A12980">
        <f>ROUND(B2*C2,2)</f>
        <v/>
      </c>
      <c r="B12980">
        <f>ROUND(B2*C2,2)</f>
        <v/>
      </c>
      <c r="C12980">
        <f>ROUND(B2*C2,2)</f>
        <v/>
      </c>
      <c r="D12980">
        <f>ROUND(B2*C2,2)</f>
        <v/>
      </c>
    </row>
    <row r="12981">
      <c r="A12981">
        <f>ROUND(B2*C2,2)</f>
        <v/>
      </c>
      <c r="B12981">
        <f>ROUND(B2*C2,2)</f>
        <v/>
      </c>
      <c r="C12981">
        <f>ROUND(B2*C2,2)</f>
        <v/>
      </c>
      <c r="D12981">
        <f>ROUND(B2*C2,2)</f>
        <v/>
      </c>
    </row>
    <row r="12982">
      <c r="A12982">
        <f>ROUND(B2*C2,2)</f>
        <v/>
      </c>
      <c r="B12982">
        <f>ROUND(B2*C2,2)</f>
        <v/>
      </c>
      <c r="C12982">
        <f>ROUND(B2*C2,2)</f>
        <v/>
      </c>
      <c r="D12982">
        <f>ROUND(B2*C2,2)</f>
        <v/>
      </c>
    </row>
    <row r="12983">
      <c r="A12983">
        <f>ROUND(B2*C2,2)</f>
        <v/>
      </c>
      <c r="B12983">
        <f>ROUND(B2*C2,2)</f>
        <v/>
      </c>
      <c r="C12983">
        <f>ROUND(B2*C2,2)</f>
        <v/>
      </c>
      <c r="D12983">
        <f>ROUND(B2*C2,2)</f>
        <v/>
      </c>
    </row>
    <row r="12984">
      <c r="A12984">
        <f>ROUND(B2*C2,2)</f>
        <v/>
      </c>
      <c r="B12984">
        <f>ROUND(B2*C2,2)</f>
        <v/>
      </c>
      <c r="C12984">
        <f>ROUND(B2*C2,2)</f>
        <v/>
      </c>
      <c r="D12984">
        <f>ROUND(B2*C2,2)</f>
        <v/>
      </c>
    </row>
    <row r="12985">
      <c r="A12985">
        <f>ROUND(B2*C2,2)</f>
        <v/>
      </c>
      <c r="B12985">
        <f>ROUND(B2*C2,2)</f>
        <v/>
      </c>
      <c r="C12985">
        <f>ROUND(B2*C2,2)</f>
        <v/>
      </c>
      <c r="D12985">
        <f>ROUND(B2*C2,2)</f>
        <v/>
      </c>
    </row>
    <row r="12986">
      <c r="A12986">
        <f>ROUND(B2*C2,2)</f>
        <v/>
      </c>
      <c r="B12986">
        <f>ROUND(B2*C2,2)</f>
        <v/>
      </c>
      <c r="C12986">
        <f>ROUND(B2*C2,2)</f>
        <v/>
      </c>
      <c r="D12986">
        <f>ROUND(B2*C2,2)</f>
        <v/>
      </c>
    </row>
    <row r="12987">
      <c r="A12987">
        <f>ROUND(B2*C2,2)</f>
        <v/>
      </c>
      <c r="B12987">
        <f>ROUND(B2*C2,2)</f>
        <v/>
      </c>
      <c r="C12987">
        <f>ROUND(B2*C2,2)</f>
        <v/>
      </c>
      <c r="D12987">
        <f>ROUND(B2*C2,2)</f>
        <v/>
      </c>
    </row>
    <row r="12988">
      <c r="A12988">
        <f>ROUND(B2*C2,2)</f>
        <v/>
      </c>
      <c r="B12988">
        <f>ROUND(B2*C2,2)</f>
        <v/>
      </c>
      <c r="C12988">
        <f>ROUND(B2*C2,2)</f>
        <v/>
      </c>
      <c r="D12988">
        <f>ROUND(B2*C2,2)</f>
        <v/>
      </c>
    </row>
    <row r="12989">
      <c r="A12989">
        <f>ROUND(B2*C2,2)</f>
        <v/>
      </c>
      <c r="B12989">
        <f>ROUND(B2*C2,2)</f>
        <v/>
      </c>
      <c r="C12989">
        <f>ROUND(B2*C2,2)</f>
        <v/>
      </c>
      <c r="D12989">
        <f>ROUND(B2*C2,2)</f>
        <v/>
      </c>
    </row>
    <row r="12990">
      <c r="A12990">
        <f>ROUND(B2*C2,2)</f>
        <v/>
      </c>
      <c r="B12990">
        <f>ROUND(B2*C2,2)</f>
        <v/>
      </c>
      <c r="C12990">
        <f>ROUND(B2*C2,2)</f>
        <v/>
      </c>
      <c r="D12990">
        <f>ROUND(B2*C2,2)</f>
        <v/>
      </c>
    </row>
    <row r="12991">
      <c r="A12991">
        <f>ROUND(B2*C2,2)</f>
        <v/>
      </c>
      <c r="B12991">
        <f>ROUND(B2*C2,2)</f>
        <v/>
      </c>
      <c r="C12991">
        <f>ROUND(B2*C2,2)</f>
        <v/>
      </c>
      <c r="D12991">
        <f>ROUND(B2*C2,2)</f>
        <v/>
      </c>
    </row>
    <row r="12992">
      <c r="A12992">
        <f>ROUND(B2*C2,2)</f>
        <v/>
      </c>
      <c r="B12992">
        <f>ROUND(B2*C2,2)</f>
        <v/>
      </c>
      <c r="C12992">
        <f>ROUND(B2*C2,2)</f>
        <v/>
      </c>
      <c r="D12992">
        <f>ROUND(B2*C2,2)</f>
        <v/>
      </c>
    </row>
    <row r="12993">
      <c r="A12993">
        <f>ROUND(B2*C2,2)</f>
        <v/>
      </c>
      <c r="B12993">
        <f>ROUND(B2*C2,2)</f>
        <v/>
      </c>
      <c r="C12993">
        <f>ROUND(B2*C2,2)</f>
        <v/>
      </c>
      <c r="D12993">
        <f>ROUND(B2*C2,2)</f>
        <v/>
      </c>
    </row>
    <row r="12994">
      <c r="A12994">
        <f>ROUND(B2*C2,2)</f>
        <v/>
      </c>
      <c r="B12994">
        <f>ROUND(B2*C2,2)</f>
        <v/>
      </c>
      <c r="C12994">
        <f>ROUND(B2*C2,2)</f>
        <v/>
      </c>
      <c r="D12994">
        <f>ROUND(B2*C2,2)</f>
        <v/>
      </c>
    </row>
    <row r="12995">
      <c r="A12995">
        <f>ROUND(B2*C2,2)</f>
        <v/>
      </c>
      <c r="B12995">
        <f>ROUND(B2*C2,2)</f>
        <v/>
      </c>
      <c r="C12995">
        <f>ROUND(B2*C2,2)</f>
        <v/>
      </c>
      <c r="D12995">
        <f>ROUND(B2*C2,2)</f>
        <v/>
      </c>
    </row>
    <row r="12996">
      <c r="A12996">
        <f>ROUND(B2*C2,2)</f>
        <v/>
      </c>
      <c r="B12996">
        <f>ROUND(B2*C2,2)</f>
        <v/>
      </c>
      <c r="C12996">
        <f>ROUND(B2*C2,2)</f>
        <v/>
      </c>
      <c r="D12996">
        <f>ROUND(B2*C2,2)</f>
        <v/>
      </c>
    </row>
    <row r="12997">
      <c r="A12997">
        <f>ROUND(B2*C2,2)</f>
        <v/>
      </c>
      <c r="B12997">
        <f>ROUND(B2*C2,2)</f>
        <v/>
      </c>
      <c r="C12997">
        <f>ROUND(B2*C2,2)</f>
        <v/>
      </c>
      <c r="D12997">
        <f>ROUND(B2*C2,2)</f>
        <v/>
      </c>
    </row>
    <row r="12998">
      <c r="A12998">
        <f>ROUND(B2*C2,2)</f>
        <v/>
      </c>
      <c r="B12998">
        <f>ROUND(B2*C2,2)</f>
        <v/>
      </c>
      <c r="C12998">
        <f>ROUND(B2*C2,2)</f>
        <v/>
      </c>
      <c r="D12998">
        <f>ROUND(B2*C2,2)</f>
        <v/>
      </c>
    </row>
    <row r="12999">
      <c r="A12999">
        <f>ROUND(B2*C2,2)</f>
        <v/>
      </c>
      <c r="B12999">
        <f>ROUND(B2*C2,2)</f>
        <v/>
      </c>
      <c r="C12999">
        <f>ROUND(B2*C2,2)</f>
        <v/>
      </c>
      <c r="D12999">
        <f>ROUND(B2*C2,2)</f>
        <v/>
      </c>
    </row>
    <row r="13000">
      <c r="A13000">
        <f>ROUND(B2*C2,2)</f>
        <v/>
      </c>
      <c r="B13000">
        <f>ROUND(B2*C2,2)</f>
        <v/>
      </c>
      <c r="C13000">
        <f>ROUND(B2*C2,2)</f>
        <v/>
      </c>
      <c r="D13000">
        <f>ROUND(B2*C2,2)</f>
        <v/>
      </c>
    </row>
    <row r="13001">
      <c r="A13001">
        <f>ROUND(B2*C2,2)</f>
        <v/>
      </c>
      <c r="B13001">
        <f>ROUND(B2*C2,2)</f>
        <v/>
      </c>
      <c r="C13001">
        <f>ROUND(B2*C2,2)</f>
        <v/>
      </c>
      <c r="D13001">
        <f>ROUND(B2*C2,2)</f>
        <v/>
      </c>
    </row>
    <row r="13002">
      <c r="A13002">
        <f>ROUND(B2*C2,2)</f>
        <v/>
      </c>
      <c r="B13002">
        <f>ROUND(B2*C2,2)</f>
        <v/>
      </c>
      <c r="C13002">
        <f>ROUND(B2*C2,2)</f>
        <v/>
      </c>
      <c r="D13002">
        <f>ROUND(B2*C2,2)</f>
        <v/>
      </c>
    </row>
    <row r="13003">
      <c r="A13003">
        <f>ROUND(B2*C2,2)</f>
        <v/>
      </c>
      <c r="B13003">
        <f>ROUND(B2*C2,2)</f>
        <v/>
      </c>
      <c r="C13003">
        <f>ROUND(B2*C2,2)</f>
        <v/>
      </c>
      <c r="D13003">
        <f>ROUND(B2*C2,2)</f>
        <v/>
      </c>
    </row>
    <row r="13004">
      <c r="A13004">
        <f>ROUND(B2*C2,2)</f>
        <v/>
      </c>
      <c r="B13004">
        <f>ROUND(B2*C2,2)</f>
        <v/>
      </c>
      <c r="C13004">
        <f>ROUND(B2*C2,2)</f>
        <v/>
      </c>
      <c r="D13004">
        <f>ROUND(B2*C2,2)</f>
        <v/>
      </c>
    </row>
    <row r="13005">
      <c r="A13005">
        <f>ROUND(B2*C2,2)</f>
        <v/>
      </c>
      <c r="B13005">
        <f>ROUND(B2*C2,2)</f>
        <v/>
      </c>
      <c r="C13005">
        <f>ROUND(B2*C2,2)</f>
        <v/>
      </c>
      <c r="D13005">
        <f>ROUND(B2*C2,2)</f>
        <v/>
      </c>
    </row>
    <row r="13006">
      <c r="A13006">
        <f>ROUND(B2*C2,2)</f>
        <v/>
      </c>
      <c r="B13006">
        <f>ROUND(B2*C2,2)</f>
        <v/>
      </c>
      <c r="C13006">
        <f>ROUND(B2*C2,2)</f>
        <v/>
      </c>
      <c r="D13006">
        <f>ROUND(B2*C2,2)</f>
        <v/>
      </c>
    </row>
    <row r="13007">
      <c r="A13007">
        <f>ROUND(B2*C2,2)</f>
        <v/>
      </c>
      <c r="B13007">
        <f>ROUND(B2*C2,2)</f>
        <v/>
      </c>
      <c r="C13007">
        <f>ROUND(B2*C2,2)</f>
        <v/>
      </c>
      <c r="D13007">
        <f>ROUND(B2*C2,2)</f>
        <v/>
      </c>
    </row>
    <row r="13008">
      <c r="A13008">
        <f>ROUND(B2*C2,2)</f>
        <v/>
      </c>
      <c r="B13008">
        <f>ROUND(B2*C2,2)</f>
        <v/>
      </c>
      <c r="C13008">
        <f>ROUND(B2*C2,2)</f>
        <v/>
      </c>
      <c r="D13008">
        <f>ROUND(B2*C2,2)</f>
        <v/>
      </c>
    </row>
    <row r="13009">
      <c r="A13009">
        <f>ROUND(B2*C2,2)</f>
        <v/>
      </c>
      <c r="B13009">
        <f>ROUND(B2*C2,2)</f>
        <v/>
      </c>
      <c r="C13009">
        <f>ROUND(B2*C2,2)</f>
        <v/>
      </c>
      <c r="D13009">
        <f>ROUND(B2*C2,2)</f>
        <v/>
      </c>
    </row>
    <row r="13010">
      <c r="A13010">
        <f>ROUND(B2*C2,2)</f>
        <v/>
      </c>
      <c r="B13010">
        <f>ROUND(B2*C2,2)</f>
        <v/>
      </c>
      <c r="C13010">
        <f>ROUND(B2*C2,2)</f>
        <v/>
      </c>
      <c r="D13010">
        <f>ROUND(B2*C2,2)</f>
        <v/>
      </c>
    </row>
    <row r="13011">
      <c r="A13011">
        <f>ROUND(B2*C2,2)</f>
        <v/>
      </c>
      <c r="B13011">
        <f>ROUND(B2*C2,2)</f>
        <v/>
      </c>
      <c r="C13011">
        <f>ROUND(B2*C2,2)</f>
        <v/>
      </c>
      <c r="D13011">
        <f>ROUND(B2*C2,2)</f>
        <v/>
      </c>
    </row>
    <row r="13012">
      <c r="A13012">
        <f>ROUND(B2*C2,2)</f>
        <v/>
      </c>
      <c r="B13012">
        <f>ROUND(B2*C2,2)</f>
        <v/>
      </c>
      <c r="C13012">
        <f>ROUND(B2*C2,2)</f>
        <v/>
      </c>
      <c r="D13012">
        <f>ROUND(B2*C2,2)</f>
        <v/>
      </c>
    </row>
    <row r="13013">
      <c r="A13013">
        <f>ROUND(B2*C2,2)</f>
        <v/>
      </c>
      <c r="B13013">
        <f>ROUND(B2*C2,2)</f>
        <v/>
      </c>
      <c r="C13013">
        <f>ROUND(B2*C2,2)</f>
        <v/>
      </c>
      <c r="D13013">
        <f>ROUND(B2*C2,2)</f>
        <v/>
      </c>
    </row>
    <row r="13014">
      <c r="A13014">
        <f>ROUND(B2*C2,2)</f>
        <v/>
      </c>
      <c r="B13014">
        <f>ROUND(B2*C2,2)</f>
        <v/>
      </c>
      <c r="C13014">
        <f>ROUND(B2*C2,2)</f>
        <v/>
      </c>
      <c r="D13014">
        <f>ROUND(B2*C2,2)</f>
        <v/>
      </c>
    </row>
    <row r="13015">
      <c r="A13015">
        <f>ROUND(B2*C2,2)</f>
        <v/>
      </c>
      <c r="B13015">
        <f>ROUND(B2*C2,2)</f>
        <v/>
      </c>
      <c r="C13015">
        <f>ROUND(B2*C2,2)</f>
        <v/>
      </c>
      <c r="D13015">
        <f>ROUND(B2*C2,2)</f>
        <v/>
      </c>
    </row>
    <row r="13016">
      <c r="A13016">
        <f>ROUND(B2*C2,2)</f>
        <v/>
      </c>
      <c r="B13016">
        <f>ROUND(B2*C2,2)</f>
        <v/>
      </c>
      <c r="C13016">
        <f>ROUND(B2*C2,2)</f>
        <v/>
      </c>
      <c r="D13016">
        <f>ROUND(B2*C2,2)</f>
        <v/>
      </c>
    </row>
    <row r="13017">
      <c r="A13017">
        <f>ROUND(B2*C2,2)</f>
        <v/>
      </c>
      <c r="B13017">
        <f>ROUND(B2*C2,2)</f>
        <v/>
      </c>
      <c r="C13017">
        <f>ROUND(B2*C2,2)</f>
        <v/>
      </c>
      <c r="D13017">
        <f>ROUND(B2*C2,2)</f>
        <v/>
      </c>
    </row>
    <row r="13018">
      <c r="A13018">
        <f>ROUND(B2*C2,2)</f>
        <v/>
      </c>
      <c r="B13018">
        <f>ROUND(B2*C2,2)</f>
        <v/>
      </c>
      <c r="C13018">
        <f>ROUND(B2*C2,2)</f>
        <v/>
      </c>
      <c r="D13018">
        <f>ROUND(B2*C2,2)</f>
        <v/>
      </c>
    </row>
    <row r="13019">
      <c r="A13019">
        <f>ROUND(B2*C2,2)</f>
        <v/>
      </c>
      <c r="B13019">
        <f>ROUND(B2*C2,2)</f>
        <v/>
      </c>
      <c r="C13019">
        <f>ROUND(B2*C2,2)</f>
        <v/>
      </c>
      <c r="D13019">
        <f>ROUND(B2*C2,2)</f>
        <v/>
      </c>
    </row>
    <row r="13020">
      <c r="A13020">
        <f>ROUND(B2*C2,2)</f>
        <v/>
      </c>
      <c r="B13020">
        <f>ROUND(B2*C2,2)</f>
        <v/>
      </c>
      <c r="C13020">
        <f>ROUND(B2*C2,2)</f>
        <v/>
      </c>
      <c r="D13020">
        <f>ROUND(B2*C2,2)</f>
        <v/>
      </c>
    </row>
    <row r="13021">
      <c r="A13021">
        <f>ROUND(B2*C2,2)</f>
        <v/>
      </c>
      <c r="B13021">
        <f>ROUND(B2*C2,2)</f>
        <v/>
      </c>
      <c r="C13021">
        <f>ROUND(B2*C2,2)</f>
        <v/>
      </c>
      <c r="D13021">
        <f>ROUND(B2*C2,2)</f>
        <v/>
      </c>
    </row>
    <row r="13022">
      <c r="A13022">
        <f>ROUND(B2*C2,2)</f>
        <v/>
      </c>
      <c r="B13022">
        <f>ROUND(B2*C2,2)</f>
        <v/>
      </c>
      <c r="C13022">
        <f>ROUND(B2*C2,2)</f>
        <v/>
      </c>
      <c r="D13022">
        <f>ROUND(B2*C2,2)</f>
        <v/>
      </c>
    </row>
    <row r="13023">
      <c r="A13023">
        <f>ROUND(B2*C2,2)</f>
        <v/>
      </c>
      <c r="B13023">
        <f>ROUND(B2*C2,2)</f>
        <v/>
      </c>
      <c r="C13023">
        <f>ROUND(B2*C2,2)</f>
        <v/>
      </c>
      <c r="D13023">
        <f>ROUND(B2*C2,2)</f>
        <v/>
      </c>
    </row>
    <row r="13024">
      <c r="A13024">
        <f>ROUND(B2*C2,2)</f>
        <v/>
      </c>
      <c r="B13024">
        <f>ROUND(B2*C2,2)</f>
        <v/>
      </c>
      <c r="C13024">
        <f>ROUND(B2*C2,2)</f>
        <v/>
      </c>
      <c r="D13024">
        <f>ROUND(B2*C2,2)</f>
        <v/>
      </c>
    </row>
    <row r="13025">
      <c r="A13025">
        <f>ROUND(B2*C2,2)</f>
        <v/>
      </c>
      <c r="B13025">
        <f>ROUND(B2*C2,2)</f>
        <v/>
      </c>
      <c r="C13025">
        <f>ROUND(B2*C2,2)</f>
        <v/>
      </c>
      <c r="D13025">
        <f>ROUND(B2*C2,2)</f>
        <v/>
      </c>
    </row>
    <row r="13026">
      <c r="A13026">
        <f>ROUND(B2*C2,2)</f>
        <v/>
      </c>
      <c r="B13026">
        <f>ROUND(B2*C2,2)</f>
        <v/>
      </c>
      <c r="C13026">
        <f>ROUND(B2*C2,2)</f>
        <v/>
      </c>
      <c r="D13026">
        <f>ROUND(B2*C2,2)</f>
        <v/>
      </c>
    </row>
    <row r="13027">
      <c r="A13027">
        <f>ROUND(B2*C2,2)</f>
        <v/>
      </c>
      <c r="B13027">
        <f>ROUND(B2*C2,2)</f>
        <v/>
      </c>
      <c r="C13027">
        <f>ROUND(B2*C2,2)</f>
        <v/>
      </c>
      <c r="D13027">
        <f>ROUND(B2*C2,2)</f>
        <v/>
      </c>
    </row>
    <row r="13028">
      <c r="A13028">
        <f>ROUND(B2*C2,2)</f>
        <v/>
      </c>
      <c r="B13028">
        <f>ROUND(B2*C2,2)</f>
        <v/>
      </c>
      <c r="C13028">
        <f>ROUND(B2*C2,2)</f>
        <v/>
      </c>
      <c r="D13028">
        <f>ROUND(B2*C2,2)</f>
        <v/>
      </c>
    </row>
    <row r="13029">
      <c r="A13029">
        <f>ROUND(B2*C2,2)</f>
        <v/>
      </c>
      <c r="B13029">
        <f>ROUND(B2*C2,2)</f>
        <v/>
      </c>
      <c r="C13029">
        <f>ROUND(B2*C2,2)</f>
        <v/>
      </c>
      <c r="D13029">
        <f>ROUND(B2*C2,2)</f>
        <v/>
      </c>
    </row>
    <row r="13030">
      <c r="A13030">
        <f>ROUND(B2*C2,2)</f>
        <v/>
      </c>
      <c r="B13030">
        <f>ROUND(B2*C2,2)</f>
        <v/>
      </c>
      <c r="C13030">
        <f>ROUND(B2*C2,2)</f>
        <v/>
      </c>
      <c r="D13030">
        <f>ROUND(B2*C2,2)</f>
        <v/>
      </c>
    </row>
    <row r="13031">
      <c r="A13031">
        <f>ROUND(B2*C2,2)</f>
        <v/>
      </c>
      <c r="B13031">
        <f>ROUND(B2*C2,2)</f>
        <v/>
      </c>
      <c r="C13031">
        <f>ROUND(B2*C2,2)</f>
        <v/>
      </c>
      <c r="D13031">
        <f>ROUND(B2*C2,2)</f>
        <v/>
      </c>
    </row>
    <row r="13032">
      <c r="A13032">
        <f>ROUND(B2*C2,2)</f>
        <v/>
      </c>
      <c r="B13032">
        <f>ROUND(B2*C2,2)</f>
        <v/>
      </c>
      <c r="C13032">
        <f>ROUND(B2*C2,2)</f>
        <v/>
      </c>
      <c r="D13032">
        <f>ROUND(B2*C2,2)</f>
        <v/>
      </c>
    </row>
    <row r="13033">
      <c r="A13033">
        <f>ROUND(B2*C2,2)</f>
        <v/>
      </c>
      <c r="B13033">
        <f>ROUND(B2*C2,2)</f>
        <v/>
      </c>
      <c r="C13033">
        <f>ROUND(B2*C2,2)</f>
        <v/>
      </c>
      <c r="D13033">
        <f>ROUND(B2*C2,2)</f>
        <v/>
      </c>
    </row>
    <row r="13034">
      <c r="A13034">
        <f>ROUND(B2*C2,2)</f>
        <v/>
      </c>
      <c r="B13034">
        <f>ROUND(B2*C2,2)</f>
        <v/>
      </c>
      <c r="C13034">
        <f>ROUND(B2*C2,2)</f>
        <v/>
      </c>
      <c r="D13034">
        <f>ROUND(B2*C2,2)</f>
        <v/>
      </c>
    </row>
    <row r="13035">
      <c r="A13035">
        <f>ROUND(B2*C2,2)</f>
        <v/>
      </c>
      <c r="B13035">
        <f>ROUND(B2*C2,2)</f>
        <v/>
      </c>
      <c r="C13035">
        <f>ROUND(B2*C2,2)</f>
        <v/>
      </c>
      <c r="D13035">
        <f>ROUND(B2*C2,2)</f>
        <v/>
      </c>
    </row>
    <row r="13036">
      <c r="A13036">
        <f>ROUND(B2*C2,2)</f>
        <v/>
      </c>
      <c r="B13036">
        <f>ROUND(B2*C2,2)</f>
        <v/>
      </c>
      <c r="C13036">
        <f>ROUND(B2*C2,2)</f>
        <v/>
      </c>
      <c r="D13036">
        <f>ROUND(B2*C2,2)</f>
        <v/>
      </c>
    </row>
    <row r="13037">
      <c r="A13037">
        <f>ROUND(B2*C2,2)</f>
        <v/>
      </c>
      <c r="B13037">
        <f>ROUND(B2*C2,2)</f>
        <v/>
      </c>
      <c r="C13037">
        <f>ROUND(B2*C2,2)</f>
        <v/>
      </c>
      <c r="D13037">
        <f>ROUND(B2*C2,2)</f>
        <v/>
      </c>
    </row>
    <row r="13038">
      <c r="A13038">
        <f>ROUND(B2*C2,2)</f>
        <v/>
      </c>
      <c r="B13038">
        <f>ROUND(B2*C2,2)</f>
        <v/>
      </c>
      <c r="C13038">
        <f>ROUND(B2*C2,2)</f>
        <v/>
      </c>
      <c r="D13038">
        <f>ROUND(B2*C2,2)</f>
        <v/>
      </c>
    </row>
    <row r="13039">
      <c r="A13039">
        <f>ROUND(B2*C2,2)</f>
        <v/>
      </c>
      <c r="B13039">
        <f>ROUND(B2*C2,2)</f>
        <v/>
      </c>
      <c r="C13039">
        <f>ROUND(B2*C2,2)</f>
        <v/>
      </c>
      <c r="D13039">
        <f>ROUND(B2*C2,2)</f>
        <v/>
      </c>
    </row>
    <row r="13040">
      <c r="A13040">
        <f>ROUND(B2*C2,2)</f>
        <v/>
      </c>
      <c r="B13040">
        <f>ROUND(B2*C2,2)</f>
        <v/>
      </c>
      <c r="C13040">
        <f>ROUND(B2*C2,2)</f>
        <v/>
      </c>
      <c r="D13040">
        <f>ROUND(B2*C2,2)</f>
        <v/>
      </c>
    </row>
    <row r="13041">
      <c r="A13041">
        <f>ROUND(B2*C2,2)</f>
        <v/>
      </c>
      <c r="B13041">
        <f>ROUND(B2*C2,2)</f>
        <v/>
      </c>
      <c r="C13041">
        <f>ROUND(B2*C2,2)</f>
        <v/>
      </c>
      <c r="D13041">
        <f>ROUND(B2*C2,2)</f>
        <v/>
      </c>
    </row>
    <row r="13042">
      <c r="A13042">
        <f>ROUND(B2*C2,2)</f>
        <v/>
      </c>
      <c r="B13042">
        <f>ROUND(B2*C2,2)</f>
        <v/>
      </c>
      <c r="C13042">
        <f>ROUND(B2*C2,2)</f>
        <v/>
      </c>
      <c r="D13042">
        <f>ROUND(B2*C2,2)</f>
        <v/>
      </c>
    </row>
    <row r="13043">
      <c r="A13043">
        <f>ROUND(B2*C2,2)</f>
        <v/>
      </c>
      <c r="B13043">
        <f>ROUND(B2*C2,2)</f>
        <v/>
      </c>
      <c r="C13043">
        <f>ROUND(B2*C2,2)</f>
        <v/>
      </c>
      <c r="D13043">
        <f>ROUND(B2*C2,2)</f>
        <v/>
      </c>
    </row>
    <row r="13044">
      <c r="A13044">
        <f>ROUND(B2*C2,2)</f>
        <v/>
      </c>
      <c r="B13044">
        <f>ROUND(B2*C2,2)</f>
        <v/>
      </c>
      <c r="C13044">
        <f>ROUND(B2*C2,2)</f>
        <v/>
      </c>
      <c r="D13044">
        <f>ROUND(B2*C2,2)</f>
        <v/>
      </c>
    </row>
    <row r="13045">
      <c r="A13045">
        <f>ROUND(B2*C2,2)</f>
        <v/>
      </c>
      <c r="B13045">
        <f>ROUND(B2*C2,2)</f>
        <v/>
      </c>
      <c r="C13045">
        <f>ROUND(B2*C2,2)</f>
        <v/>
      </c>
      <c r="D13045">
        <f>ROUND(B2*C2,2)</f>
        <v/>
      </c>
    </row>
    <row r="13046">
      <c r="A13046">
        <f>ROUND(B2*C2,2)</f>
        <v/>
      </c>
      <c r="B13046">
        <f>ROUND(B2*C2,2)</f>
        <v/>
      </c>
      <c r="C13046">
        <f>ROUND(B2*C2,2)</f>
        <v/>
      </c>
      <c r="D13046">
        <f>ROUND(B2*C2,2)</f>
        <v/>
      </c>
    </row>
    <row r="13047">
      <c r="A13047">
        <f>ROUND(B2*C2,2)</f>
        <v/>
      </c>
      <c r="B13047">
        <f>ROUND(B2*C2,2)</f>
        <v/>
      </c>
      <c r="C13047">
        <f>ROUND(B2*C2,2)</f>
        <v/>
      </c>
      <c r="D13047">
        <f>ROUND(B2*C2,2)</f>
        <v/>
      </c>
    </row>
    <row r="13048">
      <c r="A13048">
        <f>ROUND(B2*C2,2)</f>
        <v/>
      </c>
      <c r="B13048">
        <f>ROUND(B2*C2,2)</f>
        <v/>
      </c>
      <c r="C13048">
        <f>ROUND(B2*C2,2)</f>
        <v/>
      </c>
      <c r="D13048">
        <f>ROUND(B2*C2,2)</f>
        <v/>
      </c>
    </row>
    <row r="13049">
      <c r="A13049">
        <f>ROUND(B2*C2,2)</f>
        <v/>
      </c>
      <c r="B13049">
        <f>ROUND(B2*C2,2)</f>
        <v/>
      </c>
      <c r="C13049">
        <f>ROUND(B2*C2,2)</f>
        <v/>
      </c>
      <c r="D13049">
        <f>ROUND(B2*C2,2)</f>
        <v/>
      </c>
    </row>
    <row r="13050">
      <c r="A13050">
        <f>ROUND(B2*C2,2)</f>
        <v/>
      </c>
      <c r="B13050">
        <f>ROUND(B2*C2,2)</f>
        <v/>
      </c>
      <c r="C13050">
        <f>ROUND(B2*C2,2)</f>
        <v/>
      </c>
      <c r="D13050">
        <f>ROUND(B2*C2,2)</f>
        <v/>
      </c>
    </row>
    <row r="13051">
      <c r="A13051">
        <f>ROUND(B2*C2,2)</f>
        <v/>
      </c>
      <c r="B13051">
        <f>ROUND(B2*C2,2)</f>
        <v/>
      </c>
      <c r="C13051">
        <f>ROUND(B2*C2,2)</f>
        <v/>
      </c>
      <c r="D13051">
        <f>ROUND(B2*C2,2)</f>
        <v/>
      </c>
    </row>
    <row r="13052">
      <c r="A13052">
        <f>ROUND(B2*C2,2)</f>
        <v/>
      </c>
      <c r="B13052">
        <f>ROUND(B2*C2,2)</f>
        <v/>
      </c>
      <c r="C13052">
        <f>ROUND(B2*C2,2)</f>
        <v/>
      </c>
      <c r="D13052">
        <f>ROUND(B2*C2,2)</f>
        <v/>
      </c>
    </row>
    <row r="13053">
      <c r="A13053">
        <f>ROUND(B2*C2,2)</f>
        <v/>
      </c>
      <c r="B13053">
        <f>ROUND(B2*C2,2)</f>
        <v/>
      </c>
      <c r="C13053">
        <f>ROUND(B2*C2,2)</f>
        <v/>
      </c>
      <c r="D13053">
        <f>ROUND(B2*C2,2)</f>
        <v/>
      </c>
    </row>
    <row r="13054">
      <c r="A13054">
        <f>ROUND(B2*C2,2)</f>
        <v/>
      </c>
      <c r="B13054">
        <f>ROUND(B2*C2,2)</f>
        <v/>
      </c>
      <c r="C13054">
        <f>ROUND(B2*C2,2)</f>
        <v/>
      </c>
      <c r="D13054">
        <f>ROUND(B2*C2,2)</f>
        <v/>
      </c>
    </row>
    <row r="13055">
      <c r="A13055">
        <f>ROUND(B2*C2,2)</f>
        <v/>
      </c>
      <c r="B13055">
        <f>ROUND(B2*C2,2)</f>
        <v/>
      </c>
      <c r="C13055">
        <f>ROUND(B2*C2,2)</f>
        <v/>
      </c>
      <c r="D13055">
        <f>ROUND(B2*C2,2)</f>
        <v/>
      </c>
    </row>
    <row r="13056">
      <c r="A13056">
        <f>ROUND(B2*C2,2)</f>
        <v/>
      </c>
      <c r="B13056">
        <f>ROUND(B2*C2,2)</f>
        <v/>
      </c>
      <c r="C13056">
        <f>ROUND(B2*C2,2)</f>
        <v/>
      </c>
      <c r="D13056">
        <f>ROUND(B2*C2,2)</f>
        <v/>
      </c>
    </row>
    <row r="13057">
      <c r="A13057">
        <f>ROUND(B2*C2,2)</f>
        <v/>
      </c>
      <c r="B13057">
        <f>ROUND(B2*C2,2)</f>
        <v/>
      </c>
      <c r="C13057">
        <f>ROUND(B2*C2,2)</f>
        <v/>
      </c>
      <c r="D13057">
        <f>ROUND(B2*C2,2)</f>
        <v/>
      </c>
    </row>
    <row r="13058">
      <c r="A13058">
        <f>ROUND(B2*C2,2)</f>
        <v/>
      </c>
      <c r="B13058">
        <f>ROUND(B2*C2,2)</f>
        <v/>
      </c>
      <c r="C13058">
        <f>ROUND(B2*C2,2)</f>
        <v/>
      </c>
      <c r="D13058">
        <f>ROUND(B2*C2,2)</f>
        <v/>
      </c>
    </row>
    <row r="13059">
      <c r="A13059">
        <f>ROUND(B2*C2,2)</f>
        <v/>
      </c>
      <c r="B13059">
        <f>ROUND(B2*C2,2)</f>
        <v/>
      </c>
      <c r="C13059">
        <f>ROUND(B2*C2,2)</f>
        <v/>
      </c>
      <c r="D13059">
        <f>ROUND(B2*C2,2)</f>
        <v/>
      </c>
    </row>
    <row r="13060">
      <c r="A13060">
        <f>ROUND(B2*C2,2)</f>
        <v/>
      </c>
      <c r="B13060">
        <f>ROUND(B2*C2,2)</f>
        <v/>
      </c>
      <c r="C13060">
        <f>ROUND(B2*C2,2)</f>
        <v/>
      </c>
      <c r="D13060">
        <f>ROUND(B2*C2,2)</f>
        <v/>
      </c>
    </row>
    <row r="13061">
      <c r="A13061">
        <f>ROUND(B2*C2,2)</f>
        <v/>
      </c>
      <c r="B13061">
        <f>ROUND(B2*C2,2)</f>
        <v/>
      </c>
      <c r="C13061">
        <f>ROUND(B2*C2,2)</f>
        <v/>
      </c>
      <c r="D13061">
        <f>ROUND(B2*C2,2)</f>
        <v/>
      </c>
    </row>
    <row r="13062">
      <c r="A13062">
        <f>ROUND(B2*C2,2)</f>
        <v/>
      </c>
      <c r="B13062">
        <f>ROUND(B2*C2,2)</f>
        <v/>
      </c>
      <c r="C13062">
        <f>ROUND(B2*C2,2)</f>
        <v/>
      </c>
      <c r="D13062">
        <f>ROUND(B2*C2,2)</f>
        <v/>
      </c>
    </row>
    <row r="13063">
      <c r="A13063">
        <f>ROUND(B2*C2,2)</f>
        <v/>
      </c>
      <c r="B13063">
        <f>ROUND(B2*C2,2)</f>
        <v/>
      </c>
      <c r="C13063">
        <f>ROUND(B2*C2,2)</f>
        <v/>
      </c>
      <c r="D13063">
        <f>ROUND(B2*C2,2)</f>
        <v/>
      </c>
    </row>
    <row r="13064">
      <c r="A13064">
        <f>ROUND(B2*C2,2)</f>
        <v/>
      </c>
      <c r="B13064">
        <f>ROUND(B2*C2,2)</f>
        <v/>
      </c>
      <c r="C13064">
        <f>ROUND(B2*C2,2)</f>
        <v/>
      </c>
      <c r="D13064">
        <f>ROUND(B2*C2,2)</f>
        <v/>
      </c>
    </row>
    <row r="13065">
      <c r="A13065">
        <f>ROUND(B2*C2,2)</f>
        <v/>
      </c>
      <c r="B13065">
        <f>ROUND(B2*C2,2)</f>
        <v/>
      </c>
      <c r="C13065">
        <f>ROUND(B2*C2,2)</f>
        <v/>
      </c>
      <c r="D13065">
        <f>ROUND(B2*C2,2)</f>
        <v/>
      </c>
    </row>
    <row r="13066">
      <c r="A13066">
        <f>ROUND(B2*C2,2)</f>
        <v/>
      </c>
      <c r="B13066">
        <f>ROUND(B2*C2,2)</f>
        <v/>
      </c>
      <c r="C13066">
        <f>ROUND(B2*C2,2)</f>
        <v/>
      </c>
      <c r="D13066">
        <f>ROUND(B2*C2,2)</f>
        <v/>
      </c>
    </row>
    <row r="13067">
      <c r="A13067">
        <f>ROUND(B2*C2,2)</f>
        <v/>
      </c>
      <c r="B13067">
        <f>ROUND(B2*C2,2)</f>
        <v/>
      </c>
      <c r="C13067">
        <f>ROUND(B2*C2,2)</f>
        <v/>
      </c>
      <c r="D13067">
        <f>ROUND(B2*C2,2)</f>
        <v/>
      </c>
    </row>
    <row r="13068">
      <c r="A13068">
        <f>ROUND(B2*C2,2)</f>
        <v/>
      </c>
      <c r="B13068">
        <f>ROUND(B2*C2,2)</f>
        <v/>
      </c>
      <c r="C13068">
        <f>ROUND(B2*C2,2)</f>
        <v/>
      </c>
      <c r="D13068">
        <f>ROUND(B2*C2,2)</f>
        <v/>
      </c>
    </row>
    <row r="13069">
      <c r="A13069">
        <f>ROUND(B2*C2,2)</f>
        <v/>
      </c>
      <c r="B13069">
        <f>ROUND(B2*C2,2)</f>
        <v/>
      </c>
      <c r="C13069">
        <f>ROUND(B2*C2,2)</f>
        <v/>
      </c>
      <c r="D13069">
        <f>ROUND(B2*C2,2)</f>
        <v/>
      </c>
    </row>
    <row r="13070">
      <c r="A13070">
        <f>ROUND(B2*C2,2)</f>
        <v/>
      </c>
      <c r="B13070">
        <f>ROUND(B2*C2,2)</f>
        <v/>
      </c>
      <c r="C13070">
        <f>ROUND(B2*C2,2)</f>
        <v/>
      </c>
      <c r="D13070">
        <f>ROUND(B2*C2,2)</f>
        <v/>
      </c>
    </row>
    <row r="13071">
      <c r="A13071">
        <f>ROUND(B2*C2,2)</f>
        <v/>
      </c>
      <c r="B13071">
        <f>ROUND(B2*C2,2)</f>
        <v/>
      </c>
      <c r="C13071">
        <f>ROUND(B2*C2,2)</f>
        <v/>
      </c>
      <c r="D13071">
        <f>ROUND(B2*C2,2)</f>
        <v/>
      </c>
    </row>
    <row r="13072">
      <c r="A13072">
        <f>ROUND(B2*C2,2)</f>
        <v/>
      </c>
      <c r="B13072">
        <f>ROUND(B2*C2,2)</f>
        <v/>
      </c>
      <c r="C13072">
        <f>ROUND(B2*C2,2)</f>
        <v/>
      </c>
      <c r="D13072">
        <f>ROUND(B2*C2,2)</f>
        <v/>
      </c>
    </row>
    <row r="13073">
      <c r="A13073">
        <f>ROUND(B2*C2,2)</f>
        <v/>
      </c>
      <c r="B13073">
        <f>ROUND(B2*C2,2)</f>
        <v/>
      </c>
      <c r="C13073">
        <f>ROUND(B2*C2,2)</f>
        <v/>
      </c>
      <c r="D13073">
        <f>ROUND(B2*C2,2)</f>
        <v/>
      </c>
    </row>
    <row r="13074">
      <c r="A13074">
        <f>ROUND(B2*C2,2)</f>
        <v/>
      </c>
      <c r="B13074">
        <f>ROUND(B2*C2,2)</f>
        <v/>
      </c>
      <c r="C13074">
        <f>ROUND(B2*C2,2)</f>
        <v/>
      </c>
      <c r="D13074">
        <f>ROUND(B2*C2,2)</f>
        <v/>
      </c>
    </row>
    <row r="13075">
      <c r="A13075">
        <f>ROUND(B2*C2,2)</f>
        <v/>
      </c>
      <c r="B13075">
        <f>ROUND(B2*C2,2)</f>
        <v/>
      </c>
      <c r="C13075">
        <f>ROUND(B2*C2,2)</f>
        <v/>
      </c>
      <c r="D13075">
        <f>ROUND(B2*C2,2)</f>
        <v/>
      </c>
    </row>
    <row r="13076">
      <c r="A13076">
        <f>ROUND(B2*C2,2)</f>
        <v/>
      </c>
      <c r="B13076">
        <f>ROUND(B2*C2,2)</f>
        <v/>
      </c>
      <c r="C13076">
        <f>ROUND(B2*C2,2)</f>
        <v/>
      </c>
      <c r="D13076">
        <f>ROUND(B2*C2,2)</f>
        <v/>
      </c>
    </row>
    <row r="13077">
      <c r="A13077">
        <f>ROUND(B2*C2,2)</f>
        <v/>
      </c>
      <c r="B13077">
        <f>ROUND(B2*C2,2)</f>
        <v/>
      </c>
      <c r="C13077">
        <f>ROUND(B2*C2,2)</f>
        <v/>
      </c>
      <c r="D13077">
        <f>ROUND(B2*C2,2)</f>
        <v/>
      </c>
    </row>
    <row r="13078">
      <c r="A13078">
        <f>ROUND(B2*C2,2)</f>
        <v/>
      </c>
      <c r="B13078">
        <f>ROUND(B2*C2,2)</f>
        <v/>
      </c>
      <c r="C13078">
        <f>ROUND(B2*C2,2)</f>
        <v/>
      </c>
      <c r="D13078">
        <f>ROUND(B2*C2,2)</f>
        <v/>
      </c>
    </row>
    <row r="13079">
      <c r="A13079">
        <f>ROUND(B2*C2,2)</f>
        <v/>
      </c>
      <c r="B13079">
        <f>ROUND(B2*C2,2)</f>
        <v/>
      </c>
      <c r="C13079">
        <f>ROUND(B2*C2,2)</f>
        <v/>
      </c>
      <c r="D13079">
        <f>ROUND(B2*C2,2)</f>
        <v/>
      </c>
    </row>
    <row r="13080">
      <c r="A13080">
        <f>ROUND(B2*C2,2)</f>
        <v/>
      </c>
      <c r="B13080">
        <f>ROUND(B2*C2,2)</f>
        <v/>
      </c>
      <c r="C13080">
        <f>ROUND(B2*C2,2)</f>
        <v/>
      </c>
      <c r="D13080">
        <f>ROUND(B2*C2,2)</f>
        <v/>
      </c>
    </row>
    <row r="13081">
      <c r="A13081">
        <f>ROUND(B2*C2,2)</f>
        <v/>
      </c>
      <c r="B13081">
        <f>ROUND(B2*C2,2)</f>
        <v/>
      </c>
      <c r="C13081">
        <f>ROUND(B2*C2,2)</f>
        <v/>
      </c>
      <c r="D13081">
        <f>ROUND(B2*C2,2)</f>
        <v/>
      </c>
    </row>
    <row r="13082">
      <c r="A13082">
        <f>ROUND(B2*C2,2)</f>
        <v/>
      </c>
      <c r="B13082">
        <f>ROUND(B2*C2,2)</f>
        <v/>
      </c>
      <c r="C13082">
        <f>ROUND(B2*C2,2)</f>
        <v/>
      </c>
      <c r="D13082">
        <f>ROUND(B2*C2,2)</f>
        <v/>
      </c>
    </row>
    <row r="13083">
      <c r="A13083">
        <f>ROUND(B2*C2,2)</f>
        <v/>
      </c>
      <c r="B13083">
        <f>ROUND(B2*C2,2)</f>
        <v/>
      </c>
      <c r="C13083">
        <f>ROUND(B2*C2,2)</f>
        <v/>
      </c>
      <c r="D13083">
        <f>ROUND(B2*C2,2)</f>
        <v/>
      </c>
    </row>
    <row r="13084">
      <c r="A13084">
        <f>ROUND(B2*C2,2)</f>
        <v/>
      </c>
      <c r="B13084">
        <f>ROUND(B2*C2,2)</f>
        <v/>
      </c>
      <c r="C13084">
        <f>ROUND(B2*C2,2)</f>
        <v/>
      </c>
      <c r="D13084">
        <f>ROUND(B2*C2,2)</f>
        <v/>
      </c>
    </row>
    <row r="13085">
      <c r="A13085">
        <f>ROUND(B2*C2,2)</f>
        <v/>
      </c>
      <c r="B13085">
        <f>ROUND(B2*C2,2)</f>
        <v/>
      </c>
      <c r="C13085">
        <f>ROUND(B2*C2,2)</f>
        <v/>
      </c>
      <c r="D13085">
        <f>ROUND(B2*C2,2)</f>
        <v/>
      </c>
    </row>
    <row r="13086">
      <c r="A13086">
        <f>ROUND(B2*C2,2)</f>
        <v/>
      </c>
      <c r="B13086">
        <f>ROUND(B2*C2,2)</f>
        <v/>
      </c>
      <c r="C13086">
        <f>ROUND(B2*C2,2)</f>
        <v/>
      </c>
      <c r="D13086">
        <f>ROUND(B2*C2,2)</f>
        <v/>
      </c>
    </row>
    <row r="13087">
      <c r="A13087">
        <f>ROUND(B2*C2,2)</f>
        <v/>
      </c>
      <c r="B13087">
        <f>ROUND(B2*C2,2)</f>
        <v/>
      </c>
      <c r="C13087">
        <f>ROUND(B2*C2,2)</f>
        <v/>
      </c>
      <c r="D13087">
        <f>ROUND(B2*C2,2)</f>
        <v/>
      </c>
    </row>
    <row r="13088">
      <c r="A13088">
        <f>ROUND(B2*C2,2)</f>
        <v/>
      </c>
      <c r="B13088">
        <f>ROUND(B2*C2,2)</f>
        <v/>
      </c>
      <c r="C13088">
        <f>ROUND(B2*C2,2)</f>
        <v/>
      </c>
      <c r="D13088">
        <f>ROUND(B2*C2,2)</f>
        <v/>
      </c>
    </row>
    <row r="13089">
      <c r="A13089">
        <f>ROUND(B2*C2,2)</f>
        <v/>
      </c>
      <c r="B13089">
        <f>ROUND(B2*C2,2)</f>
        <v/>
      </c>
      <c r="C13089">
        <f>ROUND(B2*C2,2)</f>
        <v/>
      </c>
      <c r="D13089">
        <f>ROUND(B2*C2,2)</f>
        <v/>
      </c>
    </row>
    <row r="13090">
      <c r="A13090">
        <f>ROUND(B2*C2,2)</f>
        <v/>
      </c>
      <c r="B13090">
        <f>ROUND(B2*C2,2)</f>
        <v/>
      </c>
      <c r="C13090">
        <f>ROUND(B2*C2,2)</f>
        <v/>
      </c>
      <c r="D13090">
        <f>ROUND(B2*C2,2)</f>
        <v/>
      </c>
    </row>
    <row r="13091">
      <c r="A13091">
        <f>ROUND(B2*C2,2)</f>
        <v/>
      </c>
      <c r="B13091">
        <f>ROUND(B2*C2,2)</f>
        <v/>
      </c>
      <c r="C13091">
        <f>ROUND(B2*C2,2)</f>
        <v/>
      </c>
      <c r="D13091">
        <f>ROUND(B2*C2,2)</f>
        <v/>
      </c>
    </row>
    <row r="13092">
      <c r="A13092">
        <f>ROUND(B2*C2,2)</f>
        <v/>
      </c>
      <c r="B13092">
        <f>ROUND(B2*C2,2)</f>
        <v/>
      </c>
      <c r="C13092">
        <f>ROUND(B2*C2,2)</f>
        <v/>
      </c>
      <c r="D13092">
        <f>ROUND(B2*C2,2)</f>
        <v/>
      </c>
    </row>
    <row r="13093">
      <c r="A13093">
        <f>ROUND(B2*C2,2)</f>
        <v/>
      </c>
      <c r="B13093">
        <f>ROUND(B2*C2,2)</f>
        <v/>
      </c>
      <c r="C13093">
        <f>ROUND(B2*C2,2)</f>
        <v/>
      </c>
      <c r="D13093">
        <f>ROUND(B2*C2,2)</f>
        <v/>
      </c>
    </row>
    <row r="13094">
      <c r="A13094">
        <f>ROUND(B2*C2,2)</f>
        <v/>
      </c>
      <c r="B13094">
        <f>ROUND(B2*C2,2)</f>
        <v/>
      </c>
      <c r="C13094">
        <f>ROUND(B2*C2,2)</f>
        <v/>
      </c>
      <c r="D13094">
        <f>ROUND(B2*C2,2)</f>
        <v/>
      </c>
    </row>
    <row r="13095">
      <c r="A13095">
        <f>ROUND(B2*C2,2)</f>
        <v/>
      </c>
      <c r="B13095">
        <f>ROUND(B2*C2,2)</f>
        <v/>
      </c>
      <c r="C13095">
        <f>ROUND(B2*C2,2)</f>
        <v/>
      </c>
      <c r="D13095">
        <f>ROUND(B2*C2,2)</f>
        <v/>
      </c>
    </row>
    <row r="13096">
      <c r="A13096">
        <f>ROUND(B2*C2,2)</f>
        <v/>
      </c>
      <c r="B13096">
        <f>ROUND(B2*C2,2)</f>
        <v/>
      </c>
      <c r="C13096">
        <f>ROUND(B2*C2,2)</f>
        <v/>
      </c>
      <c r="D13096">
        <f>ROUND(B2*C2,2)</f>
        <v/>
      </c>
    </row>
    <row r="13097">
      <c r="A13097">
        <f>ROUND(B2*C2,2)</f>
        <v/>
      </c>
      <c r="B13097">
        <f>ROUND(B2*C2,2)</f>
        <v/>
      </c>
      <c r="C13097">
        <f>ROUND(B2*C2,2)</f>
        <v/>
      </c>
      <c r="D13097">
        <f>ROUND(B2*C2,2)</f>
        <v/>
      </c>
    </row>
    <row r="13098">
      <c r="A13098">
        <f>ROUND(B2*C2,2)</f>
        <v/>
      </c>
      <c r="B13098">
        <f>ROUND(B2*C2,2)</f>
        <v/>
      </c>
      <c r="C13098">
        <f>ROUND(B2*C2,2)</f>
        <v/>
      </c>
      <c r="D13098">
        <f>ROUND(B2*C2,2)</f>
        <v/>
      </c>
    </row>
    <row r="13099">
      <c r="A13099">
        <f>ROUND(B2*C2,2)</f>
        <v/>
      </c>
      <c r="B13099">
        <f>ROUND(B2*C2,2)</f>
        <v/>
      </c>
      <c r="C13099">
        <f>ROUND(B2*C2,2)</f>
        <v/>
      </c>
      <c r="D13099">
        <f>ROUND(B2*C2,2)</f>
        <v/>
      </c>
    </row>
    <row r="13100">
      <c r="A13100">
        <f>ROUND(B2*C2,2)</f>
        <v/>
      </c>
      <c r="B13100">
        <f>ROUND(B2*C2,2)</f>
        <v/>
      </c>
      <c r="C13100">
        <f>ROUND(B2*C2,2)</f>
        <v/>
      </c>
      <c r="D13100">
        <f>ROUND(B2*C2,2)</f>
        <v/>
      </c>
    </row>
    <row r="13101">
      <c r="A13101">
        <f>ROUND(B2*C2,2)</f>
        <v/>
      </c>
      <c r="B13101">
        <f>ROUND(B2*C2,2)</f>
        <v/>
      </c>
      <c r="C13101">
        <f>ROUND(B2*C2,2)</f>
        <v/>
      </c>
      <c r="D13101">
        <f>ROUND(B2*C2,2)</f>
        <v/>
      </c>
    </row>
    <row r="13102">
      <c r="A13102">
        <f>ROUND(B2*C2,2)</f>
        <v/>
      </c>
      <c r="B13102">
        <f>ROUND(B2*C2,2)</f>
        <v/>
      </c>
      <c r="C13102">
        <f>ROUND(B2*C2,2)</f>
        <v/>
      </c>
      <c r="D13102">
        <f>ROUND(B2*C2,2)</f>
        <v/>
      </c>
    </row>
    <row r="13103">
      <c r="A13103">
        <f>ROUND(B2*C2,2)</f>
        <v/>
      </c>
      <c r="B13103">
        <f>ROUND(B2*C2,2)</f>
        <v/>
      </c>
      <c r="C13103">
        <f>ROUND(B2*C2,2)</f>
        <v/>
      </c>
      <c r="D13103">
        <f>ROUND(B2*C2,2)</f>
        <v/>
      </c>
    </row>
    <row r="13104">
      <c r="A13104">
        <f>ROUND(B2*C2,2)</f>
        <v/>
      </c>
      <c r="B13104">
        <f>ROUND(B2*C2,2)</f>
        <v/>
      </c>
      <c r="C13104">
        <f>ROUND(B2*C2,2)</f>
        <v/>
      </c>
      <c r="D13104">
        <f>ROUND(B2*C2,2)</f>
        <v/>
      </c>
    </row>
    <row r="13105">
      <c r="A13105">
        <f>ROUND(B2*C2,2)</f>
        <v/>
      </c>
      <c r="B13105">
        <f>ROUND(B2*C2,2)</f>
        <v/>
      </c>
      <c r="C13105">
        <f>ROUND(B2*C2,2)</f>
        <v/>
      </c>
      <c r="D13105">
        <f>ROUND(B2*C2,2)</f>
        <v/>
      </c>
    </row>
    <row r="13106">
      <c r="A13106">
        <f>ROUND(B2*C2,2)</f>
        <v/>
      </c>
      <c r="B13106">
        <f>ROUND(B2*C2,2)</f>
        <v/>
      </c>
      <c r="C13106">
        <f>ROUND(B2*C2,2)</f>
        <v/>
      </c>
      <c r="D13106">
        <f>ROUND(B2*C2,2)</f>
        <v/>
      </c>
    </row>
    <row r="13107">
      <c r="A13107">
        <f>ROUND(B2*C2,2)</f>
        <v/>
      </c>
      <c r="B13107">
        <f>ROUND(B2*C2,2)</f>
        <v/>
      </c>
      <c r="C13107">
        <f>ROUND(B2*C2,2)</f>
        <v/>
      </c>
      <c r="D13107">
        <f>ROUND(B2*C2,2)</f>
        <v/>
      </c>
    </row>
    <row r="13108">
      <c r="A13108">
        <f>ROUND(B2*C2,2)</f>
        <v/>
      </c>
      <c r="B13108">
        <f>ROUND(B2*C2,2)</f>
        <v/>
      </c>
      <c r="C13108">
        <f>ROUND(B2*C2,2)</f>
        <v/>
      </c>
      <c r="D13108">
        <f>ROUND(B2*C2,2)</f>
        <v/>
      </c>
    </row>
    <row r="13109">
      <c r="A13109">
        <f>ROUND(B2*C2,2)</f>
        <v/>
      </c>
      <c r="B13109">
        <f>ROUND(B2*C2,2)</f>
        <v/>
      </c>
      <c r="C13109">
        <f>ROUND(B2*C2,2)</f>
        <v/>
      </c>
      <c r="D13109">
        <f>ROUND(B2*C2,2)</f>
        <v/>
      </c>
    </row>
    <row r="13110">
      <c r="A13110">
        <f>ROUND(B2*C2,2)</f>
        <v/>
      </c>
      <c r="B13110">
        <f>ROUND(B2*C2,2)</f>
        <v/>
      </c>
      <c r="C13110">
        <f>ROUND(B2*C2,2)</f>
        <v/>
      </c>
      <c r="D13110">
        <f>ROUND(B2*C2,2)</f>
        <v/>
      </c>
    </row>
    <row r="13111">
      <c r="A13111">
        <f>ROUND(B2*C2,2)</f>
        <v/>
      </c>
      <c r="B13111">
        <f>ROUND(B2*C2,2)</f>
        <v/>
      </c>
      <c r="C13111">
        <f>ROUND(B2*C2,2)</f>
        <v/>
      </c>
      <c r="D13111">
        <f>ROUND(B2*C2,2)</f>
        <v/>
      </c>
    </row>
    <row r="13112">
      <c r="A13112">
        <f>ROUND(B2*C2,2)</f>
        <v/>
      </c>
      <c r="B13112">
        <f>ROUND(B2*C2,2)</f>
        <v/>
      </c>
      <c r="C13112">
        <f>ROUND(B2*C2,2)</f>
        <v/>
      </c>
      <c r="D13112">
        <f>ROUND(B2*C2,2)</f>
        <v/>
      </c>
    </row>
    <row r="13113">
      <c r="A13113">
        <f>ROUND(B2*C2,2)</f>
        <v/>
      </c>
      <c r="B13113">
        <f>ROUND(B2*C2,2)</f>
        <v/>
      </c>
      <c r="C13113">
        <f>ROUND(B2*C2,2)</f>
        <v/>
      </c>
      <c r="D13113">
        <f>ROUND(B2*C2,2)</f>
        <v/>
      </c>
    </row>
    <row r="13114">
      <c r="A13114">
        <f>ROUND(B2*C2,2)</f>
        <v/>
      </c>
      <c r="B13114">
        <f>ROUND(B2*C2,2)</f>
        <v/>
      </c>
      <c r="C13114">
        <f>ROUND(B2*C2,2)</f>
        <v/>
      </c>
      <c r="D13114">
        <f>ROUND(B2*C2,2)</f>
        <v/>
      </c>
    </row>
    <row r="13115">
      <c r="A13115">
        <f>ROUND(B2*C2,2)</f>
        <v/>
      </c>
      <c r="B13115">
        <f>ROUND(B2*C2,2)</f>
        <v/>
      </c>
      <c r="C13115">
        <f>ROUND(B2*C2,2)</f>
        <v/>
      </c>
      <c r="D13115">
        <f>ROUND(B2*C2,2)</f>
        <v/>
      </c>
    </row>
    <row r="13116">
      <c r="A13116">
        <f>ROUND(B2*C2,2)</f>
        <v/>
      </c>
      <c r="B13116">
        <f>ROUND(B2*C2,2)</f>
        <v/>
      </c>
      <c r="C13116">
        <f>ROUND(B2*C2,2)</f>
        <v/>
      </c>
      <c r="D13116">
        <f>ROUND(B2*C2,2)</f>
        <v/>
      </c>
    </row>
    <row r="13117">
      <c r="A13117">
        <f>ROUND(B2*C2,2)</f>
        <v/>
      </c>
      <c r="B13117">
        <f>ROUND(B2*C2,2)</f>
        <v/>
      </c>
      <c r="C13117">
        <f>ROUND(B2*C2,2)</f>
        <v/>
      </c>
      <c r="D13117">
        <f>ROUND(B2*C2,2)</f>
        <v/>
      </c>
    </row>
    <row r="13118">
      <c r="A13118">
        <f>ROUND(B2*C2,2)</f>
        <v/>
      </c>
      <c r="B13118">
        <f>ROUND(B2*C2,2)</f>
        <v/>
      </c>
      <c r="C13118">
        <f>ROUND(B2*C2,2)</f>
        <v/>
      </c>
      <c r="D13118">
        <f>ROUND(B2*C2,2)</f>
        <v/>
      </c>
    </row>
    <row r="13119">
      <c r="A13119">
        <f>ROUND(B2*C2,2)</f>
        <v/>
      </c>
      <c r="B13119">
        <f>ROUND(B2*C2,2)</f>
        <v/>
      </c>
      <c r="C13119">
        <f>ROUND(B2*C2,2)</f>
        <v/>
      </c>
      <c r="D13119">
        <f>ROUND(B2*C2,2)</f>
        <v/>
      </c>
    </row>
    <row r="13120">
      <c r="A13120">
        <f>ROUND(B2*C2,2)</f>
        <v/>
      </c>
      <c r="B13120">
        <f>ROUND(B2*C2,2)</f>
        <v/>
      </c>
      <c r="C13120">
        <f>ROUND(B2*C2,2)</f>
        <v/>
      </c>
      <c r="D13120">
        <f>ROUND(B2*C2,2)</f>
        <v/>
      </c>
    </row>
    <row r="13121">
      <c r="A13121">
        <f>ROUND(B2*C2,2)</f>
        <v/>
      </c>
      <c r="B13121">
        <f>ROUND(B2*C2,2)</f>
        <v/>
      </c>
      <c r="C13121">
        <f>ROUND(B2*C2,2)</f>
        <v/>
      </c>
      <c r="D13121">
        <f>ROUND(B2*C2,2)</f>
        <v/>
      </c>
    </row>
    <row r="13122">
      <c r="A13122">
        <f>ROUND(B2*C2,2)</f>
        <v/>
      </c>
      <c r="B13122">
        <f>ROUND(B2*C2,2)</f>
        <v/>
      </c>
      <c r="C13122">
        <f>ROUND(B2*C2,2)</f>
        <v/>
      </c>
      <c r="D13122">
        <f>ROUND(B2*C2,2)</f>
        <v/>
      </c>
    </row>
    <row r="13123">
      <c r="A13123">
        <f>ROUND(B2*C2,2)</f>
        <v/>
      </c>
      <c r="B13123">
        <f>ROUND(B2*C2,2)</f>
        <v/>
      </c>
      <c r="C13123">
        <f>ROUND(B2*C2,2)</f>
        <v/>
      </c>
      <c r="D13123">
        <f>ROUND(B2*C2,2)</f>
        <v/>
      </c>
    </row>
    <row r="13124">
      <c r="A13124">
        <f>ROUND(B2*C2,2)</f>
        <v/>
      </c>
      <c r="B13124">
        <f>ROUND(B2*C2,2)</f>
        <v/>
      </c>
      <c r="C13124">
        <f>ROUND(B2*C2,2)</f>
        <v/>
      </c>
      <c r="D13124">
        <f>ROUND(B2*C2,2)</f>
        <v/>
      </c>
    </row>
    <row r="13125">
      <c r="A13125">
        <f>ROUND(B2*C2,2)</f>
        <v/>
      </c>
      <c r="B13125">
        <f>ROUND(B2*C2,2)</f>
        <v/>
      </c>
      <c r="C13125">
        <f>ROUND(B2*C2,2)</f>
        <v/>
      </c>
      <c r="D13125">
        <f>ROUND(B2*C2,2)</f>
        <v/>
      </c>
    </row>
    <row r="13126">
      <c r="A13126">
        <f>ROUND(B2*C2,2)</f>
        <v/>
      </c>
      <c r="B13126">
        <f>ROUND(B2*C2,2)</f>
        <v/>
      </c>
      <c r="C13126">
        <f>ROUND(B2*C2,2)</f>
        <v/>
      </c>
      <c r="D13126">
        <f>ROUND(B2*C2,2)</f>
        <v/>
      </c>
    </row>
    <row r="13127">
      <c r="A13127">
        <f>ROUND(B2*C2,2)</f>
        <v/>
      </c>
      <c r="B13127">
        <f>ROUND(B2*C2,2)</f>
        <v/>
      </c>
      <c r="C13127">
        <f>ROUND(B2*C2,2)</f>
        <v/>
      </c>
      <c r="D13127">
        <f>ROUND(B2*C2,2)</f>
        <v/>
      </c>
    </row>
    <row r="13128">
      <c r="A13128">
        <f>ROUND(B2*C2,2)</f>
        <v/>
      </c>
      <c r="B13128">
        <f>ROUND(B2*C2,2)</f>
        <v/>
      </c>
      <c r="C13128">
        <f>ROUND(B2*C2,2)</f>
        <v/>
      </c>
      <c r="D13128">
        <f>ROUND(B2*C2,2)</f>
        <v/>
      </c>
    </row>
    <row r="13129">
      <c r="A13129">
        <f>ROUND(B2*C2,2)</f>
        <v/>
      </c>
      <c r="B13129">
        <f>ROUND(B2*C2,2)</f>
        <v/>
      </c>
      <c r="C13129">
        <f>ROUND(B2*C2,2)</f>
        <v/>
      </c>
      <c r="D13129">
        <f>ROUND(B2*C2,2)</f>
        <v/>
      </c>
    </row>
    <row r="13130">
      <c r="A13130">
        <f>ROUND(B2*C2,2)</f>
        <v/>
      </c>
      <c r="B13130">
        <f>ROUND(B2*C2,2)</f>
        <v/>
      </c>
      <c r="C13130">
        <f>ROUND(B2*C2,2)</f>
        <v/>
      </c>
      <c r="D13130">
        <f>ROUND(B2*C2,2)</f>
        <v/>
      </c>
    </row>
    <row r="13131">
      <c r="A13131">
        <f>ROUND(B2*C2,2)</f>
        <v/>
      </c>
      <c r="B13131">
        <f>ROUND(B2*C2,2)</f>
        <v/>
      </c>
      <c r="C13131">
        <f>ROUND(B2*C2,2)</f>
        <v/>
      </c>
      <c r="D13131">
        <f>ROUND(B2*C2,2)</f>
        <v/>
      </c>
    </row>
    <row r="13132">
      <c r="A13132">
        <f>ROUND(B2*C2,2)</f>
        <v/>
      </c>
      <c r="B13132">
        <f>ROUND(B2*C2,2)</f>
        <v/>
      </c>
      <c r="C13132">
        <f>ROUND(B2*C2,2)</f>
        <v/>
      </c>
      <c r="D13132">
        <f>ROUND(B2*C2,2)</f>
        <v/>
      </c>
    </row>
    <row r="13133">
      <c r="A13133">
        <f>ROUND(B2*C2,2)</f>
        <v/>
      </c>
      <c r="B13133">
        <f>ROUND(B2*C2,2)</f>
        <v/>
      </c>
      <c r="C13133">
        <f>ROUND(B2*C2,2)</f>
        <v/>
      </c>
      <c r="D13133">
        <f>ROUND(B2*C2,2)</f>
        <v/>
      </c>
    </row>
    <row r="13134">
      <c r="A13134">
        <f>ROUND(B2*C2,2)</f>
        <v/>
      </c>
      <c r="B13134">
        <f>ROUND(B2*C2,2)</f>
        <v/>
      </c>
      <c r="C13134">
        <f>ROUND(B2*C2,2)</f>
        <v/>
      </c>
      <c r="D13134">
        <f>ROUND(B2*C2,2)</f>
        <v/>
      </c>
    </row>
    <row r="13135">
      <c r="A13135">
        <f>ROUND(B2*C2,2)</f>
        <v/>
      </c>
      <c r="B13135">
        <f>ROUND(B2*C2,2)</f>
        <v/>
      </c>
      <c r="C13135">
        <f>ROUND(B2*C2,2)</f>
        <v/>
      </c>
      <c r="D13135">
        <f>ROUND(B2*C2,2)</f>
        <v/>
      </c>
    </row>
    <row r="13136">
      <c r="A13136">
        <f>ROUND(B2*C2,2)</f>
        <v/>
      </c>
      <c r="B13136">
        <f>ROUND(B2*C2,2)</f>
        <v/>
      </c>
      <c r="C13136">
        <f>ROUND(B2*C2,2)</f>
        <v/>
      </c>
      <c r="D13136">
        <f>ROUND(B2*C2,2)</f>
        <v/>
      </c>
    </row>
    <row r="13137">
      <c r="A13137">
        <f>ROUND(B2*C2,2)</f>
        <v/>
      </c>
      <c r="B13137">
        <f>ROUND(B2*C2,2)</f>
        <v/>
      </c>
      <c r="C13137">
        <f>ROUND(B2*C2,2)</f>
        <v/>
      </c>
      <c r="D13137">
        <f>ROUND(B2*C2,2)</f>
        <v/>
      </c>
    </row>
    <row r="13138">
      <c r="A13138">
        <f>ROUND(B2*C2,2)</f>
        <v/>
      </c>
      <c r="B13138">
        <f>ROUND(B2*C2,2)</f>
        <v/>
      </c>
      <c r="C13138">
        <f>ROUND(B2*C2,2)</f>
        <v/>
      </c>
      <c r="D13138">
        <f>ROUND(B2*C2,2)</f>
        <v/>
      </c>
    </row>
    <row r="13139">
      <c r="A13139">
        <f>ROUND(B2*C2,2)</f>
        <v/>
      </c>
      <c r="B13139">
        <f>ROUND(B2*C2,2)</f>
        <v/>
      </c>
      <c r="C13139">
        <f>ROUND(B2*C2,2)</f>
        <v/>
      </c>
      <c r="D13139">
        <f>ROUND(B2*C2,2)</f>
        <v/>
      </c>
    </row>
    <row r="13140">
      <c r="A13140">
        <f>ROUND(B2*C2,2)</f>
        <v/>
      </c>
      <c r="B13140">
        <f>ROUND(B2*C2,2)</f>
        <v/>
      </c>
      <c r="C13140">
        <f>ROUND(B2*C2,2)</f>
        <v/>
      </c>
      <c r="D13140">
        <f>ROUND(B2*C2,2)</f>
        <v/>
      </c>
    </row>
    <row r="13141">
      <c r="A13141">
        <f>ROUND(B2*C2,2)</f>
        <v/>
      </c>
      <c r="B13141">
        <f>ROUND(B2*C2,2)</f>
        <v/>
      </c>
      <c r="C13141">
        <f>ROUND(B2*C2,2)</f>
        <v/>
      </c>
      <c r="D13141">
        <f>ROUND(B2*C2,2)</f>
        <v/>
      </c>
    </row>
    <row r="13142">
      <c r="A13142">
        <f>ROUND(B2*C2,2)</f>
        <v/>
      </c>
      <c r="B13142">
        <f>ROUND(B2*C2,2)</f>
        <v/>
      </c>
      <c r="C13142">
        <f>ROUND(B2*C2,2)</f>
        <v/>
      </c>
      <c r="D13142">
        <f>ROUND(B2*C2,2)</f>
        <v/>
      </c>
    </row>
    <row r="13143">
      <c r="A13143">
        <f>ROUND(B2*C2,2)</f>
        <v/>
      </c>
      <c r="B13143">
        <f>ROUND(B2*C2,2)</f>
        <v/>
      </c>
      <c r="C13143">
        <f>ROUND(B2*C2,2)</f>
        <v/>
      </c>
      <c r="D13143">
        <f>ROUND(B2*C2,2)</f>
        <v/>
      </c>
    </row>
    <row r="13144">
      <c r="A13144">
        <f>ROUND(B2*C2,2)</f>
        <v/>
      </c>
      <c r="B13144">
        <f>ROUND(B2*C2,2)</f>
        <v/>
      </c>
      <c r="C13144">
        <f>ROUND(B2*C2,2)</f>
        <v/>
      </c>
      <c r="D13144">
        <f>ROUND(B2*C2,2)</f>
        <v/>
      </c>
    </row>
    <row r="13145">
      <c r="A13145">
        <f>ROUND(B2*C2,2)</f>
        <v/>
      </c>
      <c r="B13145">
        <f>ROUND(B2*C2,2)</f>
        <v/>
      </c>
      <c r="C13145">
        <f>ROUND(B2*C2,2)</f>
        <v/>
      </c>
      <c r="D13145">
        <f>ROUND(B2*C2,2)</f>
        <v/>
      </c>
    </row>
    <row r="13146">
      <c r="A13146">
        <f>ROUND(B2*C2,2)</f>
        <v/>
      </c>
      <c r="B13146">
        <f>ROUND(B2*C2,2)</f>
        <v/>
      </c>
      <c r="C13146">
        <f>ROUND(B2*C2,2)</f>
        <v/>
      </c>
      <c r="D13146">
        <f>ROUND(B2*C2,2)</f>
        <v/>
      </c>
    </row>
    <row r="13147">
      <c r="A13147">
        <f>ROUND(B2*C2,2)</f>
        <v/>
      </c>
      <c r="B13147">
        <f>ROUND(B2*C2,2)</f>
        <v/>
      </c>
      <c r="C13147">
        <f>ROUND(B2*C2,2)</f>
        <v/>
      </c>
      <c r="D13147">
        <f>ROUND(B2*C2,2)</f>
        <v/>
      </c>
    </row>
    <row r="13148">
      <c r="A13148">
        <f>ROUND(B2*C2,2)</f>
        <v/>
      </c>
      <c r="B13148">
        <f>ROUND(B2*C2,2)</f>
        <v/>
      </c>
      <c r="C13148">
        <f>ROUND(B2*C2,2)</f>
        <v/>
      </c>
      <c r="D13148">
        <f>ROUND(B2*C2,2)</f>
        <v/>
      </c>
    </row>
    <row r="13149">
      <c r="A13149">
        <f>ROUND(B2*C2,2)</f>
        <v/>
      </c>
      <c r="B13149">
        <f>ROUND(B2*C2,2)</f>
        <v/>
      </c>
      <c r="C13149">
        <f>ROUND(B2*C2,2)</f>
        <v/>
      </c>
      <c r="D13149">
        <f>ROUND(B2*C2,2)</f>
        <v/>
      </c>
    </row>
    <row r="13150">
      <c r="A13150">
        <f>ROUND(B2*C2,2)</f>
        <v/>
      </c>
      <c r="B13150">
        <f>ROUND(B2*C2,2)</f>
        <v/>
      </c>
      <c r="C13150">
        <f>ROUND(B2*C2,2)</f>
        <v/>
      </c>
      <c r="D13150">
        <f>ROUND(B2*C2,2)</f>
        <v/>
      </c>
    </row>
    <row r="13151">
      <c r="A13151">
        <f>ROUND(B2*C2,2)</f>
        <v/>
      </c>
      <c r="B13151">
        <f>ROUND(B2*C2,2)</f>
        <v/>
      </c>
      <c r="C13151">
        <f>ROUND(B2*C2,2)</f>
        <v/>
      </c>
      <c r="D13151">
        <f>ROUND(B2*C2,2)</f>
        <v/>
      </c>
    </row>
    <row r="13152">
      <c r="A13152">
        <f>ROUND(B2*C2,2)</f>
        <v/>
      </c>
      <c r="B13152">
        <f>ROUND(B2*C2,2)</f>
        <v/>
      </c>
      <c r="C13152">
        <f>ROUND(B2*C2,2)</f>
        <v/>
      </c>
      <c r="D13152">
        <f>ROUND(B2*C2,2)</f>
        <v/>
      </c>
    </row>
    <row r="13153">
      <c r="A13153">
        <f>ROUND(B2*C2,2)</f>
        <v/>
      </c>
      <c r="B13153">
        <f>ROUND(B2*C2,2)</f>
        <v/>
      </c>
      <c r="C13153">
        <f>ROUND(B2*C2,2)</f>
        <v/>
      </c>
      <c r="D13153">
        <f>ROUND(B2*C2,2)</f>
        <v/>
      </c>
    </row>
    <row r="13154">
      <c r="A13154">
        <f>ROUND(B2*C2,2)</f>
        <v/>
      </c>
      <c r="B13154">
        <f>ROUND(B2*C2,2)</f>
        <v/>
      </c>
      <c r="C13154">
        <f>ROUND(B2*C2,2)</f>
        <v/>
      </c>
      <c r="D13154">
        <f>ROUND(B2*C2,2)</f>
        <v/>
      </c>
    </row>
    <row r="13155">
      <c r="A13155">
        <f>ROUND(B2*C2,2)</f>
        <v/>
      </c>
      <c r="B13155">
        <f>ROUND(B2*C2,2)</f>
        <v/>
      </c>
      <c r="C13155">
        <f>ROUND(B2*C2,2)</f>
        <v/>
      </c>
      <c r="D13155">
        <f>ROUND(B2*C2,2)</f>
        <v/>
      </c>
    </row>
    <row r="13156">
      <c r="A13156">
        <f>ROUND(B2*C2,2)</f>
        <v/>
      </c>
      <c r="B13156">
        <f>ROUND(B2*C2,2)</f>
        <v/>
      </c>
      <c r="C13156">
        <f>ROUND(B2*C2,2)</f>
        <v/>
      </c>
      <c r="D13156">
        <f>ROUND(B2*C2,2)</f>
        <v/>
      </c>
    </row>
    <row r="13157">
      <c r="A13157">
        <f>ROUND(B2*C2,2)</f>
        <v/>
      </c>
      <c r="B13157">
        <f>ROUND(B2*C2,2)</f>
        <v/>
      </c>
      <c r="C13157">
        <f>ROUND(B2*C2,2)</f>
        <v/>
      </c>
      <c r="D13157">
        <f>ROUND(B2*C2,2)</f>
        <v/>
      </c>
    </row>
    <row r="13158">
      <c r="A13158">
        <f>ROUND(B2*C2,2)</f>
        <v/>
      </c>
      <c r="B13158">
        <f>ROUND(B2*C2,2)</f>
        <v/>
      </c>
      <c r="C13158">
        <f>ROUND(B2*C2,2)</f>
        <v/>
      </c>
      <c r="D13158">
        <f>ROUND(B2*C2,2)</f>
        <v/>
      </c>
    </row>
    <row r="13159">
      <c r="A13159">
        <f>ROUND(B2*C2,2)</f>
        <v/>
      </c>
      <c r="B13159">
        <f>ROUND(B2*C2,2)</f>
        <v/>
      </c>
      <c r="C13159">
        <f>ROUND(B2*C2,2)</f>
        <v/>
      </c>
      <c r="D13159">
        <f>ROUND(B2*C2,2)</f>
        <v/>
      </c>
    </row>
    <row r="13160">
      <c r="A13160">
        <f>ROUND(B2*C2,2)</f>
        <v/>
      </c>
      <c r="B13160">
        <f>ROUND(B2*C2,2)</f>
        <v/>
      </c>
      <c r="C13160">
        <f>ROUND(B2*C2,2)</f>
        <v/>
      </c>
      <c r="D13160">
        <f>ROUND(B2*C2,2)</f>
        <v/>
      </c>
    </row>
    <row r="13161">
      <c r="A13161">
        <f>ROUND(B2*C2,2)</f>
        <v/>
      </c>
      <c r="B13161">
        <f>ROUND(B2*C2,2)</f>
        <v/>
      </c>
      <c r="C13161">
        <f>ROUND(B2*C2,2)</f>
        <v/>
      </c>
      <c r="D13161">
        <f>ROUND(B2*C2,2)</f>
        <v/>
      </c>
    </row>
    <row r="13162">
      <c r="A13162">
        <f>ROUND(B2*C2,2)</f>
        <v/>
      </c>
      <c r="B13162">
        <f>ROUND(B2*C2,2)</f>
        <v/>
      </c>
      <c r="C13162">
        <f>ROUND(B2*C2,2)</f>
        <v/>
      </c>
      <c r="D13162">
        <f>ROUND(B2*C2,2)</f>
        <v/>
      </c>
    </row>
    <row r="13163">
      <c r="A13163">
        <f>ROUND(B2*C2,2)</f>
        <v/>
      </c>
      <c r="B13163">
        <f>ROUND(B2*C2,2)</f>
        <v/>
      </c>
      <c r="C13163">
        <f>ROUND(B2*C2,2)</f>
        <v/>
      </c>
      <c r="D13163">
        <f>ROUND(B2*C2,2)</f>
        <v/>
      </c>
    </row>
    <row r="13164">
      <c r="A13164">
        <f>ROUND(B2*C2,2)</f>
        <v/>
      </c>
      <c r="B13164">
        <f>ROUND(B2*C2,2)</f>
        <v/>
      </c>
      <c r="C13164">
        <f>ROUND(B2*C2,2)</f>
        <v/>
      </c>
      <c r="D13164">
        <f>ROUND(B2*C2,2)</f>
        <v/>
      </c>
    </row>
    <row r="13165">
      <c r="A13165">
        <f>ROUND(B2*C2,2)</f>
        <v/>
      </c>
      <c r="B13165">
        <f>ROUND(B2*C2,2)</f>
        <v/>
      </c>
      <c r="C13165">
        <f>ROUND(B2*C2,2)</f>
        <v/>
      </c>
      <c r="D13165">
        <f>ROUND(B2*C2,2)</f>
        <v/>
      </c>
    </row>
    <row r="13166">
      <c r="A13166">
        <f>ROUND(B2*C2,2)</f>
        <v/>
      </c>
      <c r="B13166">
        <f>ROUND(B2*C2,2)</f>
        <v/>
      </c>
      <c r="C13166">
        <f>ROUND(B2*C2,2)</f>
        <v/>
      </c>
      <c r="D13166">
        <f>ROUND(B2*C2,2)</f>
        <v/>
      </c>
    </row>
    <row r="13167">
      <c r="A13167">
        <f>ROUND(B2*C2,2)</f>
        <v/>
      </c>
      <c r="B13167">
        <f>ROUND(B2*C2,2)</f>
        <v/>
      </c>
      <c r="C13167">
        <f>ROUND(B2*C2,2)</f>
        <v/>
      </c>
      <c r="D13167">
        <f>ROUND(B2*C2,2)</f>
        <v/>
      </c>
    </row>
    <row r="13168">
      <c r="A13168">
        <f>ROUND(B2*C2,2)</f>
        <v/>
      </c>
      <c r="B13168">
        <f>ROUND(B2*C2,2)</f>
        <v/>
      </c>
      <c r="C13168">
        <f>ROUND(B2*C2,2)</f>
        <v/>
      </c>
      <c r="D13168">
        <f>ROUND(B2*C2,2)</f>
        <v/>
      </c>
    </row>
    <row r="13169">
      <c r="A13169">
        <f>ROUND(B2*C2,2)</f>
        <v/>
      </c>
      <c r="B13169">
        <f>ROUND(B2*C2,2)</f>
        <v/>
      </c>
      <c r="C13169">
        <f>ROUND(B2*C2,2)</f>
        <v/>
      </c>
      <c r="D13169">
        <f>ROUND(B2*C2,2)</f>
        <v/>
      </c>
    </row>
    <row r="13170">
      <c r="A13170">
        <f>ROUND(B2*C2,2)</f>
        <v/>
      </c>
      <c r="B13170">
        <f>ROUND(B2*C2,2)</f>
        <v/>
      </c>
      <c r="C13170">
        <f>ROUND(B2*C2,2)</f>
        <v/>
      </c>
      <c r="D13170">
        <f>ROUND(B2*C2,2)</f>
        <v/>
      </c>
    </row>
    <row r="13171">
      <c r="A13171">
        <f>ROUND(B2*C2,2)</f>
        <v/>
      </c>
      <c r="B13171">
        <f>ROUND(B2*C2,2)</f>
        <v/>
      </c>
      <c r="C13171">
        <f>ROUND(B2*C2,2)</f>
        <v/>
      </c>
      <c r="D13171">
        <f>ROUND(B2*C2,2)</f>
        <v/>
      </c>
    </row>
    <row r="13172">
      <c r="A13172">
        <f>ROUND(B2*C2,2)</f>
        <v/>
      </c>
      <c r="B13172">
        <f>ROUND(B2*C2,2)</f>
        <v/>
      </c>
      <c r="C13172">
        <f>ROUND(B2*C2,2)</f>
        <v/>
      </c>
      <c r="D13172">
        <f>ROUND(B2*C2,2)</f>
        <v/>
      </c>
    </row>
    <row r="13173">
      <c r="A13173">
        <f>ROUND(B2*C2,2)</f>
        <v/>
      </c>
      <c r="B13173">
        <f>ROUND(B2*C2,2)</f>
        <v/>
      </c>
      <c r="C13173">
        <f>ROUND(B2*C2,2)</f>
        <v/>
      </c>
      <c r="D13173">
        <f>ROUND(B2*C2,2)</f>
        <v/>
      </c>
    </row>
    <row r="13174">
      <c r="A13174">
        <f>ROUND(B2*C2,2)</f>
        <v/>
      </c>
      <c r="B13174">
        <f>ROUND(B2*C2,2)</f>
        <v/>
      </c>
      <c r="C13174">
        <f>ROUND(B2*C2,2)</f>
        <v/>
      </c>
      <c r="D13174">
        <f>ROUND(B2*C2,2)</f>
        <v/>
      </c>
    </row>
    <row r="13175">
      <c r="A13175">
        <f>ROUND(B2*C2,2)</f>
        <v/>
      </c>
      <c r="B13175">
        <f>ROUND(B2*C2,2)</f>
        <v/>
      </c>
      <c r="C13175">
        <f>ROUND(B2*C2,2)</f>
        <v/>
      </c>
      <c r="D13175">
        <f>ROUND(B2*C2,2)</f>
        <v/>
      </c>
    </row>
    <row r="13176">
      <c r="A13176">
        <f>ROUND(B2*C2,2)</f>
        <v/>
      </c>
      <c r="B13176">
        <f>ROUND(B2*C2,2)</f>
        <v/>
      </c>
      <c r="C13176">
        <f>ROUND(B2*C2,2)</f>
        <v/>
      </c>
      <c r="D13176">
        <f>ROUND(B2*C2,2)</f>
        <v/>
      </c>
    </row>
    <row r="13177">
      <c r="A13177">
        <f>ROUND(B2*C2,2)</f>
        <v/>
      </c>
      <c r="B13177">
        <f>ROUND(B2*C2,2)</f>
        <v/>
      </c>
      <c r="C13177">
        <f>ROUND(B2*C2,2)</f>
        <v/>
      </c>
      <c r="D13177">
        <f>ROUND(B2*C2,2)</f>
        <v/>
      </c>
    </row>
    <row r="13178">
      <c r="A13178">
        <f>ROUND(B2*C2,2)</f>
        <v/>
      </c>
      <c r="B13178">
        <f>ROUND(B2*C2,2)</f>
        <v/>
      </c>
      <c r="C13178">
        <f>ROUND(B2*C2,2)</f>
        <v/>
      </c>
      <c r="D13178">
        <f>ROUND(B2*C2,2)</f>
        <v/>
      </c>
    </row>
    <row r="13179">
      <c r="A13179">
        <f>ROUND(B2*C2,2)</f>
        <v/>
      </c>
      <c r="B13179">
        <f>ROUND(B2*C2,2)</f>
        <v/>
      </c>
      <c r="C13179">
        <f>ROUND(B2*C2,2)</f>
        <v/>
      </c>
      <c r="D13179">
        <f>ROUND(B2*C2,2)</f>
        <v/>
      </c>
    </row>
    <row r="13180">
      <c r="A13180">
        <f>ROUND(B2*C2,2)</f>
        <v/>
      </c>
      <c r="B13180">
        <f>ROUND(B2*C2,2)</f>
        <v/>
      </c>
      <c r="C13180">
        <f>ROUND(B2*C2,2)</f>
        <v/>
      </c>
      <c r="D13180">
        <f>ROUND(B2*C2,2)</f>
        <v/>
      </c>
    </row>
    <row r="13181">
      <c r="A13181">
        <f>ROUND(B2*C2,2)</f>
        <v/>
      </c>
      <c r="B13181">
        <f>ROUND(B2*C2,2)</f>
        <v/>
      </c>
      <c r="C13181">
        <f>ROUND(B2*C2,2)</f>
        <v/>
      </c>
      <c r="D13181">
        <f>ROUND(B2*C2,2)</f>
        <v/>
      </c>
    </row>
    <row r="13182">
      <c r="A13182">
        <f>ROUND(B2*C2,2)</f>
        <v/>
      </c>
      <c r="B13182">
        <f>ROUND(B2*C2,2)</f>
        <v/>
      </c>
      <c r="C13182">
        <f>ROUND(B2*C2,2)</f>
        <v/>
      </c>
      <c r="D13182">
        <f>ROUND(B2*C2,2)</f>
        <v/>
      </c>
    </row>
    <row r="13183">
      <c r="A13183">
        <f>ROUND(B2*C2,2)</f>
        <v/>
      </c>
      <c r="B13183">
        <f>ROUND(B2*C2,2)</f>
        <v/>
      </c>
      <c r="C13183">
        <f>ROUND(B2*C2,2)</f>
        <v/>
      </c>
      <c r="D13183">
        <f>ROUND(B2*C2,2)</f>
        <v/>
      </c>
    </row>
    <row r="13184">
      <c r="A13184">
        <f>ROUND(B2*C2,2)</f>
        <v/>
      </c>
      <c r="B13184">
        <f>ROUND(B2*C2,2)</f>
        <v/>
      </c>
      <c r="C13184">
        <f>ROUND(B2*C2,2)</f>
        <v/>
      </c>
      <c r="D13184">
        <f>ROUND(B2*C2,2)</f>
        <v/>
      </c>
    </row>
    <row r="13185">
      <c r="A13185">
        <f>ROUND(B2*C2,2)</f>
        <v/>
      </c>
      <c r="B13185">
        <f>ROUND(B2*C2,2)</f>
        <v/>
      </c>
      <c r="C13185">
        <f>ROUND(B2*C2,2)</f>
        <v/>
      </c>
      <c r="D13185">
        <f>ROUND(B2*C2,2)</f>
        <v/>
      </c>
    </row>
    <row r="13186">
      <c r="A13186">
        <f>ROUND(B2*C2,2)</f>
        <v/>
      </c>
      <c r="B13186">
        <f>ROUND(B2*C2,2)</f>
        <v/>
      </c>
      <c r="C13186">
        <f>ROUND(B2*C2,2)</f>
        <v/>
      </c>
      <c r="D13186">
        <f>ROUND(B2*C2,2)</f>
        <v/>
      </c>
    </row>
    <row r="13187">
      <c r="A13187">
        <f>ROUND(B2*C2,2)</f>
        <v/>
      </c>
      <c r="B13187">
        <f>ROUND(B2*C2,2)</f>
        <v/>
      </c>
      <c r="C13187">
        <f>ROUND(B2*C2,2)</f>
        <v/>
      </c>
      <c r="D13187">
        <f>ROUND(B2*C2,2)</f>
        <v/>
      </c>
    </row>
    <row r="13188">
      <c r="A13188">
        <f>ROUND(B2*C2,2)</f>
        <v/>
      </c>
      <c r="B13188">
        <f>ROUND(B2*C2,2)</f>
        <v/>
      </c>
      <c r="C13188">
        <f>ROUND(B2*C2,2)</f>
        <v/>
      </c>
      <c r="D13188">
        <f>ROUND(B2*C2,2)</f>
        <v/>
      </c>
    </row>
    <row r="13189">
      <c r="A13189">
        <f>ROUND(B2*C2,2)</f>
        <v/>
      </c>
      <c r="B13189">
        <f>ROUND(B2*C2,2)</f>
        <v/>
      </c>
      <c r="C13189">
        <f>ROUND(B2*C2,2)</f>
        <v/>
      </c>
      <c r="D13189">
        <f>ROUND(B2*C2,2)</f>
        <v/>
      </c>
    </row>
    <row r="13190">
      <c r="A13190">
        <f>ROUND(B2*C2,2)</f>
        <v/>
      </c>
      <c r="B13190">
        <f>ROUND(B2*C2,2)</f>
        <v/>
      </c>
      <c r="C13190">
        <f>ROUND(B2*C2,2)</f>
        <v/>
      </c>
      <c r="D13190">
        <f>ROUND(B2*C2,2)</f>
        <v/>
      </c>
    </row>
    <row r="13191">
      <c r="A13191">
        <f>ROUND(B2*C2,2)</f>
        <v/>
      </c>
      <c r="B13191">
        <f>ROUND(B2*C2,2)</f>
        <v/>
      </c>
      <c r="C13191">
        <f>ROUND(B2*C2,2)</f>
        <v/>
      </c>
      <c r="D13191">
        <f>ROUND(B2*C2,2)</f>
        <v/>
      </c>
    </row>
    <row r="13192">
      <c r="A13192">
        <f>ROUND(B2*C2,2)</f>
        <v/>
      </c>
      <c r="B13192">
        <f>ROUND(B2*C2,2)</f>
        <v/>
      </c>
      <c r="C13192">
        <f>ROUND(B2*C2,2)</f>
        <v/>
      </c>
      <c r="D13192">
        <f>ROUND(B2*C2,2)</f>
        <v/>
      </c>
    </row>
    <row r="13193">
      <c r="A13193">
        <f>ROUND(B2*C2,2)</f>
        <v/>
      </c>
      <c r="B13193">
        <f>ROUND(B2*C2,2)</f>
        <v/>
      </c>
      <c r="C13193">
        <f>ROUND(B2*C2,2)</f>
        <v/>
      </c>
      <c r="D13193">
        <f>ROUND(B2*C2,2)</f>
        <v/>
      </c>
    </row>
    <row r="13194">
      <c r="A13194">
        <f>ROUND(B2*C2,2)</f>
        <v/>
      </c>
      <c r="B13194">
        <f>ROUND(B2*C2,2)</f>
        <v/>
      </c>
      <c r="C13194">
        <f>ROUND(B2*C2,2)</f>
        <v/>
      </c>
      <c r="D13194">
        <f>ROUND(B2*C2,2)</f>
        <v/>
      </c>
    </row>
    <row r="13195">
      <c r="A13195">
        <f>ROUND(B2*C2,2)</f>
        <v/>
      </c>
      <c r="B13195">
        <f>ROUND(B2*C2,2)</f>
        <v/>
      </c>
      <c r="C13195">
        <f>ROUND(B2*C2,2)</f>
        <v/>
      </c>
      <c r="D13195">
        <f>ROUND(B2*C2,2)</f>
        <v/>
      </c>
    </row>
    <row r="13196">
      <c r="A13196">
        <f>ROUND(B2*C2,2)</f>
        <v/>
      </c>
      <c r="B13196">
        <f>ROUND(B2*C2,2)</f>
        <v/>
      </c>
      <c r="C13196">
        <f>ROUND(B2*C2,2)</f>
        <v/>
      </c>
      <c r="D13196">
        <f>ROUND(B2*C2,2)</f>
        <v/>
      </c>
    </row>
    <row r="13197">
      <c r="A13197">
        <f>ROUND(B2*C2,2)</f>
        <v/>
      </c>
      <c r="B13197">
        <f>ROUND(B2*C2,2)</f>
        <v/>
      </c>
      <c r="C13197">
        <f>ROUND(B2*C2,2)</f>
        <v/>
      </c>
      <c r="D13197">
        <f>ROUND(B2*C2,2)</f>
        <v/>
      </c>
    </row>
    <row r="13198">
      <c r="A13198">
        <f>ROUND(B2*C2,2)</f>
        <v/>
      </c>
      <c r="B13198">
        <f>ROUND(B2*C2,2)</f>
        <v/>
      </c>
      <c r="C13198">
        <f>ROUND(B2*C2,2)</f>
        <v/>
      </c>
      <c r="D13198">
        <f>ROUND(B2*C2,2)</f>
        <v/>
      </c>
    </row>
    <row r="13199">
      <c r="A13199">
        <f>ROUND(B2*C2,2)</f>
        <v/>
      </c>
      <c r="B13199">
        <f>ROUND(B2*C2,2)</f>
        <v/>
      </c>
      <c r="C13199">
        <f>ROUND(B2*C2,2)</f>
        <v/>
      </c>
      <c r="D13199">
        <f>ROUND(B2*C2,2)</f>
        <v/>
      </c>
    </row>
    <row r="13200">
      <c r="A13200">
        <f>ROUND(B2*C2,2)</f>
        <v/>
      </c>
      <c r="B13200">
        <f>ROUND(B2*C2,2)</f>
        <v/>
      </c>
      <c r="C13200">
        <f>ROUND(B2*C2,2)</f>
        <v/>
      </c>
      <c r="D13200">
        <f>ROUND(B2*C2,2)</f>
        <v/>
      </c>
    </row>
    <row r="13201">
      <c r="A13201">
        <f>ROUND(B2*C2,2)</f>
        <v/>
      </c>
      <c r="B13201">
        <f>ROUND(B2*C2,2)</f>
        <v/>
      </c>
      <c r="C13201">
        <f>ROUND(B2*C2,2)</f>
        <v/>
      </c>
      <c r="D13201">
        <f>ROUND(B2*C2,2)</f>
        <v/>
      </c>
    </row>
    <row r="13202">
      <c r="A13202">
        <f>ROUND(B2*C2,2)</f>
        <v/>
      </c>
      <c r="B13202">
        <f>ROUND(B2*C2,2)</f>
        <v/>
      </c>
      <c r="C13202">
        <f>ROUND(B2*C2,2)</f>
        <v/>
      </c>
      <c r="D13202">
        <f>ROUND(B2*C2,2)</f>
        <v/>
      </c>
    </row>
    <row r="13203">
      <c r="A13203">
        <f>ROUND(B2*C2,2)</f>
        <v/>
      </c>
      <c r="B13203">
        <f>ROUND(B2*C2,2)</f>
        <v/>
      </c>
      <c r="C13203">
        <f>ROUND(B2*C2,2)</f>
        <v/>
      </c>
      <c r="D13203">
        <f>ROUND(B2*C2,2)</f>
        <v/>
      </c>
    </row>
    <row r="13204">
      <c r="A13204">
        <f>ROUND(B2*C2,2)</f>
        <v/>
      </c>
      <c r="B13204">
        <f>ROUND(B2*C2,2)</f>
        <v/>
      </c>
      <c r="C13204">
        <f>ROUND(B2*C2,2)</f>
        <v/>
      </c>
      <c r="D13204">
        <f>ROUND(B2*C2,2)</f>
        <v/>
      </c>
    </row>
    <row r="13205">
      <c r="A13205">
        <f>ROUND(B2*C2,2)</f>
        <v/>
      </c>
      <c r="B13205">
        <f>ROUND(B2*C2,2)</f>
        <v/>
      </c>
      <c r="C13205">
        <f>ROUND(B2*C2,2)</f>
        <v/>
      </c>
      <c r="D13205">
        <f>ROUND(B2*C2,2)</f>
        <v/>
      </c>
    </row>
    <row r="13206">
      <c r="A13206">
        <f>ROUND(B2*C2,2)</f>
        <v/>
      </c>
      <c r="B13206">
        <f>ROUND(B2*C2,2)</f>
        <v/>
      </c>
      <c r="C13206">
        <f>ROUND(B2*C2,2)</f>
        <v/>
      </c>
      <c r="D13206">
        <f>ROUND(B2*C2,2)</f>
        <v/>
      </c>
    </row>
    <row r="13207">
      <c r="A13207">
        <f>ROUND(B2*C2,2)</f>
        <v/>
      </c>
      <c r="B13207">
        <f>ROUND(B2*C2,2)</f>
        <v/>
      </c>
      <c r="C13207">
        <f>ROUND(B2*C2,2)</f>
        <v/>
      </c>
      <c r="D13207">
        <f>ROUND(B2*C2,2)</f>
        <v/>
      </c>
    </row>
    <row r="13208">
      <c r="A13208">
        <f>ROUND(B2*C2,2)</f>
        <v/>
      </c>
      <c r="B13208">
        <f>ROUND(B2*C2,2)</f>
        <v/>
      </c>
      <c r="C13208">
        <f>ROUND(B2*C2,2)</f>
        <v/>
      </c>
      <c r="D13208">
        <f>ROUND(B2*C2,2)</f>
        <v/>
      </c>
    </row>
    <row r="13209">
      <c r="A13209">
        <f>ROUND(B2*C2,2)</f>
        <v/>
      </c>
      <c r="B13209">
        <f>ROUND(B2*C2,2)</f>
        <v/>
      </c>
      <c r="C13209">
        <f>ROUND(B2*C2,2)</f>
        <v/>
      </c>
      <c r="D13209">
        <f>ROUND(B2*C2,2)</f>
        <v/>
      </c>
    </row>
    <row r="13210">
      <c r="A13210">
        <f>ROUND(B2*C2,2)</f>
        <v/>
      </c>
      <c r="B13210">
        <f>ROUND(B2*C2,2)</f>
        <v/>
      </c>
      <c r="C13210">
        <f>ROUND(B2*C2,2)</f>
        <v/>
      </c>
      <c r="D13210">
        <f>ROUND(B2*C2,2)</f>
        <v/>
      </c>
    </row>
    <row r="13211">
      <c r="A13211">
        <f>ROUND(B2*C2,2)</f>
        <v/>
      </c>
      <c r="B13211">
        <f>ROUND(B2*C2,2)</f>
        <v/>
      </c>
      <c r="C13211">
        <f>ROUND(B2*C2,2)</f>
        <v/>
      </c>
      <c r="D13211">
        <f>ROUND(B2*C2,2)</f>
        <v/>
      </c>
    </row>
    <row r="13212">
      <c r="A13212">
        <f>ROUND(B2*C2,2)</f>
        <v/>
      </c>
      <c r="B13212">
        <f>ROUND(B2*C2,2)</f>
        <v/>
      </c>
      <c r="C13212">
        <f>ROUND(B2*C2,2)</f>
        <v/>
      </c>
      <c r="D13212">
        <f>ROUND(B2*C2,2)</f>
        <v/>
      </c>
    </row>
    <row r="13213">
      <c r="A13213">
        <f>ROUND(B2*C2,2)</f>
        <v/>
      </c>
      <c r="B13213">
        <f>ROUND(B2*C2,2)</f>
        <v/>
      </c>
      <c r="C13213">
        <f>ROUND(B2*C2,2)</f>
        <v/>
      </c>
      <c r="D13213">
        <f>ROUND(B2*C2,2)</f>
        <v/>
      </c>
    </row>
    <row r="13214">
      <c r="A13214">
        <f>ROUND(B2*C2,2)</f>
        <v/>
      </c>
      <c r="B13214">
        <f>ROUND(B2*C2,2)</f>
        <v/>
      </c>
      <c r="C13214">
        <f>ROUND(B2*C2,2)</f>
        <v/>
      </c>
      <c r="D13214">
        <f>ROUND(B2*C2,2)</f>
        <v/>
      </c>
    </row>
    <row r="13215">
      <c r="A13215">
        <f>ROUND(B2*C2,2)</f>
        <v/>
      </c>
      <c r="B13215">
        <f>ROUND(B2*C2,2)</f>
        <v/>
      </c>
      <c r="C13215">
        <f>ROUND(B2*C2,2)</f>
        <v/>
      </c>
      <c r="D13215">
        <f>ROUND(B2*C2,2)</f>
        <v/>
      </c>
    </row>
    <row r="13216">
      <c r="A13216">
        <f>ROUND(B2*C2,2)</f>
        <v/>
      </c>
      <c r="B13216">
        <f>ROUND(B2*C2,2)</f>
        <v/>
      </c>
      <c r="C13216">
        <f>ROUND(B2*C2,2)</f>
        <v/>
      </c>
      <c r="D13216">
        <f>ROUND(B2*C2,2)</f>
        <v/>
      </c>
    </row>
    <row r="13217">
      <c r="A13217">
        <f>ROUND(B2*C2,2)</f>
        <v/>
      </c>
      <c r="B13217">
        <f>ROUND(B2*C2,2)</f>
        <v/>
      </c>
      <c r="C13217">
        <f>ROUND(B2*C2,2)</f>
        <v/>
      </c>
      <c r="D13217">
        <f>ROUND(B2*C2,2)</f>
        <v/>
      </c>
    </row>
    <row r="13218">
      <c r="A13218">
        <f>ROUND(B2*C2,2)</f>
        <v/>
      </c>
      <c r="B13218">
        <f>ROUND(B2*C2,2)</f>
        <v/>
      </c>
      <c r="C13218">
        <f>ROUND(B2*C2,2)</f>
        <v/>
      </c>
      <c r="D13218">
        <f>ROUND(B2*C2,2)</f>
        <v/>
      </c>
    </row>
    <row r="13219">
      <c r="A13219">
        <f>ROUND(B2*C2,2)</f>
        <v/>
      </c>
      <c r="B13219">
        <f>ROUND(B2*C2,2)</f>
        <v/>
      </c>
      <c r="C13219">
        <f>ROUND(B2*C2,2)</f>
        <v/>
      </c>
      <c r="D13219">
        <f>ROUND(B2*C2,2)</f>
        <v/>
      </c>
    </row>
    <row r="13220">
      <c r="A13220">
        <f>ROUND(B2*C2,2)</f>
        <v/>
      </c>
      <c r="B13220">
        <f>ROUND(B2*C2,2)</f>
        <v/>
      </c>
      <c r="C13220">
        <f>ROUND(B2*C2,2)</f>
        <v/>
      </c>
      <c r="D13220">
        <f>ROUND(B2*C2,2)</f>
        <v/>
      </c>
    </row>
    <row r="13221">
      <c r="A13221">
        <f>ROUND(B2*C2,2)</f>
        <v/>
      </c>
      <c r="B13221">
        <f>ROUND(B2*C2,2)</f>
        <v/>
      </c>
      <c r="C13221">
        <f>ROUND(B2*C2,2)</f>
        <v/>
      </c>
      <c r="D13221">
        <f>ROUND(B2*C2,2)</f>
        <v/>
      </c>
    </row>
    <row r="13222">
      <c r="A13222">
        <f>ROUND(B2*C2,2)</f>
        <v/>
      </c>
      <c r="B13222">
        <f>ROUND(B2*C2,2)</f>
        <v/>
      </c>
      <c r="C13222">
        <f>ROUND(B2*C2,2)</f>
        <v/>
      </c>
      <c r="D13222">
        <f>ROUND(B2*C2,2)</f>
        <v/>
      </c>
    </row>
    <row r="13223">
      <c r="A13223">
        <f>ROUND(B2*C2,2)</f>
        <v/>
      </c>
      <c r="B13223">
        <f>ROUND(B2*C2,2)</f>
        <v/>
      </c>
      <c r="C13223">
        <f>ROUND(B2*C2,2)</f>
        <v/>
      </c>
      <c r="D13223">
        <f>ROUND(B2*C2,2)</f>
        <v/>
      </c>
    </row>
    <row r="13224">
      <c r="A13224">
        <f>ROUND(B2*C2,2)</f>
        <v/>
      </c>
      <c r="B13224">
        <f>ROUND(B2*C2,2)</f>
        <v/>
      </c>
      <c r="C13224">
        <f>ROUND(B2*C2,2)</f>
        <v/>
      </c>
      <c r="D13224">
        <f>ROUND(B2*C2,2)</f>
        <v/>
      </c>
    </row>
    <row r="13225">
      <c r="A13225">
        <f>ROUND(B2*C2,2)</f>
        <v/>
      </c>
      <c r="B13225">
        <f>ROUND(B2*C2,2)</f>
        <v/>
      </c>
      <c r="C13225">
        <f>ROUND(B2*C2,2)</f>
        <v/>
      </c>
      <c r="D13225">
        <f>ROUND(B2*C2,2)</f>
        <v/>
      </c>
    </row>
    <row r="13226">
      <c r="A13226">
        <f>ROUND(B2*C2,2)</f>
        <v/>
      </c>
      <c r="B13226">
        <f>ROUND(B2*C2,2)</f>
        <v/>
      </c>
      <c r="C13226">
        <f>ROUND(B2*C2,2)</f>
        <v/>
      </c>
      <c r="D13226">
        <f>ROUND(B2*C2,2)</f>
        <v/>
      </c>
    </row>
    <row r="13227">
      <c r="A13227">
        <f>ROUND(B2*C2,2)</f>
        <v/>
      </c>
      <c r="B13227">
        <f>ROUND(B2*C2,2)</f>
        <v/>
      </c>
      <c r="C13227">
        <f>ROUND(B2*C2,2)</f>
        <v/>
      </c>
      <c r="D13227">
        <f>ROUND(B2*C2,2)</f>
        <v/>
      </c>
    </row>
    <row r="13228">
      <c r="A13228">
        <f>ROUND(B2*C2,2)</f>
        <v/>
      </c>
      <c r="B13228">
        <f>ROUND(B2*C2,2)</f>
        <v/>
      </c>
      <c r="C13228">
        <f>ROUND(B2*C2,2)</f>
        <v/>
      </c>
      <c r="D13228">
        <f>ROUND(B2*C2,2)</f>
        <v/>
      </c>
    </row>
    <row r="13229">
      <c r="A13229">
        <f>ROUND(B2*C2,2)</f>
        <v/>
      </c>
      <c r="B13229">
        <f>ROUND(B2*C2,2)</f>
        <v/>
      </c>
      <c r="C13229">
        <f>ROUND(B2*C2,2)</f>
        <v/>
      </c>
      <c r="D13229">
        <f>ROUND(B2*C2,2)</f>
        <v/>
      </c>
    </row>
    <row r="13230">
      <c r="A13230">
        <f>ROUND(B2*C2,2)</f>
        <v/>
      </c>
      <c r="B13230">
        <f>ROUND(B2*C2,2)</f>
        <v/>
      </c>
      <c r="C13230">
        <f>ROUND(B2*C2,2)</f>
        <v/>
      </c>
      <c r="D13230">
        <f>ROUND(B2*C2,2)</f>
        <v/>
      </c>
    </row>
    <row r="13231">
      <c r="A13231">
        <f>ROUND(B2*C2,2)</f>
        <v/>
      </c>
      <c r="B13231">
        <f>ROUND(B2*C2,2)</f>
        <v/>
      </c>
      <c r="C13231">
        <f>ROUND(B2*C2,2)</f>
        <v/>
      </c>
      <c r="D13231">
        <f>ROUND(B2*C2,2)</f>
        <v/>
      </c>
    </row>
    <row r="13232">
      <c r="A13232">
        <f>ROUND(B2*C2,2)</f>
        <v/>
      </c>
      <c r="B13232">
        <f>ROUND(B2*C2,2)</f>
        <v/>
      </c>
      <c r="C13232">
        <f>ROUND(B2*C2,2)</f>
        <v/>
      </c>
      <c r="D13232">
        <f>ROUND(B2*C2,2)</f>
        <v/>
      </c>
    </row>
    <row r="13233">
      <c r="A13233">
        <f>ROUND(B2*C2,2)</f>
        <v/>
      </c>
      <c r="B13233">
        <f>ROUND(B2*C2,2)</f>
        <v/>
      </c>
      <c r="C13233">
        <f>ROUND(B2*C2,2)</f>
        <v/>
      </c>
      <c r="D13233">
        <f>ROUND(B2*C2,2)</f>
        <v/>
      </c>
    </row>
    <row r="13234">
      <c r="A13234">
        <f>ROUND(B2*C2,2)</f>
        <v/>
      </c>
      <c r="B13234">
        <f>ROUND(B2*C2,2)</f>
        <v/>
      </c>
      <c r="C13234">
        <f>ROUND(B2*C2,2)</f>
        <v/>
      </c>
      <c r="D13234">
        <f>ROUND(B2*C2,2)</f>
        <v/>
      </c>
    </row>
    <row r="13235">
      <c r="A13235">
        <f>ROUND(B2*C2,2)</f>
        <v/>
      </c>
      <c r="B13235">
        <f>ROUND(B2*C2,2)</f>
        <v/>
      </c>
      <c r="C13235">
        <f>ROUND(B2*C2,2)</f>
        <v/>
      </c>
      <c r="D13235">
        <f>ROUND(B2*C2,2)</f>
        <v/>
      </c>
    </row>
    <row r="13236">
      <c r="A13236">
        <f>ROUND(B2*C2,2)</f>
        <v/>
      </c>
      <c r="B13236">
        <f>ROUND(B2*C2,2)</f>
        <v/>
      </c>
      <c r="C13236">
        <f>ROUND(B2*C2,2)</f>
        <v/>
      </c>
      <c r="D13236">
        <f>ROUND(B2*C2,2)</f>
        <v/>
      </c>
    </row>
    <row r="13237">
      <c r="A13237">
        <f>ROUND(B2*C2,2)</f>
        <v/>
      </c>
      <c r="B13237">
        <f>ROUND(B2*C2,2)</f>
        <v/>
      </c>
      <c r="C13237">
        <f>ROUND(B2*C2,2)</f>
        <v/>
      </c>
      <c r="D13237">
        <f>ROUND(B2*C2,2)</f>
        <v/>
      </c>
    </row>
    <row r="13238">
      <c r="A13238">
        <f>ROUND(B2*C2,2)</f>
        <v/>
      </c>
      <c r="B13238">
        <f>ROUND(B2*C2,2)</f>
        <v/>
      </c>
      <c r="C13238">
        <f>ROUND(B2*C2,2)</f>
        <v/>
      </c>
      <c r="D13238">
        <f>ROUND(B2*C2,2)</f>
        <v/>
      </c>
    </row>
    <row r="13239">
      <c r="A13239">
        <f>ROUND(B2*C2,2)</f>
        <v/>
      </c>
      <c r="B13239">
        <f>ROUND(B2*C2,2)</f>
        <v/>
      </c>
      <c r="C13239">
        <f>ROUND(B2*C2,2)</f>
        <v/>
      </c>
      <c r="D13239">
        <f>ROUND(B2*C2,2)</f>
        <v/>
      </c>
    </row>
    <row r="13240">
      <c r="A13240">
        <f>ROUND(B2*C2,2)</f>
        <v/>
      </c>
      <c r="B13240">
        <f>ROUND(B2*C2,2)</f>
        <v/>
      </c>
      <c r="C13240">
        <f>ROUND(B2*C2,2)</f>
        <v/>
      </c>
      <c r="D13240">
        <f>ROUND(B2*C2,2)</f>
        <v/>
      </c>
    </row>
    <row r="13241">
      <c r="A13241">
        <f>ROUND(B2*C2,2)</f>
        <v/>
      </c>
      <c r="B13241">
        <f>ROUND(B2*C2,2)</f>
        <v/>
      </c>
      <c r="C13241">
        <f>ROUND(B2*C2,2)</f>
        <v/>
      </c>
      <c r="D13241">
        <f>ROUND(B2*C2,2)</f>
        <v/>
      </c>
    </row>
    <row r="13242">
      <c r="A13242">
        <f>ROUND(B2*C2,2)</f>
        <v/>
      </c>
      <c r="B13242">
        <f>ROUND(B2*C2,2)</f>
        <v/>
      </c>
      <c r="C13242">
        <f>ROUND(B2*C2,2)</f>
        <v/>
      </c>
      <c r="D13242">
        <f>ROUND(B2*C2,2)</f>
        <v/>
      </c>
    </row>
    <row r="13243">
      <c r="A13243">
        <f>ROUND(B2*C2,2)</f>
        <v/>
      </c>
      <c r="B13243">
        <f>ROUND(B2*C2,2)</f>
        <v/>
      </c>
      <c r="C13243">
        <f>ROUND(B2*C2,2)</f>
        <v/>
      </c>
      <c r="D13243">
        <f>ROUND(B2*C2,2)</f>
        <v/>
      </c>
    </row>
    <row r="13244">
      <c r="A13244">
        <f>ROUND(B2*C2,2)</f>
        <v/>
      </c>
      <c r="B13244">
        <f>ROUND(B2*C2,2)</f>
        <v/>
      </c>
      <c r="C13244">
        <f>ROUND(B2*C2,2)</f>
        <v/>
      </c>
      <c r="D13244">
        <f>ROUND(B2*C2,2)</f>
        <v/>
      </c>
    </row>
    <row r="13245">
      <c r="A13245">
        <f>ROUND(B2*C2,2)</f>
        <v/>
      </c>
      <c r="B13245">
        <f>ROUND(B2*C2,2)</f>
        <v/>
      </c>
      <c r="C13245">
        <f>ROUND(B2*C2,2)</f>
        <v/>
      </c>
      <c r="D13245">
        <f>ROUND(B2*C2,2)</f>
        <v/>
      </c>
    </row>
    <row r="13246">
      <c r="A13246">
        <f>ROUND(B2*C2,2)</f>
        <v/>
      </c>
      <c r="B13246">
        <f>ROUND(B2*C2,2)</f>
        <v/>
      </c>
      <c r="C13246">
        <f>ROUND(B2*C2,2)</f>
        <v/>
      </c>
      <c r="D13246">
        <f>ROUND(B2*C2,2)</f>
        <v/>
      </c>
    </row>
    <row r="13247">
      <c r="A13247">
        <f>ROUND(B2*C2,2)</f>
        <v/>
      </c>
      <c r="B13247">
        <f>ROUND(B2*C2,2)</f>
        <v/>
      </c>
      <c r="C13247">
        <f>ROUND(B2*C2,2)</f>
        <v/>
      </c>
      <c r="D13247">
        <f>ROUND(B2*C2,2)</f>
        <v/>
      </c>
    </row>
    <row r="13248">
      <c r="A13248">
        <f>ROUND(B2*C2,2)</f>
        <v/>
      </c>
      <c r="B13248">
        <f>ROUND(B2*C2,2)</f>
        <v/>
      </c>
      <c r="C13248">
        <f>ROUND(B2*C2,2)</f>
        <v/>
      </c>
      <c r="D13248">
        <f>ROUND(B2*C2,2)</f>
        <v/>
      </c>
    </row>
    <row r="13249">
      <c r="A13249">
        <f>ROUND(B2*C2,2)</f>
        <v/>
      </c>
      <c r="B13249">
        <f>ROUND(B2*C2,2)</f>
        <v/>
      </c>
      <c r="C13249">
        <f>ROUND(B2*C2,2)</f>
        <v/>
      </c>
      <c r="D13249">
        <f>ROUND(B2*C2,2)</f>
        <v/>
      </c>
    </row>
    <row r="13250">
      <c r="A13250">
        <f>ROUND(B2*C2,2)</f>
        <v/>
      </c>
      <c r="B13250">
        <f>ROUND(B2*C2,2)</f>
        <v/>
      </c>
      <c r="C13250">
        <f>ROUND(B2*C2,2)</f>
        <v/>
      </c>
      <c r="D13250">
        <f>ROUND(B2*C2,2)</f>
        <v/>
      </c>
    </row>
    <row r="13251">
      <c r="A13251">
        <f>ROUND(B2*C2,2)</f>
        <v/>
      </c>
      <c r="B13251">
        <f>ROUND(B2*C2,2)</f>
        <v/>
      </c>
      <c r="C13251">
        <f>ROUND(B2*C2,2)</f>
        <v/>
      </c>
      <c r="D13251">
        <f>ROUND(B2*C2,2)</f>
        <v/>
      </c>
    </row>
    <row r="13252">
      <c r="A13252">
        <f>ROUND(B2*C2,2)</f>
        <v/>
      </c>
      <c r="B13252">
        <f>ROUND(B2*C2,2)</f>
        <v/>
      </c>
      <c r="C13252">
        <f>ROUND(B2*C2,2)</f>
        <v/>
      </c>
      <c r="D13252">
        <f>ROUND(B2*C2,2)</f>
        <v/>
      </c>
    </row>
    <row r="13253">
      <c r="A13253">
        <f>ROUND(B2*C2,2)</f>
        <v/>
      </c>
      <c r="B13253">
        <f>ROUND(B2*C2,2)</f>
        <v/>
      </c>
      <c r="C13253">
        <f>ROUND(B2*C2,2)</f>
        <v/>
      </c>
      <c r="D13253">
        <f>ROUND(B2*C2,2)</f>
        <v/>
      </c>
    </row>
    <row r="13254">
      <c r="A13254">
        <f>ROUND(B2*C2,2)</f>
        <v/>
      </c>
      <c r="B13254">
        <f>ROUND(B2*C2,2)</f>
        <v/>
      </c>
      <c r="C13254">
        <f>ROUND(B2*C2,2)</f>
        <v/>
      </c>
      <c r="D13254">
        <f>ROUND(B2*C2,2)</f>
        <v/>
      </c>
    </row>
    <row r="13255">
      <c r="A13255">
        <f>ROUND(B2*C2,2)</f>
        <v/>
      </c>
      <c r="B13255">
        <f>ROUND(B2*C2,2)</f>
        <v/>
      </c>
      <c r="C13255">
        <f>ROUND(B2*C2,2)</f>
        <v/>
      </c>
      <c r="D13255">
        <f>ROUND(B2*C2,2)</f>
        <v/>
      </c>
    </row>
    <row r="13256">
      <c r="A13256">
        <f>ROUND(B2*C2,2)</f>
        <v/>
      </c>
      <c r="B13256">
        <f>ROUND(B2*C2,2)</f>
        <v/>
      </c>
      <c r="C13256">
        <f>ROUND(B2*C2,2)</f>
        <v/>
      </c>
      <c r="D13256">
        <f>ROUND(B2*C2,2)</f>
        <v/>
      </c>
    </row>
    <row r="13257">
      <c r="A13257">
        <f>ROUND(B2*C2,2)</f>
        <v/>
      </c>
      <c r="B13257">
        <f>ROUND(B2*C2,2)</f>
        <v/>
      </c>
      <c r="C13257">
        <f>ROUND(B2*C2,2)</f>
        <v/>
      </c>
      <c r="D13257">
        <f>ROUND(B2*C2,2)</f>
        <v/>
      </c>
    </row>
    <row r="13258">
      <c r="A13258">
        <f>ROUND(B2*C2,2)</f>
        <v/>
      </c>
      <c r="B13258">
        <f>ROUND(B2*C2,2)</f>
        <v/>
      </c>
      <c r="C13258">
        <f>ROUND(B2*C2,2)</f>
        <v/>
      </c>
      <c r="D13258">
        <f>ROUND(B2*C2,2)</f>
        <v/>
      </c>
    </row>
    <row r="13259">
      <c r="A13259">
        <f>ROUND(B2*C2,2)</f>
        <v/>
      </c>
      <c r="B13259">
        <f>ROUND(B2*C2,2)</f>
        <v/>
      </c>
      <c r="C13259">
        <f>ROUND(B2*C2,2)</f>
        <v/>
      </c>
      <c r="D13259">
        <f>ROUND(B2*C2,2)</f>
        <v/>
      </c>
    </row>
    <row r="13260">
      <c r="A13260">
        <f>ROUND(B2*C2,2)</f>
        <v/>
      </c>
      <c r="B13260">
        <f>ROUND(B2*C2,2)</f>
        <v/>
      </c>
      <c r="C13260">
        <f>ROUND(B2*C2,2)</f>
        <v/>
      </c>
      <c r="D13260">
        <f>ROUND(B2*C2,2)</f>
        <v/>
      </c>
    </row>
    <row r="13261">
      <c r="A13261">
        <f>ROUND(B2*C2,2)</f>
        <v/>
      </c>
      <c r="B13261">
        <f>ROUND(B2*C2,2)</f>
        <v/>
      </c>
      <c r="C13261">
        <f>ROUND(B2*C2,2)</f>
        <v/>
      </c>
      <c r="D13261">
        <f>ROUND(B2*C2,2)</f>
        <v/>
      </c>
    </row>
    <row r="13262">
      <c r="A13262">
        <f>ROUND(B2*C2,2)</f>
        <v/>
      </c>
      <c r="B13262">
        <f>ROUND(B2*C2,2)</f>
        <v/>
      </c>
      <c r="C13262">
        <f>ROUND(B2*C2,2)</f>
        <v/>
      </c>
      <c r="D13262">
        <f>ROUND(B2*C2,2)</f>
        <v/>
      </c>
    </row>
    <row r="13263">
      <c r="A13263">
        <f>ROUND(B2*C2,2)</f>
        <v/>
      </c>
      <c r="B13263">
        <f>ROUND(B2*C2,2)</f>
        <v/>
      </c>
      <c r="C13263">
        <f>ROUND(B2*C2,2)</f>
        <v/>
      </c>
      <c r="D13263">
        <f>ROUND(B2*C2,2)</f>
        <v/>
      </c>
    </row>
    <row r="13264">
      <c r="A13264">
        <f>ROUND(B2*C2,2)</f>
        <v/>
      </c>
      <c r="B13264">
        <f>ROUND(B2*C2,2)</f>
        <v/>
      </c>
      <c r="C13264">
        <f>ROUND(B2*C2,2)</f>
        <v/>
      </c>
      <c r="D13264">
        <f>ROUND(B2*C2,2)</f>
        <v/>
      </c>
    </row>
    <row r="13265">
      <c r="A13265">
        <f>ROUND(B2*C2,2)</f>
        <v/>
      </c>
      <c r="B13265">
        <f>ROUND(B2*C2,2)</f>
        <v/>
      </c>
      <c r="C13265">
        <f>ROUND(B2*C2,2)</f>
        <v/>
      </c>
      <c r="D13265">
        <f>ROUND(B2*C2,2)</f>
        <v/>
      </c>
    </row>
    <row r="13266">
      <c r="A13266">
        <f>ROUND(B2*C2,2)</f>
        <v/>
      </c>
      <c r="B13266">
        <f>ROUND(B2*C2,2)</f>
        <v/>
      </c>
      <c r="C13266">
        <f>ROUND(B2*C2,2)</f>
        <v/>
      </c>
      <c r="D13266">
        <f>ROUND(B2*C2,2)</f>
        <v/>
      </c>
    </row>
    <row r="13267">
      <c r="A13267">
        <f>ROUND(B2*C2,2)</f>
        <v/>
      </c>
      <c r="B13267">
        <f>ROUND(B2*C2,2)</f>
        <v/>
      </c>
      <c r="C13267">
        <f>ROUND(B2*C2,2)</f>
        <v/>
      </c>
      <c r="D13267">
        <f>ROUND(B2*C2,2)</f>
        <v/>
      </c>
    </row>
    <row r="13268">
      <c r="A13268">
        <f>ROUND(B2*C2,2)</f>
        <v/>
      </c>
      <c r="B13268">
        <f>ROUND(B2*C2,2)</f>
        <v/>
      </c>
      <c r="C13268">
        <f>ROUND(B2*C2,2)</f>
        <v/>
      </c>
      <c r="D13268">
        <f>ROUND(B2*C2,2)</f>
        <v/>
      </c>
    </row>
    <row r="13269">
      <c r="A13269">
        <f>ROUND(B2*C2,2)</f>
        <v/>
      </c>
      <c r="B13269">
        <f>ROUND(B2*C2,2)</f>
        <v/>
      </c>
      <c r="C13269">
        <f>ROUND(B2*C2,2)</f>
        <v/>
      </c>
      <c r="D13269">
        <f>ROUND(B2*C2,2)</f>
        <v/>
      </c>
    </row>
    <row r="13270">
      <c r="A13270">
        <f>ROUND(B2*C2,2)</f>
        <v/>
      </c>
      <c r="B13270">
        <f>ROUND(B2*C2,2)</f>
        <v/>
      </c>
      <c r="C13270">
        <f>ROUND(B2*C2,2)</f>
        <v/>
      </c>
      <c r="D13270">
        <f>ROUND(B2*C2,2)</f>
        <v/>
      </c>
    </row>
    <row r="13271">
      <c r="A13271">
        <f>ROUND(B2*C2,2)</f>
        <v/>
      </c>
      <c r="B13271">
        <f>ROUND(B2*C2,2)</f>
        <v/>
      </c>
      <c r="C13271">
        <f>ROUND(B2*C2,2)</f>
        <v/>
      </c>
      <c r="D13271">
        <f>ROUND(B2*C2,2)</f>
        <v/>
      </c>
    </row>
    <row r="13272">
      <c r="A13272">
        <f>ROUND(B2*C2,2)</f>
        <v/>
      </c>
      <c r="B13272">
        <f>ROUND(B2*C2,2)</f>
        <v/>
      </c>
      <c r="C13272">
        <f>ROUND(B2*C2,2)</f>
        <v/>
      </c>
      <c r="D13272">
        <f>ROUND(B2*C2,2)</f>
        <v/>
      </c>
    </row>
    <row r="13273">
      <c r="A13273">
        <f>ROUND(B2*C2,2)</f>
        <v/>
      </c>
      <c r="B13273">
        <f>ROUND(B2*C2,2)</f>
        <v/>
      </c>
      <c r="C13273">
        <f>ROUND(B2*C2,2)</f>
        <v/>
      </c>
      <c r="D13273">
        <f>ROUND(B2*C2,2)</f>
        <v/>
      </c>
    </row>
    <row r="13274">
      <c r="A13274">
        <f>ROUND(B2*C2,2)</f>
        <v/>
      </c>
      <c r="B13274">
        <f>ROUND(B2*C2,2)</f>
        <v/>
      </c>
      <c r="C13274">
        <f>ROUND(B2*C2,2)</f>
        <v/>
      </c>
      <c r="D13274">
        <f>ROUND(B2*C2,2)</f>
        <v/>
      </c>
    </row>
    <row r="13275">
      <c r="A13275">
        <f>ROUND(B2*C2,2)</f>
        <v/>
      </c>
      <c r="B13275">
        <f>ROUND(B2*C2,2)</f>
        <v/>
      </c>
      <c r="C13275">
        <f>ROUND(B2*C2,2)</f>
        <v/>
      </c>
      <c r="D13275">
        <f>ROUND(B2*C2,2)</f>
        <v/>
      </c>
    </row>
    <row r="13276">
      <c r="A13276">
        <f>ROUND(B2*C2,2)</f>
        <v/>
      </c>
      <c r="B13276">
        <f>ROUND(B2*C2,2)</f>
        <v/>
      </c>
      <c r="C13276">
        <f>ROUND(B2*C2,2)</f>
        <v/>
      </c>
      <c r="D13276">
        <f>ROUND(B2*C2,2)</f>
        <v/>
      </c>
    </row>
    <row r="13277">
      <c r="A13277">
        <f>ROUND(B2*C2,2)</f>
        <v/>
      </c>
      <c r="B13277">
        <f>ROUND(B2*C2,2)</f>
        <v/>
      </c>
      <c r="C13277">
        <f>ROUND(B2*C2,2)</f>
        <v/>
      </c>
      <c r="D13277">
        <f>ROUND(B2*C2,2)</f>
        <v/>
      </c>
    </row>
    <row r="13278">
      <c r="A13278">
        <f>ROUND(B2*C2,2)</f>
        <v/>
      </c>
      <c r="B13278">
        <f>ROUND(B2*C2,2)</f>
        <v/>
      </c>
      <c r="C13278">
        <f>ROUND(B2*C2,2)</f>
        <v/>
      </c>
      <c r="D13278">
        <f>ROUND(B2*C2,2)</f>
        <v/>
      </c>
    </row>
    <row r="13279">
      <c r="A13279">
        <f>ROUND(B2*C2,2)</f>
        <v/>
      </c>
      <c r="B13279">
        <f>ROUND(B2*C2,2)</f>
        <v/>
      </c>
      <c r="C13279">
        <f>ROUND(B2*C2,2)</f>
        <v/>
      </c>
      <c r="D13279">
        <f>ROUND(B2*C2,2)</f>
        <v/>
      </c>
    </row>
    <row r="13280">
      <c r="A13280">
        <f>ROUND(B2*C2,2)</f>
        <v/>
      </c>
      <c r="B13280">
        <f>ROUND(B2*C2,2)</f>
        <v/>
      </c>
      <c r="C13280">
        <f>ROUND(B2*C2,2)</f>
        <v/>
      </c>
      <c r="D13280">
        <f>ROUND(B2*C2,2)</f>
        <v/>
      </c>
    </row>
    <row r="13281">
      <c r="A13281">
        <f>ROUND(B2*C2,2)</f>
        <v/>
      </c>
      <c r="B13281">
        <f>ROUND(B2*C2,2)</f>
        <v/>
      </c>
      <c r="C13281">
        <f>ROUND(B2*C2,2)</f>
        <v/>
      </c>
      <c r="D13281">
        <f>ROUND(B2*C2,2)</f>
        <v/>
      </c>
    </row>
    <row r="13282">
      <c r="A13282">
        <f>ROUND(B2*C2,2)</f>
        <v/>
      </c>
      <c r="B13282">
        <f>ROUND(B2*C2,2)</f>
        <v/>
      </c>
      <c r="C13282">
        <f>ROUND(B2*C2,2)</f>
        <v/>
      </c>
      <c r="D13282">
        <f>ROUND(B2*C2,2)</f>
        <v/>
      </c>
    </row>
    <row r="13283">
      <c r="A13283">
        <f>ROUND(B2*C2,2)</f>
        <v/>
      </c>
      <c r="B13283">
        <f>ROUND(B2*C2,2)</f>
        <v/>
      </c>
      <c r="C13283">
        <f>ROUND(B2*C2,2)</f>
        <v/>
      </c>
      <c r="D13283">
        <f>ROUND(B2*C2,2)</f>
        <v/>
      </c>
    </row>
    <row r="13284">
      <c r="A13284">
        <f>ROUND(B2*C2,2)</f>
        <v/>
      </c>
      <c r="B13284">
        <f>ROUND(B2*C2,2)</f>
        <v/>
      </c>
      <c r="C13284">
        <f>ROUND(B2*C2,2)</f>
        <v/>
      </c>
      <c r="D13284">
        <f>ROUND(B2*C2,2)</f>
        <v/>
      </c>
    </row>
    <row r="13285">
      <c r="A13285">
        <f>ROUND(B2*C2,2)</f>
        <v/>
      </c>
      <c r="B13285">
        <f>ROUND(B2*C2,2)</f>
        <v/>
      </c>
      <c r="C13285">
        <f>ROUND(B2*C2,2)</f>
        <v/>
      </c>
      <c r="D13285">
        <f>ROUND(B2*C2,2)</f>
        <v/>
      </c>
    </row>
    <row r="13286">
      <c r="A13286">
        <f>ROUND(B2*C2,2)</f>
        <v/>
      </c>
      <c r="B13286">
        <f>ROUND(B2*C2,2)</f>
        <v/>
      </c>
      <c r="C13286">
        <f>ROUND(B2*C2,2)</f>
        <v/>
      </c>
      <c r="D13286">
        <f>ROUND(B2*C2,2)</f>
        <v/>
      </c>
    </row>
    <row r="13287">
      <c r="A13287">
        <f>ROUND(B2*C2,2)</f>
        <v/>
      </c>
      <c r="B13287">
        <f>ROUND(B2*C2,2)</f>
        <v/>
      </c>
      <c r="C13287">
        <f>ROUND(B2*C2,2)</f>
        <v/>
      </c>
      <c r="D13287">
        <f>ROUND(B2*C2,2)</f>
        <v/>
      </c>
    </row>
    <row r="13288">
      <c r="A13288">
        <f>ROUND(B2*C2,2)</f>
        <v/>
      </c>
      <c r="B13288">
        <f>ROUND(B2*C2,2)</f>
        <v/>
      </c>
      <c r="C13288">
        <f>ROUND(B2*C2,2)</f>
        <v/>
      </c>
      <c r="D13288">
        <f>ROUND(B2*C2,2)</f>
        <v/>
      </c>
    </row>
    <row r="13289">
      <c r="A13289">
        <f>ROUND(B2*C2,2)</f>
        <v/>
      </c>
      <c r="B13289">
        <f>ROUND(B2*C2,2)</f>
        <v/>
      </c>
      <c r="C13289">
        <f>ROUND(B2*C2,2)</f>
        <v/>
      </c>
      <c r="D13289">
        <f>ROUND(B2*C2,2)</f>
        <v/>
      </c>
    </row>
    <row r="13290">
      <c r="A13290">
        <f>ROUND(B2*C2,2)</f>
        <v/>
      </c>
      <c r="B13290">
        <f>ROUND(B2*C2,2)</f>
        <v/>
      </c>
      <c r="C13290">
        <f>ROUND(B2*C2,2)</f>
        <v/>
      </c>
      <c r="D13290">
        <f>ROUND(B2*C2,2)</f>
        <v/>
      </c>
    </row>
    <row r="13291">
      <c r="A13291">
        <f>ROUND(B2*C2,2)</f>
        <v/>
      </c>
      <c r="B13291">
        <f>ROUND(B2*C2,2)</f>
        <v/>
      </c>
      <c r="C13291">
        <f>ROUND(B2*C2,2)</f>
        <v/>
      </c>
      <c r="D13291">
        <f>ROUND(B2*C2,2)</f>
        <v/>
      </c>
    </row>
    <row r="13292">
      <c r="A13292">
        <f>ROUND(B2*C2,2)</f>
        <v/>
      </c>
      <c r="B13292">
        <f>ROUND(B2*C2,2)</f>
        <v/>
      </c>
      <c r="C13292">
        <f>ROUND(B2*C2,2)</f>
        <v/>
      </c>
      <c r="D13292">
        <f>ROUND(B2*C2,2)</f>
        <v/>
      </c>
    </row>
    <row r="13293">
      <c r="A13293">
        <f>ROUND(B2*C2,2)</f>
        <v/>
      </c>
      <c r="B13293">
        <f>ROUND(B2*C2,2)</f>
        <v/>
      </c>
      <c r="C13293">
        <f>ROUND(B2*C2,2)</f>
        <v/>
      </c>
      <c r="D13293">
        <f>ROUND(B2*C2,2)</f>
        <v/>
      </c>
    </row>
    <row r="13294">
      <c r="A13294">
        <f>ROUND(B2*C2,2)</f>
        <v/>
      </c>
      <c r="B13294">
        <f>ROUND(B2*C2,2)</f>
        <v/>
      </c>
      <c r="C13294">
        <f>ROUND(B2*C2,2)</f>
        <v/>
      </c>
      <c r="D13294">
        <f>ROUND(B2*C2,2)</f>
        <v/>
      </c>
    </row>
    <row r="13295">
      <c r="A13295">
        <f>ROUND(B2*C2,2)</f>
        <v/>
      </c>
      <c r="B13295">
        <f>ROUND(B2*C2,2)</f>
        <v/>
      </c>
      <c r="C13295">
        <f>ROUND(B2*C2,2)</f>
        <v/>
      </c>
      <c r="D13295">
        <f>ROUND(B2*C2,2)</f>
        <v/>
      </c>
    </row>
    <row r="13296">
      <c r="A13296">
        <f>ROUND(B2*C2,2)</f>
        <v/>
      </c>
      <c r="B13296">
        <f>ROUND(B2*C2,2)</f>
        <v/>
      </c>
      <c r="C13296">
        <f>ROUND(B2*C2,2)</f>
        <v/>
      </c>
      <c r="D13296">
        <f>ROUND(B2*C2,2)</f>
        <v/>
      </c>
    </row>
    <row r="13297">
      <c r="A13297">
        <f>ROUND(B2*C2,2)</f>
        <v/>
      </c>
      <c r="B13297">
        <f>ROUND(B2*C2,2)</f>
        <v/>
      </c>
      <c r="C13297">
        <f>ROUND(B2*C2,2)</f>
        <v/>
      </c>
      <c r="D13297">
        <f>ROUND(B2*C2,2)</f>
        <v/>
      </c>
    </row>
    <row r="13298">
      <c r="A13298">
        <f>ROUND(B2*C2,2)</f>
        <v/>
      </c>
      <c r="B13298">
        <f>ROUND(B2*C2,2)</f>
        <v/>
      </c>
      <c r="C13298">
        <f>ROUND(B2*C2,2)</f>
        <v/>
      </c>
      <c r="D13298">
        <f>ROUND(B2*C2,2)</f>
        <v/>
      </c>
    </row>
    <row r="13299">
      <c r="A13299">
        <f>ROUND(B2*C2,2)</f>
        <v/>
      </c>
      <c r="B13299">
        <f>ROUND(B2*C2,2)</f>
        <v/>
      </c>
      <c r="C13299">
        <f>ROUND(B2*C2,2)</f>
        <v/>
      </c>
      <c r="D13299">
        <f>ROUND(B2*C2,2)</f>
        <v/>
      </c>
    </row>
    <row r="13300">
      <c r="A13300">
        <f>ROUND(B2*C2,2)</f>
        <v/>
      </c>
      <c r="B13300">
        <f>ROUND(B2*C2,2)</f>
        <v/>
      </c>
      <c r="C13300">
        <f>ROUND(B2*C2,2)</f>
        <v/>
      </c>
      <c r="D13300">
        <f>ROUND(B2*C2,2)</f>
        <v/>
      </c>
    </row>
    <row r="13301">
      <c r="A13301">
        <f>ROUND(B2*C2,2)</f>
        <v/>
      </c>
      <c r="B13301">
        <f>ROUND(B2*C2,2)</f>
        <v/>
      </c>
      <c r="C13301">
        <f>ROUND(B2*C2,2)</f>
        <v/>
      </c>
      <c r="D13301">
        <f>ROUND(B2*C2,2)</f>
        <v/>
      </c>
    </row>
    <row r="13302">
      <c r="A13302">
        <f>ROUND(B2*C2,2)</f>
        <v/>
      </c>
      <c r="B13302">
        <f>ROUND(B2*C2,2)</f>
        <v/>
      </c>
      <c r="C13302">
        <f>ROUND(B2*C2,2)</f>
        <v/>
      </c>
      <c r="D13302">
        <f>ROUND(B2*C2,2)</f>
        <v/>
      </c>
    </row>
    <row r="13303">
      <c r="A13303">
        <f>ROUND(B2*C2,2)</f>
        <v/>
      </c>
      <c r="B13303">
        <f>ROUND(B2*C2,2)</f>
        <v/>
      </c>
      <c r="C13303">
        <f>ROUND(B2*C2,2)</f>
        <v/>
      </c>
      <c r="D13303">
        <f>ROUND(B2*C2,2)</f>
        <v/>
      </c>
    </row>
    <row r="13304">
      <c r="A13304">
        <f>ROUND(B2*C2,2)</f>
        <v/>
      </c>
      <c r="B13304">
        <f>ROUND(B2*C2,2)</f>
        <v/>
      </c>
      <c r="C13304">
        <f>ROUND(B2*C2,2)</f>
        <v/>
      </c>
      <c r="D13304">
        <f>ROUND(B2*C2,2)</f>
        <v/>
      </c>
    </row>
    <row r="13305">
      <c r="A13305">
        <f>ROUND(B2*C2,2)</f>
        <v/>
      </c>
      <c r="B13305">
        <f>ROUND(B2*C2,2)</f>
        <v/>
      </c>
      <c r="C13305">
        <f>ROUND(B2*C2,2)</f>
        <v/>
      </c>
      <c r="D13305">
        <f>ROUND(B2*C2,2)</f>
        <v/>
      </c>
    </row>
    <row r="13306">
      <c r="A13306">
        <f>ROUND(B2*C2,2)</f>
        <v/>
      </c>
      <c r="B13306">
        <f>ROUND(B2*C2,2)</f>
        <v/>
      </c>
      <c r="C13306">
        <f>ROUND(B2*C2,2)</f>
        <v/>
      </c>
      <c r="D13306">
        <f>ROUND(B2*C2,2)</f>
        <v/>
      </c>
    </row>
    <row r="13307">
      <c r="A13307">
        <f>ROUND(B2*C2,2)</f>
        <v/>
      </c>
      <c r="B13307">
        <f>ROUND(B2*C2,2)</f>
        <v/>
      </c>
      <c r="C13307">
        <f>ROUND(B2*C2,2)</f>
        <v/>
      </c>
      <c r="D13307">
        <f>ROUND(B2*C2,2)</f>
        <v/>
      </c>
    </row>
    <row r="13308">
      <c r="A13308">
        <f>ROUND(B2*C2,2)</f>
        <v/>
      </c>
      <c r="B13308">
        <f>ROUND(B2*C2,2)</f>
        <v/>
      </c>
      <c r="C13308">
        <f>ROUND(B2*C2,2)</f>
        <v/>
      </c>
      <c r="D13308">
        <f>ROUND(B2*C2,2)</f>
        <v/>
      </c>
    </row>
    <row r="13309">
      <c r="A13309">
        <f>ROUND(B2*C2,2)</f>
        <v/>
      </c>
      <c r="B13309">
        <f>ROUND(B2*C2,2)</f>
        <v/>
      </c>
      <c r="C13309">
        <f>ROUND(B2*C2,2)</f>
        <v/>
      </c>
      <c r="D13309">
        <f>ROUND(B2*C2,2)</f>
        <v/>
      </c>
    </row>
    <row r="13310">
      <c r="A13310">
        <f>ROUND(B2*C2,2)</f>
        <v/>
      </c>
      <c r="B13310">
        <f>ROUND(B2*C2,2)</f>
        <v/>
      </c>
      <c r="C13310">
        <f>ROUND(B2*C2,2)</f>
        <v/>
      </c>
      <c r="D13310">
        <f>ROUND(B2*C2,2)</f>
        <v/>
      </c>
    </row>
    <row r="13311">
      <c r="A13311">
        <f>ROUND(B2*C2,2)</f>
        <v/>
      </c>
      <c r="B13311">
        <f>ROUND(B2*C2,2)</f>
        <v/>
      </c>
      <c r="C13311">
        <f>ROUND(B2*C2,2)</f>
        <v/>
      </c>
      <c r="D13311">
        <f>ROUND(B2*C2,2)</f>
        <v/>
      </c>
    </row>
    <row r="13312">
      <c r="A13312">
        <f>ROUND(B2*C2,2)</f>
        <v/>
      </c>
      <c r="B13312">
        <f>ROUND(B2*C2,2)</f>
        <v/>
      </c>
      <c r="C13312">
        <f>ROUND(B2*C2,2)</f>
        <v/>
      </c>
      <c r="D13312">
        <f>ROUND(B2*C2,2)</f>
        <v/>
      </c>
    </row>
    <row r="13313">
      <c r="A13313">
        <f>ROUND(B2*C2,2)</f>
        <v/>
      </c>
      <c r="B13313">
        <f>ROUND(B2*C2,2)</f>
        <v/>
      </c>
      <c r="C13313">
        <f>ROUND(B2*C2,2)</f>
        <v/>
      </c>
      <c r="D13313">
        <f>ROUND(B2*C2,2)</f>
        <v/>
      </c>
    </row>
    <row r="13314">
      <c r="A13314">
        <f>ROUND(B2*C2,2)</f>
        <v/>
      </c>
      <c r="B13314">
        <f>ROUND(B2*C2,2)</f>
        <v/>
      </c>
      <c r="C13314">
        <f>ROUND(B2*C2,2)</f>
        <v/>
      </c>
      <c r="D13314">
        <f>ROUND(B2*C2,2)</f>
        <v/>
      </c>
    </row>
    <row r="13315">
      <c r="A13315">
        <f>ROUND(B2*C2,2)</f>
        <v/>
      </c>
      <c r="B13315">
        <f>ROUND(B2*C2,2)</f>
        <v/>
      </c>
      <c r="C13315">
        <f>ROUND(B2*C2,2)</f>
        <v/>
      </c>
      <c r="D13315">
        <f>ROUND(B2*C2,2)</f>
        <v/>
      </c>
    </row>
    <row r="13316">
      <c r="A13316">
        <f>ROUND(B2*C2,2)</f>
        <v/>
      </c>
      <c r="B13316">
        <f>ROUND(B2*C2,2)</f>
        <v/>
      </c>
      <c r="C13316">
        <f>ROUND(B2*C2,2)</f>
        <v/>
      </c>
      <c r="D13316">
        <f>ROUND(B2*C2,2)</f>
        <v/>
      </c>
    </row>
    <row r="13317">
      <c r="A13317">
        <f>ROUND(B2*C2,2)</f>
        <v/>
      </c>
      <c r="B13317">
        <f>ROUND(B2*C2,2)</f>
        <v/>
      </c>
      <c r="C13317">
        <f>ROUND(B2*C2,2)</f>
        <v/>
      </c>
      <c r="D13317">
        <f>ROUND(B2*C2,2)</f>
        <v/>
      </c>
    </row>
    <row r="13318">
      <c r="A13318">
        <f>ROUND(B2*C2,2)</f>
        <v/>
      </c>
      <c r="B13318">
        <f>ROUND(B2*C2,2)</f>
        <v/>
      </c>
      <c r="C13318">
        <f>ROUND(B2*C2,2)</f>
        <v/>
      </c>
      <c r="D13318">
        <f>ROUND(B2*C2,2)</f>
        <v/>
      </c>
    </row>
    <row r="13319">
      <c r="A13319">
        <f>ROUND(B2*C2,2)</f>
        <v/>
      </c>
      <c r="B13319">
        <f>ROUND(B2*C2,2)</f>
        <v/>
      </c>
      <c r="C13319">
        <f>ROUND(B2*C2,2)</f>
        <v/>
      </c>
      <c r="D13319">
        <f>ROUND(B2*C2,2)</f>
        <v/>
      </c>
    </row>
    <row r="13320">
      <c r="A13320">
        <f>ROUND(B2*C2,2)</f>
        <v/>
      </c>
      <c r="B13320">
        <f>ROUND(B2*C2,2)</f>
        <v/>
      </c>
      <c r="C13320">
        <f>ROUND(B2*C2,2)</f>
        <v/>
      </c>
      <c r="D13320">
        <f>ROUND(B2*C2,2)</f>
        <v/>
      </c>
    </row>
    <row r="13321">
      <c r="A13321">
        <f>ROUND(B2*C2,2)</f>
        <v/>
      </c>
      <c r="B13321">
        <f>ROUND(B2*C2,2)</f>
        <v/>
      </c>
      <c r="C13321">
        <f>ROUND(B2*C2,2)</f>
        <v/>
      </c>
      <c r="D13321">
        <f>ROUND(B2*C2,2)</f>
        <v/>
      </c>
    </row>
    <row r="13322">
      <c r="A13322">
        <f>ROUND(B2*C2,2)</f>
        <v/>
      </c>
      <c r="B13322">
        <f>ROUND(B2*C2,2)</f>
        <v/>
      </c>
      <c r="C13322">
        <f>ROUND(B2*C2,2)</f>
        <v/>
      </c>
      <c r="D13322">
        <f>ROUND(B2*C2,2)</f>
        <v/>
      </c>
    </row>
    <row r="13323">
      <c r="A13323">
        <f>ROUND(B2*C2,2)</f>
        <v/>
      </c>
      <c r="B13323">
        <f>ROUND(B2*C2,2)</f>
        <v/>
      </c>
      <c r="C13323">
        <f>ROUND(B2*C2,2)</f>
        <v/>
      </c>
      <c r="D13323">
        <f>ROUND(B2*C2,2)</f>
        <v/>
      </c>
    </row>
    <row r="13324">
      <c r="A13324">
        <f>ROUND(B2*C2,2)</f>
        <v/>
      </c>
      <c r="B13324">
        <f>ROUND(B2*C2,2)</f>
        <v/>
      </c>
      <c r="C13324">
        <f>ROUND(B2*C2,2)</f>
        <v/>
      </c>
      <c r="D13324">
        <f>ROUND(B2*C2,2)</f>
        <v/>
      </c>
    </row>
    <row r="13325">
      <c r="A13325">
        <f>ROUND(B2*C2,2)</f>
        <v/>
      </c>
      <c r="B13325">
        <f>ROUND(B2*C2,2)</f>
        <v/>
      </c>
      <c r="C13325">
        <f>ROUND(B2*C2,2)</f>
        <v/>
      </c>
      <c r="D13325">
        <f>ROUND(B2*C2,2)</f>
        <v/>
      </c>
    </row>
    <row r="13326">
      <c r="A13326">
        <f>ROUND(B2*C2,2)</f>
        <v/>
      </c>
      <c r="B13326">
        <f>ROUND(B2*C2,2)</f>
        <v/>
      </c>
      <c r="C13326">
        <f>ROUND(B2*C2,2)</f>
        <v/>
      </c>
      <c r="D13326">
        <f>ROUND(B2*C2,2)</f>
        <v/>
      </c>
    </row>
    <row r="13327">
      <c r="A13327">
        <f>ROUND(B2*C2,2)</f>
        <v/>
      </c>
      <c r="B13327">
        <f>ROUND(B2*C2,2)</f>
        <v/>
      </c>
      <c r="C13327">
        <f>ROUND(B2*C2,2)</f>
        <v/>
      </c>
      <c r="D13327">
        <f>ROUND(B2*C2,2)</f>
        <v/>
      </c>
    </row>
    <row r="13328">
      <c r="A13328">
        <f>ROUND(B2*C2,2)</f>
        <v/>
      </c>
      <c r="B13328">
        <f>ROUND(B2*C2,2)</f>
        <v/>
      </c>
      <c r="C13328">
        <f>ROUND(B2*C2,2)</f>
        <v/>
      </c>
      <c r="D13328">
        <f>ROUND(B2*C2,2)</f>
        <v/>
      </c>
    </row>
    <row r="13329">
      <c r="A13329">
        <f>ROUND(B2*C2,2)</f>
        <v/>
      </c>
      <c r="B13329">
        <f>ROUND(B2*C2,2)</f>
        <v/>
      </c>
      <c r="C13329">
        <f>ROUND(B2*C2,2)</f>
        <v/>
      </c>
      <c r="D13329">
        <f>ROUND(B2*C2,2)</f>
        <v/>
      </c>
    </row>
    <row r="13330">
      <c r="A13330">
        <f>ROUND(B2*C2,2)</f>
        <v/>
      </c>
      <c r="B13330">
        <f>ROUND(B2*C2,2)</f>
        <v/>
      </c>
      <c r="C13330">
        <f>ROUND(B2*C2,2)</f>
        <v/>
      </c>
      <c r="D13330">
        <f>ROUND(B2*C2,2)</f>
        <v/>
      </c>
    </row>
    <row r="13331">
      <c r="A13331">
        <f>ROUND(B2*C2,2)</f>
        <v/>
      </c>
      <c r="B13331">
        <f>ROUND(B2*C2,2)</f>
        <v/>
      </c>
      <c r="C13331">
        <f>ROUND(B2*C2,2)</f>
        <v/>
      </c>
      <c r="D13331">
        <f>ROUND(B2*C2,2)</f>
        <v/>
      </c>
    </row>
    <row r="13332">
      <c r="A13332">
        <f>ROUND(B2*C2,2)</f>
        <v/>
      </c>
      <c r="B13332">
        <f>ROUND(B2*C2,2)</f>
        <v/>
      </c>
      <c r="C13332">
        <f>ROUND(B2*C2,2)</f>
        <v/>
      </c>
      <c r="D13332">
        <f>ROUND(B2*C2,2)</f>
        <v/>
      </c>
    </row>
    <row r="13333">
      <c r="A13333">
        <f>ROUND(B2*C2,2)</f>
        <v/>
      </c>
      <c r="B13333">
        <f>ROUND(B2*C2,2)</f>
        <v/>
      </c>
      <c r="C13333">
        <f>ROUND(B2*C2,2)</f>
        <v/>
      </c>
      <c r="D13333">
        <f>ROUND(B2*C2,2)</f>
        <v/>
      </c>
    </row>
    <row r="13334">
      <c r="A13334">
        <f>ROUND(B2*C2,2)</f>
        <v/>
      </c>
      <c r="B13334">
        <f>ROUND(B2*C2,2)</f>
        <v/>
      </c>
      <c r="C13334">
        <f>ROUND(B2*C2,2)</f>
        <v/>
      </c>
      <c r="D13334">
        <f>ROUND(B2*C2,2)</f>
        <v/>
      </c>
    </row>
    <row r="13335">
      <c r="A13335">
        <f>ROUND(B2*C2,2)</f>
        <v/>
      </c>
      <c r="B13335">
        <f>ROUND(B2*C2,2)</f>
        <v/>
      </c>
      <c r="C13335">
        <f>ROUND(B2*C2,2)</f>
        <v/>
      </c>
      <c r="D13335">
        <f>ROUND(B2*C2,2)</f>
        <v/>
      </c>
    </row>
    <row r="13336">
      <c r="A13336">
        <f>ROUND(B2*C2,2)</f>
        <v/>
      </c>
      <c r="B13336">
        <f>ROUND(B2*C2,2)</f>
        <v/>
      </c>
      <c r="C13336">
        <f>ROUND(B2*C2,2)</f>
        <v/>
      </c>
      <c r="D13336">
        <f>ROUND(B2*C2,2)</f>
        <v/>
      </c>
    </row>
    <row r="13337">
      <c r="A13337">
        <f>ROUND(B2*C2,2)</f>
        <v/>
      </c>
      <c r="B13337">
        <f>ROUND(B2*C2,2)</f>
        <v/>
      </c>
      <c r="C13337">
        <f>ROUND(B2*C2,2)</f>
        <v/>
      </c>
      <c r="D13337">
        <f>ROUND(B2*C2,2)</f>
        <v/>
      </c>
    </row>
    <row r="13338">
      <c r="A13338">
        <f>ROUND(B2*C2,2)</f>
        <v/>
      </c>
      <c r="B13338">
        <f>ROUND(B2*C2,2)</f>
        <v/>
      </c>
      <c r="C13338">
        <f>ROUND(B2*C2,2)</f>
        <v/>
      </c>
      <c r="D13338">
        <f>ROUND(B2*C2,2)</f>
        <v/>
      </c>
    </row>
    <row r="13339">
      <c r="A13339">
        <f>ROUND(B2*C2,2)</f>
        <v/>
      </c>
      <c r="B13339">
        <f>ROUND(B2*C2,2)</f>
        <v/>
      </c>
      <c r="C13339">
        <f>ROUND(B2*C2,2)</f>
        <v/>
      </c>
      <c r="D13339">
        <f>ROUND(B2*C2,2)</f>
        <v/>
      </c>
    </row>
    <row r="13340">
      <c r="A13340">
        <f>ROUND(B2*C2,2)</f>
        <v/>
      </c>
      <c r="B13340">
        <f>ROUND(B2*C2,2)</f>
        <v/>
      </c>
      <c r="C13340">
        <f>ROUND(B2*C2,2)</f>
        <v/>
      </c>
      <c r="D13340">
        <f>ROUND(B2*C2,2)</f>
        <v/>
      </c>
    </row>
    <row r="13341">
      <c r="A13341">
        <f>ROUND(B2*C2,2)</f>
        <v/>
      </c>
      <c r="B13341">
        <f>ROUND(B2*C2,2)</f>
        <v/>
      </c>
      <c r="C13341">
        <f>ROUND(B2*C2,2)</f>
        <v/>
      </c>
      <c r="D13341">
        <f>ROUND(B2*C2,2)</f>
        <v/>
      </c>
    </row>
    <row r="13342">
      <c r="A13342">
        <f>ROUND(B2*C2,2)</f>
        <v/>
      </c>
      <c r="B13342">
        <f>ROUND(B2*C2,2)</f>
        <v/>
      </c>
      <c r="C13342">
        <f>ROUND(B2*C2,2)</f>
        <v/>
      </c>
      <c r="D13342">
        <f>ROUND(B2*C2,2)</f>
        <v/>
      </c>
    </row>
    <row r="13343">
      <c r="A13343">
        <f>ROUND(B2*C2,2)</f>
        <v/>
      </c>
      <c r="B13343">
        <f>ROUND(B2*C2,2)</f>
        <v/>
      </c>
      <c r="C13343">
        <f>ROUND(B2*C2,2)</f>
        <v/>
      </c>
      <c r="D13343">
        <f>ROUND(B2*C2,2)</f>
        <v/>
      </c>
    </row>
    <row r="13344">
      <c r="A13344">
        <f>ROUND(B2*C2,2)</f>
        <v/>
      </c>
      <c r="B13344">
        <f>ROUND(B2*C2,2)</f>
        <v/>
      </c>
      <c r="C13344">
        <f>ROUND(B2*C2,2)</f>
        <v/>
      </c>
      <c r="D13344">
        <f>ROUND(B2*C2,2)</f>
        <v/>
      </c>
    </row>
    <row r="13345">
      <c r="A13345">
        <f>ROUND(B2*C2,2)</f>
        <v/>
      </c>
      <c r="B13345">
        <f>ROUND(B2*C2,2)</f>
        <v/>
      </c>
      <c r="C13345">
        <f>ROUND(B2*C2,2)</f>
        <v/>
      </c>
      <c r="D13345">
        <f>ROUND(B2*C2,2)</f>
        <v/>
      </c>
    </row>
    <row r="13346">
      <c r="A13346">
        <f>ROUND(B2*C2,2)</f>
        <v/>
      </c>
      <c r="B13346">
        <f>ROUND(B2*C2,2)</f>
        <v/>
      </c>
      <c r="C13346">
        <f>ROUND(B2*C2,2)</f>
        <v/>
      </c>
      <c r="D13346">
        <f>ROUND(B2*C2,2)</f>
        <v/>
      </c>
    </row>
    <row r="13347">
      <c r="A13347">
        <f>ROUND(B2*C2,2)</f>
        <v/>
      </c>
      <c r="B13347">
        <f>ROUND(B2*C2,2)</f>
        <v/>
      </c>
      <c r="C13347">
        <f>ROUND(B2*C2,2)</f>
        <v/>
      </c>
      <c r="D13347">
        <f>ROUND(B2*C2,2)</f>
        <v/>
      </c>
    </row>
    <row r="13348">
      <c r="A13348">
        <f>ROUND(B2*C2,2)</f>
        <v/>
      </c>
      <c r="B13348">
        <f>ROUND(B2*C2,2)</f>
        <v/>
      </c>
      <c r="C13348">
        <f>ROUND(B2*C2,2)</f>
        <v/>
      </c>
      <c r="D13348">
        <f>ROUND(B2*C2,2)</f>
        <v/>
      </c>
    </row>
    <row r="13349">
      <c r="A13349">
        <f>ROUND(B2*C2,2)</f>
        <v/>
      </c>
      <c r="B13349">
        <f>ROUND(B2*C2,2)</f>
        <v/>
      </c>
      <c r="C13349">
        <f>ROUND(B2*C2,2)</f>
        <v/>
      </c>
      <c r="D13349">
        <f>ROUND(B2*C2,2)</f>
        <v/>
      </c>
    </row>
    <row r="13350">
      <c r="A13350">
        <f>ROUND(B2*C2,2)</f>
        <v/>
      </c>
      <c r="B13350">
        <f>ROUND(B2*C2,2)</f>
        <v/>
      </c>
      <c r="C13350">
        <f>ROUND(B2*C2,2)</f>
        <v/>
      </c>
      <c r="D13350">
        <f>ROUND(B2*C2,2)</f>
        <v/>
      </c>
    </row>
    <row r="13351">
      <c r="A13351">
        <f>ROUND(B2*C2,2)</f>
        <v/>
      </c>
      <c r="B13351">
        <f>ROUND(B2*C2,2)</f>
        <v/>
      </c>
      <c r="C13351">
        <f>ROUND(B2*C2,2)</f>
        <v/>
      </c>
      <c r="D13351">
        <f>ROUND(B2*C2,2)</f>
        <v/>
      </c>
    </row>
    <row r="13352">
      <c r="A13352">
        <f>ROUND(B2*C2,2)</f>
        <v/>
      </c>
      <c r="B13352">
        <f>ROUND(B2*C2,2)</f>
        <v/>
      </c>
      <c r="C13352">
        <f>ROUND(B2*C2,2)</f>
        <v/>
      </c>
      <c r="D13352">
        <f>ROUND(B2*C2,2)</f>
        <v/>
      </c>
    </row>
    <row r="13353">
      <c r="A13353">
        <f>ROUND(B2*C2,2)</f>
        <v/>
      </c>
      <c r="B13353">
        <f>ROUND(B2*C2,2)</f>
        <v/>
      </c>
      <c r="C13353">
        <f>ROUND(B2*C2,2)</f>
        <v/>
      </c>
      <c r="D13353">
        <f>ROUND(B2*C2,2)</f>
        <v/>
      </c>
    </row>
    <row r="13354">
      <c r="A13354">
        <f>ROUND(B2*C2,2)</f>
        <v/>
      </c>
      <c r="B13354">
        <f>ROUND(B2*C2,2)</f>
        <v/>
      </c>
      <c r="C13354">
        <f>ROUND(B2*C2,2)</f>
        <v/>
      </c>
      <c r="D13354">
        <f>ROUND(B2*C2,2)</f>
        <v/>
      </c>
    </row>
    <row r="13355">
      <c r="A13355">
        <f>ROUND(B2*C2,2)</f>
        <v/>
      </c>
      <c r="B13355">
        <f>ROUND(B2*C2,2)</f>
        <v/>
      </c>
      <c r="C13355">
        <f>ROUND(B2*C2,2)</f>
        <v/>
      </c>
      <c r="D13355">
        <f>ROUND(B2*C2,2)</f>
        <v/>
      </c>
    </row>
    <row r="13356">
      <c r="A13356">
        <f>ROUND(B2*C2,2)</f>
        <v/>
      </c>
      <c r="B13356">
        <f>ROUND(B2*C2,2)</f>
        <v/>
      </c>
      <c r="C13356">
        <f>ROUND(B2*C2,2)</f>
        <v/>
      </c>
      <c r="D13356">
        <f>ROUND(B2*C2,2)</f>
        <v/>
      </c>
    </row>
    <row r="13357">
      <c r="A13357">
        <f>ROUND(B2*C2,2)</f>
        <v/>
      </c>
      <c r="B13357">
        <f>ROUND(B2*C2,2)</f>
        <v/>
      </c>
      <c r="C13357">
        <f>ROUND(B2*C2,2)</f>
        <v/>
      </c>
      <c r="D13357">
        <f>ROUND(B2*C2,2)</f>
        <v/>
      </c>
    </row>
    <row r="13358">
      <c r="A13358">
        <f>ROUND(B2*C2,2)</f>
        <v/>
      </c>
      <c r="B13358">
        <f>ROUND(B2*C2,2)</f>
        <v/>
      </c>
      <c r="C13358">
        <f>ROUND(B2*C2,2)</f>
        <v/>
      </c>
      <c r="D13358">
        <f>ROUND(B2*C2,2)</f>
        <v/>
      </c>
    </row>
    <row r="13359">
      <c r="A13359">
        <f>ROUND(B2*C2,2)</f>
        <v/>
      </c>
      <c r="B13359">
        <f>ROUND(B2*C2,2)</f>
        <v/>
      </c>
      <c r="C13359">
        <f>ROUND(B2*C2,2)</f>
        <v/>
      </c>
      <c r="D13359">
        <f>ROUND(B2*C2,2)</f>
        <v/>
      </c>
    </row>
    <row r="13360">
      <c r="A13360">
        <f>ROUND(B2*C2,2)</f>
        <v/>
      </c>
      <c r="B13360">
        <f>ROUND(B2*C2,2)</f>
        <v/>
      </c>
      <c r="C13360">
        <f>ROUND(B2*C2,2)</f>
        <v/>
      </c>
      <c r="D13360">
        <f>ROUND(B2*C2,2)</f>
        <v/>
      </c>
    </row>
    <row r="13361">
      <c r="A13361">
        <f>ROUND(B2*C2,2)</f>
        <v/>
      </c>
      <c r="B13361">
        <f>ROUND(B2*C2,2)</f>
        <v/>
      </c>
      <c r="C13361">
        <f>ROUND(B2*C2,2)</f>
        <v/>
      </c>
      <c r="D13361">
        <f>ROUND(B2*C2,2)</f>
        <v/>
      </c>
    </row>
    <row r="13362">
      <c r="A13362">
        <f>ROUND(B2*C2,2)</f>
        <v/>
      </c>
      <c r="B13362">
        <f>ROUND(B2*C2,2)</f>
        <v/>
      </c>
      <c r="C13362">
        <f>ROUND(B2*C2,2)</f>
        <v/>
      </c>
      <c r="D13362">
        <f>ROUND(B2*C2,2)</f>
        <v/>
      </c>
    </row>
    <row r="13363">
      <c r="A13363">
        <f>ROUND(B2*C2,2)</f>
        <v/>
      </c>
      <c r="B13363">
        <f>ROUND(B2*C2,2)</f>
        <v/>
      </c>
      <c r="C13363">
        <f>ROUND(B2*C2,2)</f>
        <v/>
      </c>
      <c r="D13363">
        <f>ROUND(B2*C2,2)</f>
        <v/>
      </c>
    </row>
    <row r="13364">
      <c r="A13364">
        <f>ROUND(B2*C2,2)</f>
        <v/>
      </c>
      <c r="B13364">
        <f>ROUND(B2*C2,2)</f>
        <v/>
      </c>
      <c r="C13364">
        <f>ROUND(B2*C2,2)</f>
        <v/>
      </c>
      <c r="D13364">
        <f>ROUND(B2*C2,2)</f>
        <v/>
      </c>
    </row>
    <row r="13365">
      <c r="A13365">
        <f>ROUND(B2*C2,2)</f>
        <v/>
      </c>
      <c r="B13365">
        <f>ROUND(B2*C2,2)</f>
        <v/>
      </c>
      <c r="C13365">
        <f>ROUND(B2*C2,2)</f>
        <v/>
      </c>
      <c r="D13365">
        <f>ROUND(B2*C2,2)</f>
        <v/>
      </c>
    </row>
    <row r="13366">
      <c r="A13366">
        <f>ROUND(B2*C2,2)</f>
        <v/>
      </c>
      <c r="B13366">
        <f>ROUND(B2*C2,2)</f>
        <v/>
      </c>
      <c r="C13366">
        <f>ROUND(B2*C2,2)</f>
        <v/>
      </c>
      <c r="D13366">
        <f>ROUND(B2*C2,2)</f>
        <v/>
      </c>
    </row>
    <row r="13367">
      <c r="A13367">
        <f>ROUND(B2*C2,2)</f>
        <v/>
      </c>
      <c r="B13367">
        <f>ROUND(B2*C2,2)</f>
        <v/>
      </c>
      <c r="C13367">
        <f>ROUND(B2*C2,2)</f>
        <v/>
      </c>
      <c r="D13367">
        <f>ROUND(B2*C2,2)</f>
        <v/>
      </c>
    </row>
    <row r="13368">
      <c r="A13368">
        <f>ROUND(B2*C2,2)</f>
        <v/>
      </c>
      <c r="B13368">
        <f>ROUND(B2*C2,2)</f>
        <v/>
      </c>
      <c r="C13368">
        <f>ROUND(B2*C2,2)</f>
        <v/>
      </c>
      <c r="D13368">
        <f>ROUND(B2*C2,2)</f>
        <v/>
      </c>
    </row>
    <row r="13369">
      <c r="A13369">
        <f>ROUND(B2*C2,2)</f>
        <v/>
      </c>
      <c r="B13369">
        <f>ROUND(B2*C2,2)</f>
        <v/>
      </c>
      <c r="C13369">
        <f>ROUND(B2*C2,2)</f>
        <v/>
      </c>
      <c r="D13369">
        <f>ROUND(B2*C2,2)</f>
        <v/>
      </c>
    </row>
    <row r="13370">
      <c r="A13370">
        <f>ROUND(B2*C2,2)</f>
        <v/>
      </c>
      <c r="B13370">
        <f>ROUND(B2*C2,2)</f>
        <v/>
      </c>
      <c r="C13370">
        <f>ROUND(B2*C2,2)</f>
        <v/>
      </c>
      <c r="D13370">
        <f>ROUND(B2*C2,2)</f>
        <v/>
      </c>
    </row>
    <row r="13371">
      <c r="A13371">
        <f>ROUND(B2*C2,2)</f>
        <v/>
      </c>
      <c r="B13371">
        <f>ROUND(B2*C2,2)</f>
        <v/>
      </c>
      <c r="C13371">
        <f>ROUND(B2*C2,2)</f>
        <v/>
      </c>
      <c r="D13371">
        <f>ROUND(B2*C2,2)</f>
        <v/>
      </c>
    </row>
    <row r="13372">
      <c r="A13372">
        <f>ROUND(B2*C2,2)</f>
        <v/>
      </c>
      <c r="B13372">
        <f>ROUND(B2*C2,2)</f>
        <v/>
      </c>
      <c r="C13372">
        <f>ROUND(B2*C2,2)</f>
        <v/>
      </c>
      <c r="D13372">
        <f>ROUND(B2*C2,2)</f>
        <v/>
      </c>
    </row>
    <row r="13373">
      <c r="A13373">
        <f>ROUND(B2*C2,2)</f>
        <v/>
      </c>
      <c r="B13373">
        <f>ROUND(B2*C2,2)</f>
        <v/>
      </c>
      <c r="C13373">
        <f>ROUND(B2*C2,2)</f>
        <v/>
      </c>
      <c r="D13373">
        <f>ROUND(B2*C2,2)</f>
        <v/>
      </c>
    </row>
    <row r="13374">
      <c r="A13374">
        <f>ROUND(B2*C2,2)</f>
        <v/>
      </c>
      <c r="B13374">
        <f>ROUND(B2*C2,2)</f>
        <v/>
      </c>
      <c r="C13374">
        <f>ROUND(B2*C2,2)</f>
        <v/>
      </c>
      <c r="D13374">
        <f>ROUND(B2*C2,2)</f>
        <v/>
      </c>
    </row>
    <row r="13375">
      <c r="A13375">
        <f>ROUND(B2*C2,2)</f>
        <v/>
      </c>
      <c r="B13375">
        <f>ROUND(B2*C2,2)</f>
        <v/>
      </c>
      <c r="C13375">
        <f>ROUND(B2*C2,2)</f>
        <v/>
      </c>
      <c r="D13375">
        <f>ROUND(B2*C2,2)</f>
        <v/>
      </c>
    </row>
    <row r="13376">
      <c r="A13376">
        <f>ROUND(B2*C2,2)</f>
        <v/>
      </c>
      <c r="B13376">
        <f>ROUND(B2*C2,2)</f>
        <v/>
      </c>
      <c r="C13376">
        <f>ROUND(B2*C2,2)</f>
        <v/>
      </c>
      <c r="D13376">
        <f>ROUND(B2*C2,2)</f>
        <v/>
      </c>
    </row>
    <row r="13377">
      <c r="A13377">
        <f>ROUND(B2*C2,2)</f>
        <v/>
      </c>
      <c r="B13377">
        <f>ROUND(B2*C2,2)</f>
        <v/>
      </c>
      <c r="C13377">
        <f>ROUND(B2*C2,2)</f>
        <v/>
      </c>
      <c r="D13377">
        <f>ROUND(B2*C2,2)</f>
        <v/>
      </c>
    </row>
    <row r="13378">
      <c r="A13378">
        <f>ROUND(B2*C2,2)</f>
        <v/>
      </c>
      <c r="B13378">
        <f>ROUND(B2*C2,2)</f>
        <v/>
      </c>
      <c r="C13378">
        <f>ROUND(B2*C2,2)</f>
        <v/>
      </c>
      <c r="D13378">
        <f>ROUND(B2*C2,2)</f>
        <v/>
      </c>
    </row>
    <row r="13379">
      <c r="A13379">
        <f>ROUND(B2*C2,2)</f>
        <v/>
      </c>
      <c r="B13379">
        <f>ROUND(B2*C2,2)</f>
        <v/>
      </c>
      <c r="C13379">
        <f>ROUND(B2*C2,2)</f>
        <v/>
      </c>
      <c r="D13379">
        <f>ROUND(B2*C2,2)</f>
        <v/>
      </c>
    </row>
    <row r="13380">
      <c r="A13380">
        <f>ROUND(B2*C2,2)</f>
        <v/>
      </c>
      <c r="B13380">
        <f>ROUND(B2*C2,2)</f>
        <v/>
      </c>
      <c r="C13380">
        <f>ROUND(B2*C2,2)</f>
        <v/>
      </c>
      <c r="D13380">
        <f>ROUND(B2*C2,2)</f>
        <v/>
      </c>
    </row>
    <row r="13381">
      <c r="A13381">
        <f>ROUND(B2*C2,2)</f>
        <v/>
      </c>
      <c r="B13381">
        <f>ROUND(B2*C2,2)</f>
        <v/>
      </c>
      <c r="C13381">
        <f>ROUND(B2*C2,2)</f>
        <v/>
      </c>
      <c r="D13381">
        <f>ROUND(B2*C2,2)</f>
        <v/>
      </c>
    </row>
    <row r="13382">
      <c r="A13382">
        <f>ROUND(B2*C2,2)</f>
        <v/>
      </c>
      <c r="B13382">
        <f>ROUND(B2*C2,2)</f>
        <v/>
      </c>
      <c r="C13382">
        <f>ROUND(B2*C2,2)</f>
        <v/>
      </c>
      <c r="D13382">
        <f>ROUND(B2*C2,2)</f>
        <v/>
      </c>
    </row>
    <row r="13383">
      <c r="A13383">
        <f>ROUND(B2*C2,2)</f>
        <v/>
      </c>
      <c r="B13383">
        <f>ROUND(B2*C2,2)</f>
        <v/>
      </c>
      <c r="C13383">
        <f>ROUND(B2*C2,2)</f>
        <v/>
      </c>
      <c r="D13383">
        <f>ROUND(B2*C2,2)</f>
        <v/>
      </c>
    </row>
    <row r="13384">
      <c r="A13384">
        <f>ROUND(B2*C2,2)</f>
        <v/>
      </c>
      <c r="B13384">
        <f>ROUND(B2*C2,2)</f>
        <v/>
      </c>
      <c r="C13384">
        <f>ROUND(B2*C2,2)</f>
        <v/>
      </c>
      <c r="D13384">
        <f>ROUND(B2*C2,2)</f>
        <v/>
      </c>
    </row>
    <row r="13385">
      <c r="A13385">
        <f>ROUND(B2*C2,2)</f>
        <v/>
      </c>
      <c r="B13385">
        <f>ROUND(B2*C2,2)</f>
        <v/>
      </c>
      <c r="C13385">
        <f>ROUND(B2*C2,2)</f>
        <v/>
      </c>
      <c r="D13385">
        <f>ROUND(B2*C2,2)</f>
        <v/>
      </c>
    </row>
    <row r="13386">
      <c r="A13386">
        <f>ROUND(B2*C2,2)</f>
        <v/>
      </c>
      <c r="B13386">
        <f>ROUND(B2*C2,2)</f>
        <v/>
      </c>
      <c r="C13386">
        <f>ROUND(B2*C2,2)</f>
        <v/>
      </c>
      <c r="D13386">
        <f>ROUND(B2*C2,2)</f>
        <v/>
      </c>
    </row>
    <row r="13387">
      <c r="A13387">
        <f>ROUND(B2*C2,2)</f>
        <v/>
      </c>
      <c r="B13387">
        <f>ROUND(B2*C2,2)</f>
        <v/>
      </c>
      <c r="C13387">
        <f>ROUND(B2*C2,2)</f>
        <v/>
      </c>
      <c r="D13387">
        <f>ROUND(B2*C2,2)</f>
        <v/>
      </c>
    </row>
    <row r="13388">
      <c r="A13388">
        <f>ROUND(B2*C2,2)</f>
        <v/>
      </c>
      <c r="B13388">
        <f>ROUND(B2*C2,2)</f>
        <v/>
      </c>
      <c r="C13388">
        <f>ROUND(B2*C2,2)</f>
        <v/>
      </c>
      <c r="D13388">
        <f>ROUND(B2*C2,2)</f>
        <v/>
      </c>
    </row>
    <row r="13389">
      <c r="A13389">
        <f>ROUND(B2*C2,2)</f>
        <v/>
      </c>
      <c r="B13389">
        <f>ROUND(B2*C2,2)</f>
        <v/>
      </c>
      <c r="C13389">
        <f>ROUND(B2*C2,2)</f>
        <v/>
      </c>
      <c r="D13389">
        <f>ROUND(B2*C2,2)</f>
        <v/>
      </c>
    </row>
    <row r="13390">
      <c r="A13390">
        <f>ROUND(B2*C2,2)</f>
        <v/>
      </c>
      <c r="B13390">
        <f>ROUND(B2*C2,2)</f>
        <v/>
      </c>
      <c r="C13390">
        <f>ROUND(B2*C2,2)</f>
        <v/>
      </c>
      <c r="D13390">
        <f>ROUND(B2*C2,2)</f>
        <v/>
      </c>
    </row>
    <row r="13391">
      <c r="A13391">
        <f>ROUND(B2*C2,2)</f>
        <v/>
      </c>
      <c r="B13391">
        <f>ROUND(B2*C2,2)</f>
        <v/>
      </c>
      <c r="C13391">
        <f>ROUND(B2*C2,2)</f>
        <v/>
      </c>
      <c r="D13391">
        <f>ROUND(B2*C2,2)</f>
        <v/>
      </c>
    </row>
    <row r="13392">
      <c r="A13392">
        <f>ROUND(B2*C2,2)</f>
        <v/>
      </c>
      <c r="B13392">
        <f>ROUND(B2*C2,2)</f>
        <v/>
      </c>
      <c r="C13392">
        <f>ROUND(B2*C2,2)</f>
        <v/>
      </c>
      <c r="D13392">
        <f>ROUND(B2*C2,2)</f>
        <v/>
      </c>
    </row>
    <row r="13393">
      <c r="A13393">
        <f>ROUND(B2*C2,2)</f>
        <v/>
      </c>
      <c r="B13393">
        <f>ROUND(B2*C2,2)</f>
        <v/>
      </c>
      <c r="C13393">
        <f>ROUND(B2*C2,2)</f>
        <v/>
      </c>
      <c r="D13393">
        <f>ROUND(B2*C2,2)</f>
        <v/>
      </c>
    </row>
    <row r="13394">
      <c r="A13394">
        <f>ROUND(B2*C2,2)</f>
        <v/>
      </c>
      <c r="B13394">
        <f>ROUND(B2*C2,2)</f>
        <v/>
      </c>
      <c r="C13394">
        <f>ROUND(B2*C2,2)</f>
        <v/>
      </c>
      <c r="D13394">
        <f>ROUND(B2*C2,2)</f>
        <v/>
      </c>
    </row>
    <row r="13395">
      <c r="A13395">
        <f>ROUND(B2*C2,2)</f>
        <v/>
      </c>
      <c r="B13395">
        <f>ROUND(B2*C2,2)</f>
        <v/>
      </c>
      <c r="C13395">
        <f>ROUND(B2*C2,2)</f>
        <v/>
      </c>
      <c r="D13395">
        <f>ROUND(B2*C2,2)</f>
        <v/>
      </c>
    </row>
    <row r="13396">
      <c r="A13396">
        <f>ROUND(B2*C2,2)</f>
        <v/>
      </c>
      <c r="B13396">
        <f>ROUND(B2*C2,2)</f>
        <v/>
      </c>
      <c r="C13396">
        <f>ROUND(B2*C2,2)</f>
        <v/>
      </c>
      <c r="D13396">
        <f>ROUND(B2*C2,2)</f>
        <v/>
      </c>
    </row>
    <row r="13397">
      <c r="A13397">
        <f>ROUND(B2*C2,2)</f>
        <v/>
      </c>
      <c r="B13397">
        <f>ROUND(B2*C2,2)</f>
        <v/>
      </c>
      <c r="C13397">
        <f>ROUND(B2*C2,2)</f>
        <v/>
      </c>
      <c r="D13397">
        <f>ROUND(B2*C2,2)</f>
        <v/>
      </c>
    </row>
    <row r="13398">
      <c r="A13398">
        <f>ROUND(B2*C2,2)</f>
        <v/>
      </c>
      <c r="B13398">
        <f>ROUND(B2*C2,2)</f>
        <v/>
      </c>
      <c r="C13398">
        <f>ROUND(B2*C2,2)</f>
        <v/>
      </c>
      <c r="D13398">
        <f>ROUND(B2*C2,2)</f>
        <v/>
      </c>
    </row>
    <row r="13399">
      <c r="A13399">
        <f>ROUND(B2*C2,2)</f>
        <v/>
      </c>
      <c r="B13399">
        <f>ROUND(B2*C2,2)</f>
        <v/>
      </c>
      <c r="C13399">
        <f>ROUND(B2*C2,2)</f>
        <v/>
      </c>
      <c r="D13399">
        <f>ROUND(B2*C2,2)</f>
        <v/>
      </c>
    </row>
    <row r="13400">
      <c r="A13400">
        <f>ROUND(B2*C2,2)</f>
        <v/>
      </c>
      <c r="B13400">
        <f>ROUND(B2*C2,2)</f>
        <v/>
      </c>
      <c r="C13400">
        <f>ROUND(B2*C2,2)</f>
        <v/>
      </c>
      <c r="D13400">
        <f>ROUND(B2*C2,2)</f>
        <v/>
      </c>
    </row>
    <row r="13401">
      <c r="A13401">
        <f>ROUND(B2*C2,2)</f>
        <v/>
      </c>
      <c r="B13401">
        <f>ROUND(B2*C2,2)</f>
        <v/>
      </c>
      <c r="C13401">
        <f>ROUND(B2*C2,2)</f>
        <v/>
      </c>
      <c r="D13401">
        <f>ROUND(B2*C2,2)</f>
        <v/>
      </c>
    </row>
    <row r="13402">
      <c r="A13402">
        <f>ROUND(B2*C2,2)</f>
        <v/>
      </c>
      <c r="B13402">
        <f>ROUND(B2*C2,2)</f>
        <v/>
      </c>
      <c r="C13402">
        <f>ROUND(B2*C2,2)</f>
        <v/>
      </c>
      <c r="D13402">
        <f>ROUND(B2*C2,2)</f>
        <v/>
      </c>
    </row>
    <row r="13403">
      <c r="A13403">
        <f>ROUND(B2*C2,2)</f>
        <v/>
      </c>
      <c r="B13403">
        <f>ROUND(B2*C2,2)</f>
        <v/>
      </c>
      <c r="C13403">
        <f>ROUND(B2*C2,2)</f>
        <v/>
      </c>
      <c r="D13403">
        <f>ROUND(B2*C2,2)</f>
        <v/>
      </c>
    </row>
    <row r="13404">
      <c r="A13404">
        <f>ROUND(B2*C2,2)</f>
        <v/>
      </c>
      <c r="B13404">
        <f>ROUND(B2*C2,2)</f>
        <v/>
      </c>
      <c r="C13404">
        <f>ROUND(B2*C2,2)</f>
        <v/>
      </c>
      <c r="D13404">
        <f>ROUND(B2*C2,2)</f>
        <v/>
      </c>
    </row>
    <row r="13405">
      <c r="A13405">
        <f>ROUND(B2*C2,2)</f>
        <v/>
      </c>
      <c r="B13405">
        <f>ROUND(B2*C2,2)</f>
        <v/>
      </c>
      <c r="C13405">
        <f>ROUND(B2*C2,2)</f>
        <v/>
      </c>
      <c r="D13405">
        <f>ROUND(B2*C2,2)</f>
        <v/>
      </c>
    </row>
    <row r="13406">
      <c r="A13406">
        <f>ROUND(B2*C2,2)</f>
        <v/>
      </c>
      <c r="B13406">
        <f>ROUND(B2*C2,2)</f>
        <v/>
      </c>
      <c r="C13406">
        <f>ROUND(B2*C2,2)</f>
        <v/>
      </c>
      <c r="D13406">
        <f>ROUND(B2*C2,2)</f>
        <v/>
      </c>
    </row>
    <row r="13407">
      <c r="A13407">
        <f>ROUND(B2*C2,2)</f>
        <v/>
      </c>
      <c r="B13407">
        <f>ROUND(B2*C2,2)</f>
        <v/>
      </c>
      <c r="C13407">
        <f>ROUND(B2*C2,2)</f>
        <v/>
      </c>
      <c r="D13407">
        <f>ROUND(B2*C2,2)</f>
        <v/>
      </c>
    </row>
    <row r="13408">
      <c r="A13408">
        <f>ROUND(B2*C2,2)</f>
        <v/>
      </c>
      <c r="B13408">
        <f>ROUND(B2*C2,2)</f>
        <v/>
      </c>
      <c r="C13408">
        <f>ROUND(B2*C2,2)</f>
        <v/>
      </c>
      <c r="D13408">
        <f>ROUND(B2*C2,2)</f>
        <v/>
      </c>
    </row>
    <row r="13409">
      <c r="A13409">
        <f>ROUND(B2*C2,2)</f>
        <v/>
      </c>
      <c r="B13409">
        <f>ROUND(B2*C2,2)</f>
        <v/>
      </c>
      <c r="C13409">
        <f>ROUND(B2*C2,2)</f>
        <v/>
      </c>
      <c r="D13409">
        <f>ROUND(B2*C2,2)</f>
        <v/>
      </c>
    </row>
    <row r="13410">
      <c r="A13410">
        <f>ROUND(B2*C2,2)</f>
        <v/>
      </c>
      <c r="B13410">
        <f>ROUND(B2*C2,2)</f>
        <v/>
      </c>
      <c r="C13410">
        <f>ROUND(B2*C2,2)</f>
        <v/>
      </c>
      <c r="D13410">
        <f>ROUND(B2*C2,2)</f>
        <v/>
      </c>
    </row>
    <row r="13411">
      <c r="A13411">
        <f>ROUND(B2*C2,2)</f>
        <v/>
      </c>
      <c r="B13411">
        <f>ROUND(B2*C2,2)</f>
        <v/>
      </c>
      <c r="C13411">
        <f>ROUND(B2*C2,2)</f>
        <v/>
      </c>
      <c r="D13411">
        <f>ROUND(B2*C2,2)</f>
        <v/>
      </c>
    </row>
    <row r="13412">
      <c r="A13412">
        <f>ROUND(B2*C2,2)</f>
        <v/>
      </c>
      <c r="B13412">
        <f>ROUND(B2*C2,2)</f>
        <v/>
      </c>
      <c r="C13412">
        <f>ROUND(B2*C2,2)</f>
        <v/>
      </c>
      <c r="D13412">
        <f>ROUND(B2*C2,2)</f>
        <v/>
      </c>
    </row>
    <row r="13413">
      <c r="A13413">
        <f>ROUND(B2*C2,2)</f>
        <v/>
      </c>
      <c r="B13413">
        <f>ROUND(B2*C2,2)</f>
        <v/>
      </c>
      <c r="C13413">
        <f>ROUND(B2*C2,2)</f>
        <v/>
      </c>
      <c r="D13413">
        <f>ROUND(B2*C2,2)</f>
        <v/>
      </c>
    </row>
    <row r="13414">
      <c r="A13414">
        <f>ROUND(B2*C2,2)</f>
        <v/>
      </c>
      <c r="B13414">
        <f>ROUND(B2*C2,2)</f>
        <v/>
      </c>
      <c r="C13414">
        <f>ROUND(B2*C2,2)</f>
        <v/>
      </c>
      <c r="D13414">
        <f>ROUND(B2*C2,2)</f>
        <v/>
      </c>
    </row>
    <row r="13415">
      <c r="A13415">
        <f>ROUND(B2*C2,2)</f>
        <v/>
      </c>
      <c r="B13415">
        <f>ROUND(B2*C2,2)</f>
        <v/>
      </c>
      <c r="C13415">
        <f>ROUND(B2*C2,2)</f>
        <v/>
      </c>
      <c r="D13415">
        <f>ROUND(B2*C2,2)</f>
        <v/>
      </c>
    </row>
    <row r="13416">
      <c r="A13416">
        <f>ROUND(B2*C2,2)</f>
        <v/>
      </c>
      <c r="B13416">
        <f>ROUND(B2*C2,2)</f>
        <v/>
      </c>
      <c r="C13416">
        <f>ROUND(B2*C2,2)</f>
        <v/>
      </c>
      <c r="D13416">
        <f>ROUND(B2*C2,2)</f>
        <v/>
      </c>
    </row>
    <row r="13417">
      <c r="A13417">
        <f>ROUND(B2*C2,2)</f>
        <v/>
      </c>
      <c r="B13417">
        <f>ROUND(B2*C2,2)</f>
        <v/>
      </c>
      <c r="C13417">
        <f>ROUND(B2*C2,2)</f>
        <v/>
      </c>
      <c r="D13417">
        <f>ROUND(B2*C2,2)</f>
        <v/>
      </c>
    </row>
    <row r="13418">
      <c r="A13418">
        <f>ROUND(B2*C2,2)</f>
        <v/>
      </c>
      <c r="B13418">
        <f>ROUND(B2*C2,2)</f>
        <v/>
      </c>
      <c r="C13418">
        <f>ROUND(B2*C2,2)</f>
        <v/>
      </c>
      <c r="D13418">
        <f>ROUND(B2*C2,2)</f>
        <v/>
      </c>
    </row>
    <row r="13419">
      <c r="A13419">
        <f>ROUND(B2*C2,2)</f>
        <v/>
      </c>
      <c r="B13419">
        <f>ROUND(B2*C2,2)</f>
        <v/>
      </c>
      <c r="C13419">
        <f>ROUND(B2*C2,2)</f>
        <v/>
      </c>
      <c r="D13419">
        <f>ROUND(B2*C2,2)</f>
        <v/>
      </c>
    </row>
    <row r="13420">
      <c r="A13420">
        <f>ROUND(B2*C2,2)</f>
        <v/>
      </c>
      <c r="B13420">
        <f>ROUND(B2*C2,2)</f>
        <v/>
      </c>
      <c r="C13420">
        <f>ROUND(B2*C2,2)</f>
        <v/>
      </c>
      <c r="D13420">
        <f>ROUND(B2*C2,2)</f>
        <v/>
      </c>
    </row>
    <row r="13421">
      <c r="A13421">
        <f>ROUND(B2*C2,2)</f>
        <v/>
      </c>
      <c r="B13421">
        <f>ROUND(B2*C2,2)</f>
        <v/>
      </c>
      <c r="C13421">
        <f>ROUND(B2*C2,2)</f>
        <v/>
      </c>
      <c r="D13421">
        <f>ROUND(B2*C2,2)</f>
        <v/>
      </c>
    </row>
    <row r="13422">
      <c r="A13422">
        <f>ROUND(B2*C2,2)</f>
        <v/>
      </c>
      <c r="B13422">
        <f>ROUND(B2*C2,2)</f>
        <v/>
      </c>
      <c r="C13422">
        <f>ROUND(B2*C2,2)</f>
        <v/>
      </c>
      <c r="D13422">
        <f>ROUND(B2*C2,2)</f>
        <v/>
      </c>
    </row>
    <row r="13423">
      <c r="A13423">
        <f>ROUND(B2*C2,2)</f>
        <v/>
      </c>
      <c r="B13423">
        <f>ROUND(B2*C2,2)</f>
        <v/>
      </c>
      <c r="C13423">
        <f>ROUND(B2*C2,2)</f>
        <v/>
      </c>
      <c r="D13423">
        <f>ROUND(B2*C2,2)</f>
        <v/>
      </c>
    </row>
    <row r="13424">
      <c r="A13424">
        <f>ROUND(B2*C2,2)</f>
        <v/>
      </c>
      <c r="B13424">
        <f>ROUND(B2*C2,2)</f>
        <v/>
      </c>
      <c r="C13424">
        <f>ROUND(B2*C2,2)</f>
        <v/>
      </c>
      <c r="D13424">
        <f>ROUND(B2*C2,2)</f>
        <v/>
      </c>
    </row>
    <row r="13425">
      <c r="A13425">
        <f>ROUND(B2*C2,2)</f>
        <v/>
      </c>
      <c r="B13425">
        <f>ROUND(B2*C2,2)</f>
        <v/>
      </c>
      <c r="C13425">
        <f>ROUND(B2*C2,2)</f>
        <v/>
      </c>
      <c r="D13425">
        <f>ROUND(B2*C2,2)</f>
        <v/>
      </c>
    </row>
    <row r="13426">
      <c r="A13426">
        <f>ROUND(B2*C2,2)</f>
        <v/>
      </c>
      <c r="B13426">
        <f>ROUND(B2*C2,2)</f>
        <v/>
      </c>
      <c r="C13426">
        <f>ROUND(B2*C2,2)</f>
        <v/>
      </c>
      <c r="D13426">
        <f>ROUND(B2*C2,2)</f>
        <v/>
      </c>
    </row>
    <row r="13427">
      <c r="A13427">
        <f>ROUND(B2*C2,2)</f>
        <v/>
      </c>
      <c r="B13427">
        <f>ROUND(B2*C2,2)</f>
        <v/>
      </c>
      <c r="C13427">
        <f>ROUND(B2*C2,2)</f>
        <v/>
      </c>
      <c r="D13427">
        <f>ROUND(B2*C2,2)</f>
        <v/>
      </c>
    </row>
    <row r="13428">
      <c r="A13428">
        <f>ROUND(B2*C2,2)</f>
        <v/>
      </c>
      <c r="B13428">
        <f>ROUND(B2*C2,2)</f>
        <v/>
      </c>
      <c r="C13428">
        <f>ROUND(B2*C2,2)</f>
        <v/>
      </c>
      <c r="D13428">
        <f>ROUND(B2*C2,2)</f>
        <v/>
      </c>
    </row>
    <row r="13429">
      <c r="A13429">
        <f>ROUND(B2*C2,2)</f>
        <v/>
      </c>
      <c r="B13429">
        <f>ROUND(B2*C2,2)</f>
        <v/>
      </c>
      <c r="C13429">
        <f>ROUND(B2*C2,2)</f>
        <v/>
      </c>
      <c r="D13429">
        <f>ROUND(B2*C2,2)</f>
        <v/>
      </c>
    </row>
    <row r="13430">
      <c r="A13430">
        <f>ROUND(B2*C2,2)</f>
        <v/>
      </c>
      <c r="B13430">
        <f>ROUND(B2*C2,2)</f>
        <v/>
      </c>
      <c r="C13430">
        <f>ROUND(B2*C2,2)</f>
        <v/>
      </c>
      <c r="D13430">
        <f>ROUND(B2*C2,2)</f>
        <v/>
      </c>
    </row>
    <row r="13431">
      <c r="A13431">
        <f>ROUND(B2*C2,2)</f>
        <v/>
      </c>
      <c r="B13431">
        <f>ROUND(B2*C2,2)</f>
        <v/>
      </c>
      <c r="C13431">
        <f>ROUND(B2*C2,2)</f>
        <v/>
      </c>
      <c r="D13431">
        <f>ROUND(B2*C2,2)</f>
        <v/>
      </c>
    </row>
    <row r="13432">
      <c r="A13432">
        <f>ROUND(B2*C2,2)</f>
        <v/>
      </c>
      <c r="B13432">
        <f>ROUND(B2*C2,2)</f>
        <v/>
      </c>
      <c r="C13432">
        <f>ROUND(B2*C2,2)</f>
        <v/>
      </c>
      <c r="D13432">
        <f>ROUND(B2*C2,2)</f>
        <v/>
      </c>
    </row>
    <row r="13433">
      <c r="A13433">
        <f>ROUND(B2*C2,2)</f>
        <v/>
      </c>
      <c r="B13433">
        <f>ROUND(B2*C2,2)</f>
        <v/>
      </c>
      <c r="C13433">
        <f>ROUND(B2*C2,2)</f>
        <v/>
      </c>
      <c r="D13433">
        <f>ROUND(B2*C2,2)</f>
        <v/>
      </c>
    </row>
    <row r="13434">
      <c r="A13434">
        <f>ROUND(B2*C2,2)</f>
        <v/>
      </c>
      <c r="B13434">
        <f>ROUND(B2*C2,2)</f>
        <v/>
      </c>
      <c r="C13434">
        <f>ROUND(B2*C2,2)</f>
        <v/>
      </c>
      <c r="D13434">
        <f>ROUND(B2*C2,2)</f>
        <v/>
      </c>
    </row>
    <row r="13435">
      <c r="A13435">
        <f>ROUND(B2*C2,2)</f>
        <v/>
      </c>
      <c r="B13435">
        <f>ROUND(B2*C2,2)</f>
        <v/>
      </c>
      <c r="C13435">
        <f>ROUND(B2*C2,2)</f>
        <v/>
      </c>
      <c r="D13435">
        <f>ROUND(B2*C2,2)</f>
        <v/>
      </c>
    </row>
    <row r="13436">
      <c r="A13436">
        <f>ROUND(B2*C2,2)</f>
        <v/>
      </c>
      <c r="B13436">
        <f>ROUND(B2*C2,2)</f>
        <v/>
      </c>
      <c r="C13436">
        <f>ROUND(B2*C2,2)</f>
        <v/>
      </c>
      <c r="D13436">
        <f>ROUND(B2*C2,2)</f>
        <v/>
      </c>
    </row>
    <row r="13437">
      <c r="A13437">
        <f>ROUND(B2*C2,2)</f>
        <v/>
      </c>
      <c r="B13437">
        <f>ROUND(B2*C2,2)</f>
        <v/>
      </c>
      <c r="C13437">
        <f>ROUND(B2*C2,2)</f>
        <v/>
      </c>
      <c r="D13437">
        <f>ROUND(B2*C2,2)</f>
        <v/>
      </c>
    </row>
    <row r="13438">
      <c r="A13438">
        <f>ROUND(B2*C2,2)</f>
        <v/>
      </c>
      <c r="B13438">
        <f>ROUND(B2*C2,2)</f>
        <v/>
      </c>
      <c r="C13438">
        <f>ROUND(B2*C2,2)</f>
        <v/>
      </c>
      <c r="D13438">
        <f>ROUND(B2*C2,2)</f>
        <v/>
      </c>
    </row>
    <row r="13439">
      <c r="A13439">
        <f>ROUND(B2*C2,2)</f>
        <v/>
      </c>
      <c r="B13439">
        <f>ROUND(B2*C2,2)</f>
        <v/>
      </c>
      <c r="C13439">
        <f>ROUND(B2*C2,2)</f>
        <v/>
      </c>
      <c r="D13439">
        <f>ROUND(B2*C2,2)</f>
        <v/>
      </c>
    </row>
    <row r="13440">
      <c r="A13440">
        <f>ROUND(B2*C2,2)</f>
        <v/>
      </c>
      <c r="B13440">
        <f>ROUND(B2*C2,2)</f>
        <v/>
      </c>
      <c r="C13440">
        <f>ROUND(B2*C2,2)</f>
        <v/>
      </c>
      <c r="D13440">
        <f>ROUND(B2*C2,2)</f>
        <v/>
      </c>
    </row>
    <row r="13441">
      <c r="A13441">
        <f>ROUND(B2*C2,2)</f>
        <v/>
      </c>
      <c r="B13441">
        <f>ROUND(B2*C2,2)</f>
        <v/>
      </c>
      <c r="C13441">
        <f>ROUND(B2*C2,2)</f>
        <v/>
      </c>
      <c r="D13441">
        <f>ROUND(B2*C2,2)</f>
        <v/>
      </c>
    </row>
    <row r="13442">
      <c r="A13442">
        <f>ROUND(B2*C2,2)</f>
        <v/>
      </c>
      <c r="B13442">
        <f>ROUND(B2*C2,2)</f>
        <v/>
      </c>
      <c r="C13442">
        <f>ROUND(B2*C2,2)</f>
        <v/>
      </c>
      <c r="D13442">
        <f>ROUND(B2*C2,2)</f>
        <v/>
      </c>
    </row>
    <row r="13443">
      <c r="A13443">
        <f>ROUND(B2*C2,2)</f>
        <v/>
      </c>
      <c r="B13443">
        <f>ROUND(B2*C2,2)</f>
        <v/>
      </c>
      <c r="C13443">
        <f>ROUND(B2*C2,2)</f>
        <v/>
      </c>
      <c r="D13443">
        <f>ROUND(B2*C2,2)</f>
        <v/>
      </c>
    </row>
    <row r="13444">
      <c r="A13444">
        <f>ROUND(B2*C2,2)</f>
        <v/>
      </c>
      <c r="B13444">
        <f>ROUND(B2*C2,2)</f>
        <v/>
      </c>
      <c r="C13444">
        <f>ROUND(B2*C2,2)</f>
        <v/>
      </c>
      <c r="D13444">
        <f>ROUND(B2*C2,2)</f>
        <v/>
      </c>
    </row>
    <row r="13445">
      <c r="A13445">
        <f>ROUND(B2*C2,2)</f>
        <v/>
      </c>
      <c r="B13445">
        <f>ROUND(B2*C2,2)</f>
        <v/>
      </c>
      <c r="C13445">
        <f>ROUND(B2*C2,2)</f>
        <v/>
      </c>
      <c r="D13445">
        <f>ROUND(B2*C2,2)</f>
        <v/>
      </c>
    </row>
    <row r="13446">
      <c r="A13446">
        <f>ROUND(B2*C2,2)</f>
        <v/>
      </c>
      <c r="B13446">
        <f>ROUND(B2*C2,2)</f>
        <v/>
      </c>
      <c r="C13446">
        <f>ROUND(B2*C2,2)</f>
        <v/>
      </c>
      <c r="D13446">
        <f>ROUND(B2*C2,2)</f>
        <v/>
      </c>
    </row>
    <row r="13447">
      <c r="A13447">
        <f>ROUND(B2*C2,2)</f>
        <v/>
      </c>
      <c r="B13447">
        <f>ROUND(B2*C2,2)</f>
        <v/>
      </c>
      <c r="C13447">
        <f>ROUND(B2*C2,2)</f>
        <v/>
      </c>
      <c r="D13447">
        <f>ROUND(B2*C2,2)</f>
        <v/>
      </c>
    </row>
    <row r="13448">
      <c r="A13448">
        <f>ROUND(B2*C2,2)</f>
        <v/>
      </c>
      <c r="B13448">
        <f>ROUND(B2*C2,2)</f>
        <v/>
      </c>
      <c r="C13448">
        <f>ROUND(B2*C2,2)</f>
        <v/>
      </c>
      <c r="D13448">
        <f>ROUND(B2*C2,2)</f>
        <v/>
      </c>
    </row>
    <row r="13449">
      <c r="A13449">
        <f>ROUND(B2*C2,2)</f>
        <v/>
      </c>
      <c r="B13449">
        <f>ROUND(B2*C2,2)</f>
        <v/>
      </c>
      <c r="C13449">
        <f>ROUND(B2*C2,2)</f>
        <v/>
      </c>
      <c r="D13449">
        <f>ROUND(B2*C2,2)</f>
        <v/>
      </c>
    </row>
    <row r="13450">
      <c r="A13450">
        <f>ROUND(B2*C2,2)</f>
        <v/>
      </c>
      <c r="B13450">
        <f>ROUND(B2*C2,2)</f>
        <v/>
      </c>
      <c r="C13450">
        <f>ROUND(B2*C2,2)</f>
        <v/>
      </c>
      <c r="D13450">
        <f>ROUND(B2*C2,2)</f>
        <v/>
      </c>
    </row>
    <row r="13451">
      <c r="A13451">
        <f>ROUND(B2*C2,2)</f>
        <v/>
      </c>
      <c r="B13451">
        <f>ROUND(B2*C2,2)</f>
        <v/>
      </c>
      <c r="C13451">
        <f>ROUND(B2*C2,2)</f>
        <v/>
      </c>
      <c r="D13451">
        <f>ROUND(B2*C2,2)</f>
        <v/>
      </c>
    </row>
    <row r="13452">
      <c r="A13452">
        <f>ROUND(B2*C2,2)</f>
        <v/>
      </c>
      <c r="B13452">
        <f>ROUND(B2*C2,2)</f>
        <v/>
      </c>
      <c r="C13452">
        <f>ROUND(B2*C2,2)</f>
        <v/>
      </c>
      <c r="D13452">
        <f>ROUND(B2*C2,2)</f>
        <v/>
      </c>
    </row>
    <row r="13453">
      <c r="A13453">
        <f>ROUND(B2*C2,2)</f>
        <v/>
      </c>
      <c r="B13453">
        <f>ROUND(B2*C2,2)</f>
        <v/>
      </c>
      <c r="C13453">
        <f>ROUND(B2*C2,2)</f>
        <v/>
      </c>
      <c r="D13453">
        <f>ROUND(B2*C2,2)</f>
        <v/>
      </c>
    </row>
    <row r="13454">
      <c r="A13454">
        <f>ROUND(B2*C2,2)</f>
        <v/>
      </c>
      <c r="B13454">
        <f>ROUND(B2*C2,2)</f>
        <v/>
      </c>
      <c r="C13454">
        <f>ROUND(B2*C2,2)</f>
        <v/>
      </c>
      <c r="D13454">
        <f>ROUND(B2*C2,2)</f>
        <v/>
      </c>
    </row>
    <row r="13455">
      <c r="A13455">
        <f>ROUND(B2*C2,2)</f>
        <v/>
      </c>
      <c r="B13455">
        <f>ROUND(B2*C2,2)</f>
        <v/>
      </c>
      <c r="C13455">
        <f>ROUND(B2*C2,2)</f>
        <v/>
      </c>
      <c r="D13455">
        <f>ROUND(B2*C2,2)</f>
        <v/>
      </c>
    </row>
    <row r="13456">
      <c r="A13456">
        <f>ROUND(B2*C2,2)</f>
        <v/>
      </c>
      <c r="B13456">
        <f>ROUND(B2*C2,2)</f>
        <v/>
      </c>
      <c r="C13456">
        <f>ROUND(B2*C2,2)</f>
        <v/>
      </c>
      <c r="D13456">
        <f>ROUND(B2*C2,2)</f>
        <v/>
      </c>
    </row>
    <row r="13457">
      <c r="A13457">
        <f>ROUND(B2*C2,2)</f>
        <v/>
      </c>
      <c r="B13457">
        <f>ROUND(B2*C2,2)</f>
        <v/>
      </c>
      <c r="C13457">
        <f>ROUND(B2*C2,2)</f>
        <v/>
      </c>
      <c r="D13457">
        <f>ROUND(B2*C2,2)</f>
        <v/>
      </c>
    </row>
    <row r="13458">
      <c r="A13458">
        <f>ROUND(B2*C2,2)</f>
        <v/>
      </c>
      <c r="B13458">
        <f>ROUND(B2*C2,2)</f>
        <v/>
      </c>
      <c r="C13458">
        <f>ROUND(B2*C2,2)</f>
        <v/>
      </c>
      <c r="D13458">
        <f>ROUND(B2*C2,2)</f>
        <v/>
      </c>
    </row>
    <row r="13459">
      <c r="A13459">
        <f>ROUND(B2*C2,2)</f>
        <v/>
      </c>
      <c r="B13459">
        <f>ROUND(B2*C2,2)</f>
        <v/>
      </c>
      <c r="C13459">
        <f>ROUND(B2*C2,2)</f>
        <v/>
      </c>
      <c r="D13459">
        <f>ROUND(B2*C2,2)</f>
        <v/>
      </c>
    </row>
    <row r="13460">
      <c r="A13460">
        <f>ROUND(B2*C2,2)</f>
        <v/>
      </c>
      <c r="B13460">
        <f>ROUND(B2*C2,2)</f>
        <v/>
      </c>
      <c r="C13460">
        <f>ROUND(B2*C2,2)</f>
        <v/>
      </c>
      <c r="D13460">
        <f>ROUND(B2*C2,2)</f>
        <v/>
      </c>
    </row>
    <row r="13461">
      <c r="A13461">
        <f>ROUND(B2*C2,2)</f>
        <v/>
      </c>
      <c r="B13461">
        <f>ROUND(B2*C2,2)</f>
        <v/>
      </c>
      <c r="C13461">
        <f>ROUND(B2*C2,2)</f>
        <v/>
      </c>
      <c r="D13461">
        <f>ROUND(B2*C2,2)</f>
        <v/>
      </c>
    </row>
    <row r="13462">
      <c r="A13462">
        <f>ROUND(B2*C2,2)</f>
        <v/>
      </c>
      <c r="B13462">
        <f>ROUND(B2*C2,2)</f>
        <v/>
      </c>
      <c r="C13462">
        <f>ROUND(B2*C2,2)</f>
        <v/>
      </c>
      <c r="D13462">
        <f>ROUND(B2*C2,2)</f>
        <v/>
      </c>
    </row>
    <row r="13463">
      <c r="A13463">
        <f>ROUND(B2*C2,2)</f>
        <v/>
      </c>
      <c r="B13463">
        <f>ROUND(B2*C2,2)</f>
        <v/>
      </c>
      <c r="C13463">
        <f>ROUND(B2*C2,2)</f>
        <v/>
      </c>
      <c r="D13463">
        <f>ROUND(B2*C2,2)</f>
        <v/>
      </c>
    </row>
    <row r="13464">
      <c r="A13464">
        <f>ROUND(B2*C2,2)</f>
        <v/>
      </c>
      <c r="B13464">
        <f>ROUND(B2*C2,2)</f>
        <v/>
      </c>
      <c r="C13464">
        <f>ROUND(B2*C2,2)</f>
        <v/>
      </c>
      <c r="D13464">
        <f>ROUND(B2*C2,2)</f>
        <v/>
      </c>
    </row>
    <row r="13465">
      <c r="A13465">
        <f>ROUND(B2*C2,2)</f>
        <v/>
      </c>
      <c r="B13465">
        <f>ROUND(B2*C2,2)</f>
        <v/>
      </c>
      <c r="C13465">
        <f>ROUND(B2*C2,2)</f>
        <v/>
      </c>
      <c r="D13465">
        <f>ROUND(B2*C2,2)</f>
        <v/>
      </c>
    </row>
    <row r="13466">
      <c r="A13466">
        <f>ROUND(B2*C2,2)</f>
        <v/>
      </c>
      <c r="B13466">
        <f>ROUND(B2*C2,2)</f>
        <v/>
      </c>
      <c r="C13466">
        <f>ROUND(B2*C2,2)</f>
        <v/>
      </c>
      <c r="D13466">
        <f>ROUND(B2*C2,2)</f>
        <v/>
      </c>
    </row>
    <row r="13467">
      <c r="A13467">
        <f>ROUND(B2*C2,2)</f>
        <v/>
      </c>
      <c r="B13467">
        <f>ROUND(B2*C2,2)</f>
        <v/>
      </c>
      <c r="C13467">
        <f>ROUND(B2*C2,2)</f>
        <v/>
      </c>
      <c r="D13467">
        <f>ROUND(B2*C2,2)</f>
        <v/>
      </c>
    </row>
    <row r="13468">
      <c r="A13468">
        <f>ROUND(B2*C2,2)</f>
        <v/>
      </c>
      <c r="B13468">
        <f>ROUND(B2*C2,2)</f>
        <v/>
      </c>
      <c r="C13468">
        <f>ROUND(B2*C2,2)</f>
        <v/>
      </c>
      <c r="D13468">
        <f>ROUND(B2*C2,2)</f>
        <v/>
      </c>
    </row>
    <row r="13469">
      <c r="A13469">
        <f>ROUND(B2*C2,2)</f>
        <v/>
      </c>
      <c r="B13469">
        <f>ROUND(B2*C2,2)</f>
        <v/>
      </c>
      <c r="C13469">
        <f>ROUND(B2*C2,2)</f>
        <v/>
      </c>
      <c r="D13469">
        <f>ROUND(B2*C2,2)</f>
        <v/>
      </c>
    </row>
    <row r="13470">
      <c r="A13470">
        <f>ROUND(B2*C2,2)</f>
        <v/>
      </c>
      <c r="B13470">
        <f>ROUND(B2*C2,2)</f>
        <v/>
      </c>
      <c r="C13470">
        <f>ROUND(B2*C2,2)</f>
        <v/>
      </c>
      <c r="D13470">
        <f>ROUND(B2*C2,2)</f>
        <v/>
      </c>
    </row>
    <row r="13471">
      <c r="A13471">
        <f>ROUND(B2*C2,2)</f>
        <v/>
      </c>
      <c r="B13471">
        <f>ROUND(B2*C2,2)</f>
        <v/>
      </c>
      <c r="C13471">
        <f>ROUND(B2*C2,2)</f>
        <v/>
      </c>
      <c r="D13471">
        <f>ROUND(B2*C2,2)</f>
        <v/>
      </c>
    </row>
    <row r="13472">
      <c r="A13472">
        <f>ROUND(B2*C2,2)</f>
        <v/>
      </c>
      <c r="B13472">
        <f>ROUND(B2*C2,2)</f>
        <v/>
      </c>
      <c r="C13472">
        <f>ROUND(B2*C2,2)</f>
        <v/>
      </c>
      <c r="D13472">
        <f>ROUND(B2*C2,2)</f>
        <v/>
      </c>
    </row>
    <row r="13473">
      <c r="A13473">
        <f>ROUND(B2*C2,2)</f>
        <v/>
      </c>
      <c r="B13473">
        <f>ROUND(B2*C2,2)</f>
        <v/>
      </c>
      <c r="C13473">
        <f>ROUND(B2*C2,2)</f>
        <v/>
      </c>
      <c r="D13473">
        <f>ROUND(B2*C2,2)</f>
        <v/>
      </c>
    </row>
    <row r="13474">
      <c r="A13474">
        <f>ROUND(B2*C2,2)</f>
        <v/>
      </c>
      <c r="B13474">
        <f>ROUND(B2*C2,2)</f>
        <v/>
      </c>
      <c r="C13474">
        <f>ROUND(B2*C2,2)</f>
        <v/>
      </c>
      <c r="D13474">
        <f>ROUND(B2*C2,2)</f>
        <v/>
      </c>
    </row>
    <row r="13475">
      <c r="A13475">
        <f>ROUND(B2*C2,2)</f>
        <v/>
      </c>
      <c r="B13475">
        <f>ROUND(B2*C2,2)</f>
        <v/>
      </c>
      <c r="C13475">
        <f>ROUND(B2*C2,2)</f>
        <v/>
      </c>
      <c r="D13475">
        <f>ROUND(B2*C2,2)</f>
        <v/>
      </c>
    </row>
    <row r="13476">
      <c r="A13476">
        <f>ROUND(B2*C2,2)</f>
        <v/>
      </c>
      <c r="B13476">
        <f>ROUND(B2*C2,2)</f>
        <v/>
      </c>
      <c r="C13476">
        <f>ROUND(B2*C2,2)</f>
        <v/>
      </c>
      <c r="D13476">
        <f>ROUND(B2*C2,2)</f>
        <v/>
      </c>
    </row>
    <row r="13477">
      <c r="A13477">
        <f>ROUND(B2*C2,2)</f>
        <v/>
      </c>
      <c r="B13477">
        <f>ROUND(B2*C2,2)</f>
        <v/>
      </c>
      <c r="C13477">
        <f>ROUND(B2*C2,2)</f>
        <v/>
      </c>
      <c r="D13477">
        <f>ROUND(B2*C2,2)</f>
        <v/>
      </c>
    </row>
    <row r="13478">
      <c r="A13478">
        <f>ROUND(B2*C2,2)</f>
        <v/>
      </c>
      <c r="B13478">
        <f>ROUND(B2*C2,2)</f>
        <v/>
      </c>
      <c r="C13478">
        <f>ROUND(B2*C2,2)</f>
        <v/>
      </c>
      <c r="D13478">
        <f>ROUND(B2*C2,2)</f>
        <v/>
      </c>
    </row>
    <row r="13479">
      <c r="A13479">
        <f>ROUND(B2*C2,2)</f>
        <v/>
      </c>
      <c r="B13479">
        <f>ROUND(B2*C2,2)</f>
        <v/>
      </c>
      <c r="C13479">
        <f>ROUND(B2*C2,2)</f>
        <v/>
      </c>
      <c r="D13479">
        <f>ROUND(B2*C2,2)</f>
        <v/>
      </c>
    </row>
    <row r="13480">
      <c r="A13480">
        <f>ROUND(B2*C2,2)</f>
        <v/>
      </c>
      <c r="B13480">
        <f>ROUND(B2*C2,2)</f>
        <v/>
      </c>
      <c r="C13480">
        <f>ROUND(B2*C2,2)</f>
        <v/>
      </c>
      <c r="D13480">
        <f>ROUND(B2*C2,2)</f>
        <v/>
      </c>
    </row>
    <row r="13481">
      <c r="A13481">
        <f>ROUND(B2*C2,2)</f>
        <v/>
      </c>
      <c r="B13481">
        <f>ROUND(B2*C2,2)</f>
        <v/>
      </c>
      <c r="C13481">
        <f>ROUND(B2*C2,2)</f>
        <v/>
      </c>
      <c r="D13481">
        <f>ROUND(B2*C2,2)</f>
        <v/>
      </c>
    </row>
    <row r="13482">
      <c r="A13482">
        <f>ROUND(B2*C2,2)</f>
        <v/>
      </c>
      <c r="B13482">
        <f>ROUND(B2*C2,2)</f>
        <v/>
      </c>
      <c r="C13482">
        <f>ROUND(B2*C2,2)</f>
        <v/>
      </c>
      <c r="D13482">
        <f>ROUND(B2*C2,2)</f>
        <v/>
      </c>
    </row>
    <row r="13483">
      <c r="A13483">
        <f>ROUND(B2*C2,2)</f>
        <v/>
      </c>
      <c r="B13483">
        <f>ROUND(B2*C2,2)</f>
        <v/>
      </c>
      <c r="C13483">
        <f>ROUND(B2*C2,2)</f>
        <v/>
      </c>
      <c r="D13483">
        <f>ROUND(B2*C2,2)</f>
        <v/>
      </c>
    </row>
    <row r="13484">
      <c r="A13484">
        <f>ROUND(B2*C2,2)</f>
        <v/>
      </c>
      <c r="B13484">
        <f>ROUND(B2*C2,2)</f>
        <v/>
      </c>
      <c r="C13484">
        <f>ROUND(B2*C2,2)</f>
        <v/>
      </c>
      <c r="D13484">
        <f>ROUND(B2*C2,2)</f>
        <v/>
      </c>
    </row>
    <row r="13485">
      <c r="A13485">
        <f>ROUND(B2*C2,2)</f>
        <v/>
      </c>
      <c r="B13485">
        <f>ROUND(B2*C2,2)</f>
        <v/>
      </c>
      <c r="C13485">
        <f>ROUND(B2*C2,2)</f>
        <v/>
      </c>
      <c r="D13485">
        <f>ROUND(B2*C2,2)</f>
        <v/>
      </c>
    </row>
    <row r="13486">
      <c r="A13486">
        <f>ROUND(B2*C2,2)</f>
        <v/>
      </c>
      <c r="B13486">
        <f>ROUND(B2*C2,2)</f>
        <v/>
      </c>
      <c r="C13486">
        <f>ROUND(B2*C2,2)</f>
        <v/>
      </c>
      <c r="D13486">
        <f>ROUND(B2*C2,2)</f>
        <v/>
      </c>
    </row>
    <row r="13487">
      <c r="A13487">
        <f>ROUND(B2*C2,2)</f>
        <v/>
      </c>
      <c r="B13487">
        <f>ROUND(B2*C2,2)</f>
        <v/>
      </c>
      <c r="C13487">
        <f>ROUND(B2*C2,2)</f>
        <v/>
      </c>
      <c r="D13487">
        <f>ROUND(B2*C2,2)</f>
        <v/>
      </c>
    </row>
    <row r="13488">
      <c r="A13488">
        <f>ROUND(B2*C2,2)</f>
        <v/>
      </c>
      <c r="B13488">
        <f>ROUND(B2*C2,2)</f>
        <v/>
      </c>
      <c r="C13488">
        <f>ROUND(B2*C2,2)</f>
        <v/>
      </c>
      <c r="D13488">
        <f>ROUND(B2*C2,2)</f>
        <v/>
      </c>
    </row>
    <row r="13489">
      <c r="A13489">
        <f>ROUND(B2*C2,2)</f>
        <v/>
      </c>
      <c r="B13489">
        <f>ROUND(B2*C2,2)</f>
        <v/>
      </c>
      <c r="C13489">
        <f>ROUND(B2*C2,2)</f>
        <v/>
      </c>
      <c r="D13489">
        <f>ROUND(B2*C2,2)</f>
        <v/>
      </c>
    </row>
    <row r="13490">
      <c r="A13490">
        <f>ROUND(B2*C2,2)</f>
        <v/>
      </c>
      <c r="B13490">
        <f>ROUND(B2*C2,2)</f>
        <v/>
      </c>
      <c r="C13490">
        <f>ROUND(B2*C2,2)</f>
        <v/>
      </c>
      <c r="D13490">
        <f>ROUND(B2*C2,2)</f>
        <v/>
      </c>
    </row>
    <row r="13491">
      <c r="A13491">
        <f>ROUND(B2*C2,2)</f>
        <v/>
      </c>
      <c r="B13491">
        <f>ROUND(B2*C2,2)</f>
        <v/>
      </c>
      <c r="C13491">
        <f>ROUND(B2*C2,2)</f>
        <v/>
      </c>
      <c r="D13491">
        <f>ROUND(B2*C2,2)</f>
        <v/>
      </c>
    </row>
    <row r="13492">
      <c r="A13492">
        <f>ROUND(B2*C2,2)</f>
        <v/>
      </c>
      <c r="B13492">
        <f>ROUND(B2*C2,2)</f>
        <v/>
      </c>
      <c r="C13492">
        <f>ROUND(B2*C2,2)</f>
        <v/>
      </c>
      <c r="D13492">
        <f>ROUND(B2*C2,2)</f>
        <v/>
      </c>
    </row>
    <row r="13493">
      <c r="A13493">
        <f>ROUND(B2*C2,2)</f>
        <v/>
      </c>
      <c r="B13493">
        <f>ROUND(B2*C2,2)</f>
        <v/>
      </c>
      <c r="C13493">
        <f>ROUND(B2*C2,2)</f>
        <v/>
      </c>
      <c r="D13493">
        <f>ROUND(B2*C2,2)</f>
        <v/>
      </c>
    </row>
    <row r="13494">
      <c r="A13494">
        <f>ROUND(B2*C2,2)</f>
        <v/>
      </c>
      <c r="B13494">
        <f>ROUND(B2*C2,2)</f>
        <v/>
      </c>
      <c r="C13494">
        <f>ROUND(B2*C2,2)</f>
        <v/>
      </c>
      <c r="D13494">
        <f>ROUND(B2*C2,2)</f>
        <v/>
      </c>
    </row>
    <row r="13495">
      <c r="A13495">
        <f>ROUND(B2*C2,2)</f>
        <v/>
      </c>
      <c r="B13495">
        <f>ROUND(B2*C2,2)</f>
        <v/>
      </c>
      <c r="C13495">
        <f>ROUND(B2*C2,2)</f>
        <v/>
      </c>
      <c r="D13495">
        <f>ROUND(B2*C2,2)</f>
        <v/>
      </c>
    </row>
    <row r="13496">
      <c r="A13496">
        <f>ROUND(B2*C2,2)</f>
        <v/>
      </c>
      <c r="B13496">
        <f>ROUND(B2*C2,2)</f>
        <v/>
      </c>
      <c r="C13496">
        <f>ROUND(B2*C2,2)</f>
        <v/>
      </c>
      <c r="D13496">
        <f>ROUND(B2*C2,2)</f>
        <v/>
      </c>
    </row>
    <row r="13497">
      <c r="A13497">
        <f>ROUND(B2*C2,2)</f>
        <v/>
      </c>
      <c r="B13497">
        <f>ROUND(B2*C2,2)</f>
        <v/>
      </c>
      <c r="C13497">
        <f>ROUND(B2*C2,2)</f>
        <v/>
      </c>
      <c r="D13497">
        <f>ROUND(B2*C2,2)</f>
        <v/>
      </c>
    </row>
    <row r="13498">
      <c r="A13498">
        <f>ROUND(B2*C2,2)</f>
        <v/>
      </c>
      <c r="B13498">
        <f>ROUND(B2*C2,2)</f>
        <v/>
      </c>
      <c r="C13498">
        <f>ROUND(B2*C2,2)</f>
        <v/>
      </c>
      <c r="D13498">
        <f>ROUND(B2*C2,2)</f>
        <v/>
      </c>
    </row>
    <row r="13499">
      <c r="A13499">
        <f>ROUND(B2*C2,2)</f>
        <v/>
      </c>
      <c r="B13499">
        <f>ROUND(B2*C2,2)</f>
        <v/>
      </c>
      <c r="C13499">
        <f>ROUND(B2*C2,2)</f>
        <v/>
      </c>
      <c r="D13499">
        <f>ROUND(B2*C2,2)</f>
        <v/>
      </c>
    </row>
    <row r="13500">
      <c r="A13500">
        <f>ROUND(B2*C2,2)</f>
        <v/>
      </c>
      <c r="B13500">
        <f>ROUND(B2*C2,2)</f>
        <v/>
      </c>
      <c r="C13500">
        <f>ROUND(B2*C2,2)</f>
        <v/>
      </c>
      <c r="D13500">
        <f>ROUND(B2*C2,2)</f>
        <v/>
      </c>
    </row>
    <row r="13501">
      <c r="A13501">
        <f>ROUND(B2*C2,2)</f>
        <v/>
      </c>
      <c r="B13501">
        <f>ROUND(B2*C2,2)</f>
        <v/>
      </c>
      <c r="C13501">
        <f>ROUND(B2*C2,2)</f>
        <v/>
      </c>
      <c r="D13501">
        <f>ROUND(B2*C2,2)</f>
        <v/>
      </c>
    </row>
    <row r="13502">
      <c r="A13502">
        <f>ROUND(B2*C2,2)</f>
        <v/>
      </c>
      <c r="B13502">
        <f>ROUND(B2*C2,2)</f>
        <v/>
      </c>
      <c r="C13502">
        <f>ROUND(B2*C2,2)</f>
        <v/>
      </c>
      <c r="D13502">
        <f>ROUND(B2*C2,2)</f>
        <v/>
      </c>
    </row>
    <row r="13503">
      <c r="A13503">
        <f>ROUND(B2*C2,2)</f>
        <v/>
      </c>
      <c r="B13503">
        <f>ROUND(B2*C2,2)</f>
        <v/>
      </c>
      <c r="C13503">
        <f>ROUND(B2*C2,2)</f>
        <v/>
      </c>
      <c r="D13503">
        <f>ROUND(B2*C2,2)</f>
        <v/>
      </c>
    </row>
    <row r="13504">
      <c r="A13504">
        <f>ROUND(B2*C2,2)</f>
        <v/>
      </c>
      <c r="B13504">
        <f>ROUND(B2*C2,2)</f>
        <v/>
      </c>
      <c r="C13504">
        <f>ROUND(B2*C2,2)</f>
        <v/>
      </c>
      <c r="D13504">
        <f>ROUND(B2*C2,2)</f>
        <v/>
      </c>
    </row>
    <row r="13505">
      <c r="A13505">
        <f>ROUND(B2*C2,2)</f>
        <v/>
      </c>
      <c r="B13505">
        <f>ROUND(B2*C2,2)</f>
        <v/>
      </c>
      <c r="C13505">
        <f>ROUND(B2*C2,2)</f>
        <v/>
      </c>
      <c r="D13505">
        <f>ROUND(B2*C2,2)</f>
        <v/>
      </c>
    </row>
    <row r="13506">
      <c r="A13506">
        <f>ROUND(B2*C2,2)</f>
        <v/>
      </c>
      <c r="B13506">
        <f>ROUND(B2*C2,2)</f>
        <v/>
      </c>
      <c r="C13506">
        <f>ROUND(B2*C2,2)</f>
        <v/>
      </c>
      <c r="D13506">
        <f>ROUND(B2*C2,2)</f>
        <v/>
      </c>
    </row>
    <row r="13507">
      <c r="A13507">
        <f>ROUND(B2*C2,2)</f>
        <v/>
      </c>
      <c r="B13507">
        <f>ROUND(B2*C2,2)</f>
        <v/>
      </c>
      <c r="C13507">
        <f>ROUND(B2*C2,2)</f>
        <v/>
      </c>
      <c r="D13507">
        <f>ROUND(B2*C2,2)</f>
        <v/>
      </c>
    </row>
    <row r="13508">
      <c r="A13508">
        <f>ROUND(B2*C2,2)</f>
        <v/>
      </c>
      <c r="B13508">
        <f>ROUND(B2*C2,2)</f>
        <v/>
      </c>
      <c r="C13508">
        <f>ROUND(B2*C2,2)</f>
        <v/>
      </c>
      <c r="D13508">
        <f>ROUND(B2*C2,2)</f>
        <v/>
      </c>
    </row>
    <row r="13509">
      <c r="A13509">
        <f>ROUND(B2*C2,2)</f>
        <v/>
      </c>
      <c r="B13509">
        <f>ROUND(B2*C2,2)</f>
        <v/>
      </c>
      <c r="C13509">
        <f>ROUND(B2*C2,2)</f>
        <v/>
      </c>
      <c r="D13509">
        <f>ROUND(B2*C2,2)</f>
        <v/>
      </c>
    </row>
    <row r="13510">
      <c r="A13510">
        <f>ROUND(B2*C2,2)</f>
        <v/>
      </c>
      <c r="B13510">
        <f>ROUND(B2*C2,2)</f>
        <v/>
      </c>
      <c r="C13510">
        <f>ROUND(B2*C2,2)</f>
        <v/>
      </c>
      <c r="D13510">
        <f>ROUND(B2*C2,2)</f>
        <v/>
      </c>
    </row>
    <row r="13511">
      <c r="A13511">
        <f>ROUND(B2*C2,2)</f>
        <v/>
      </c>
      <c r="B13511">
        <f>ROUND(B2*C2,2)</f>
        <v/>
      </c>
      <c r="C13511">
        <f>ROUND(B2*C2,2)</f>
        <v/>
      </c>
      <c r="D13511">
        <f>ROUND(B2*C2,2)</f>
        <v/>
      </c>
    </row>
    <row r="13512">
      <c r="A13512">
        <f>ROUND(B2*C2,2)</f>
        <v/>
      </c>
      <c r="B13512">
        <f>ROUND(B2*C2,2)</f>
        <v/>
      </c>
      <c r="C13512">
        <f>ROUND(B2*C2,2)</f>
        <v/>
      </c>
      <c r="D13512">
        <f>ROUND(B2*C2,2)</f>
        <v/>
      </c>
    </row>
    <row r="13513">
      <c r="A13513">
        <f>ROUND(B2*C2,2)</f>
        <v/>
      </c>
      <c r="B13513">
        <f>ROUND(B2*C2,2)</f>
        <v/>
      </c>
      <c r="C13513">
        <f>ROUND(B2*C2,2)</f>
        <v/>
      </c>
      <c r="D13513">
        <f>ROUND(B2*C2,2)</f>
        <v/>
      </c>
    </row>
    <row r="13514">
      <c r="A13514">
        <f>ROUND(B2*C2,2)</f>
        <v/>
      </c>
      <c r="B13514">
        <f>ROUND(B2*C2,2)</f>
        <v/>
      </c>
      <c r="C13514">
        <f>ROUND(B2*C2,2)</f>
        <v/>
      </c>
      <c r="D13514">
        <f>ROUND(B2*C2,2)</f>
        <v/>
      </c>
    </row>
    <row r="13515">
      <c r="A13515">
        <f>ROUND(B2*C2,2)</f>
        <v/>
      </c>
      <c r="B13515">
        <f>ROUND(B2*C2,2)</f>
        <v/>
      </c>
      <c r="C13515">
        <f>ROUND(B2*C2,2)</f>
        <v/>
      </c>
      <c r="D13515">
        <f>ROUND(B2*C2,2)</f>
        <v/>
      </c>
    </row>
    <row r="13516">
      <c r="A13516">
        <f>ROUND(B2*C2,2)</f>
        <v/>
      </c>
      <c r="B13516">
        <f>ROUND(B2*C2,2)</f>
        <v/>
      </c>
      <c r="C13516">
        <f>ROUND(B2*C2,2)</f>
        <v/>
      </c>
      <c r="D13516">
        <f>ROUND(B2*C2,2)</f>
        <v/>
      </c>
    </row>
    <row r="13517">
      <c r="A13517">
        <f>ROUND(B2*C2,2)</f>
        <v/>
      </c>
      <c r="B13517">
        <f>ROUND(B2*C2,2)</f>
        <v/>
      </c>
      <c r="C13517">
        <f>ROUND(B2*C2,2)</f>
        <v/>
      </c>
      <c r="D13517">
        <f>ROUND(B2*C2,2)</f>
        <v/>
      </c>
    </row>
    <row r="13518">
      <c r="A13518">
        <f>ROUND(B2*C2,2)</f>
        <v/>
      </c>
      <c r="B13518">
        <f>ROUND(B2*C2,2)</f>
        <v/>
      </c>
      <c r="C13518">
        <f>ROUND(B2*C2,2)</f>
        <v/>
      </c>
      <c r="D13518">
        <f>ROUND(B2*C2,2)</f>
        <v/>
      </c>
    </row>
    <row r="13519">
      <c r="A13519">
        <f>ROUND(B2*C2,2)</f>
        <v/>
      </c>
      <c r="B13519">
        <f>ROUND(B2*C2,2)</f>
        <v/>
      </c>
      <c r="C13519">
        <f>ROUND(B2*C2,2)</f>
        <v/>
      </c>
      <c r="D13519">
        <f>ROUND(B2*C2,2)</f>
        <v/>
      </c>
    </row>
    <row r="13520">
      <c r="A13520">
        <f>ROUND(B2*C2,2)</f>
        <v/>
      </c>
      <c r="B13520">
        <f>ROUND(B2*C2,2)</f>
        <v/>
      </c>
      <c r="C13520">
        <f>ROUND(B2*C2,2)</f>
        <v/>
      </c>
      <c r="D13520">
        <f>ROUND(B2*C2,2)</f>
        <v/>
      </c>
    </row>
    <row r="13521">
      <c r="A13521">
        <f>ROUND(B2*C2,2)</f>
        <v/>
      </c>
      <c r="B13521">
        <f>ROUND(B2*C2,2)</f>
        <v/>
      </c>
      <c r="C13521">
        <f>ROUND(B2*C2,2)</f>
        <v/>
      </c>
      <c r="D13521">
        <f>ROUND(B2*C2,2)</f>
        <v/>
      </c>
    </row>
    <row r="13522">
      <c r="A13522">
        <f>ROUND(B2*C2,2)</f>
        <v/>
      </c>
      <c r="B13522">
        <f>ROUND(B2*C2,2)</f>
        <v/>
      </c>
      <c r="C13522">
        <f>ROUND(B2*C2,2)</f>
        <v/>
      </c>
      <c r="D13522">
        <f>ROUND(B2*C2,2)</f>
        <v/>
      </c>
    </row>
    <row r="13523">
      <c r="A13523">
        <f>ROUND(B2*C2,2)</f>
        <v/>
      </c>
      <c r="B13523">
        <f>ROUND(B2*C2,2)</f>
        <v/>
      </c>
      <c r="C13523">
        <f>ROUND(B2*C2,2)</f>
        <v/>
      </c>
      <c r="D13523">
        <f>ROUND(B2*C2,2)</f>
        <v/>
      </c>
    </row>
    <row r="13524">
      <c r="A13524">
        <f>ROUND(B2*C2,2)</f>
        <v/>
      </c>
      <c r="B13524">
        <f>ROUND(B2*C2,2)</f>
        <v/>
      </c>
      <c r="C13524">
        <f>ROUND(B2*C2,2)</f>
        <v/>
      </c>
      <c r="D13524">
        <f>ROUND(B2*C2,2)</f>
        <v/>
      </c>
    </row>
    <row r="13525">
      <c r="A13525">
        <f>ROUND(B2*C2,2)</f>
        <v/>
      </c>
      <c r="B13525">
        <f>ROUND(B2*C2,2)</f>
        <v/>
      </c>
      <c r="C13525">
        <f>ROUND(B2*C2,2)</f>
        <v/>
      </c>
      <c r="D13525">
        <f>ROUND(B2*C2,2)</f>
        <v/>
      </c>
    </row>
    <row r="13526">
      <c r="A13526">
        <f>ROUND(B2*C2,2)</f>
        <v/>
      </c>
      <c r="B13526">
        <f>ROUND(B2*C2,2)</f>
        <v/>
      </c>
      <c r="C13526">
        <f>ROUND(B2*C2,2)</f>
        <v/>
      </c>
      <c r="D13526">
        <f>ROUND(B2*C2,2)</f>
        <v/>
      </c>
    </row>
    <row r="13527">
      <c r="A13527">
        <f>ROUND(B2*C2,2)</f>
        <v/>
      </c>
      <c r="B13527">
        <f>ROUND(B2*C2,2)</f>
        <v/>
      </c>
      <c r="C13527">
        <f>ROUND(B2*C2,2)</f>
        <v/>
      </c>
      <c r="D13527">
        <f>ROUND(B2*C2,2)</f>
        <v/>
      </c>
    </row>
    <row r="13528">
      <c r="A13528">
        <f>ROUND(B2*C2,2)</f>
        <v/>
      </c>
      <c r="B13528">
        <f>ROUND(B2*C2,2)</f>
        <v/>
      </c>
      <c r="C13528">
        <f>ROUND(B2*C2,2)</f>
        <v/>
      </c>
      <c r="D13528">
        <f>ROUND(B2*C2,2)</f>
        <v/>
      </c>
    </row>
    <row r="13529">
      <c r="A13529">
        <f>ROUND(B2*C2,2)</f>
        <v/>
      </c>
      <c r="B13529">
        <f>ROUND(B2*C2,2)</f>
        <v/>
      </c>
      <c r="C13529">
        <f>ROUND(B2*C2,2)</f>
        <v/>
      </c>
      <c r="D13529">
        <f>ROUND(B2*C2,2)</f>
        <v/>
      </c>
    </row>
    <row r="13530">
      <c r="A13530">
        <f>ROUND(B2*C2,2)</f>
        <v/>
      </c>
      <c r="B13530">
        <f>ROUND(B2*C2,2)</f>
        <v/>
      </c>
      <c r="C13530">
        <f>ROUND(B2*C2,2)</f>
        <v/>
      </c>
      <c r="D13530">
        <f>ROUND(B2*C2,2)</f>
        <v/>
      </c>
    </row>
    <row r="13531">
      <c r="A13531">
        <f>ROUND(B2*C2,2)</f>
        <v/>
      </c>
      <c r="B13531">
        <f>ROUND(B2*C2,2)</f>
        <v/>
      </c>
      <c r="C13531">
        <f>ROUND(B2*C2,2)</f>
        <v/>
      </c>
      <c r="D13531">
        <f>ROUND(B2*C2,2)</f>
        <v/>
      </c>
    </row>
    <row r="13532">
      <c r="A13532">
        <f>ROUND(B2*C2,2)</f>
        <v/>
      </c>
      <c r="B13532">
        <f>ROUND(B2*C2,2)</f>
        <v/>
      </c>
      <c r="C13532">
        <f>ROUND(B2*C2,2)</f>
        <v/>
      </c>
      <c r="D13532">
        <f>ROUND(B2*C2,2)</f>
        <v/>
      </c>
    </row>
    <row r="13533">
      <c r="A13533">
        <f>ROUND(B2*C2,2)</f>
        <v/>
      </c>
      <c r="B13533">
        <f>ROUND(B2*C2,2)</f>
        <v/>
      </c>
      <c r="C13533">
        <f>ROUND(B2*C2,2)</f>
        <v/>
      </c>
      <c r="D13533">
        <f>ROUND(B2*C2,2)</f>
        <v/>
      </c>
    </row>
    <row r="13534">
      <c r="A13534">
        <f>ROUND(B2*C2,2)</f>
        <v/>
      </c>
      <c r="B13534">
        <f>ROUND(B2*C2,2)</f>
        <v/>
      </c>
      <c r="C13534">
        <f>ROUND(B2*C2,2)</f>
        <v/>
      </c>
      <c r="D13534">
        <f>ROUND(B2*C2,2)</f>
        <v/>
      </c>
    </row>
    <row r="13535">
      <c r="A13535">
        <f>ROUND(B2*C2,2)</f>
        <v/>
      </c>
      <c r="B13535">
        <f>ROUND(B2*C2,2)</f>
        <v/>
      </c>
      <c r="C13535">
        <f>ROUND(B2*C2,2)</f>
        <v/>
      </c>
      <c r="D13535">
        <f>ROUND(B2*C2,2)</f>
        <v/>
      </c>
    </row>
    <row r="13536">
      <c r="A13536">
        <f>ROUND(B2*C2,2)</f>
        <v/>
      </c>
      <c r="B13536">
        <f>ROUND(B2*C2,2)</f>
        <v/>
      </c>
      <c r="C13536">
        <f>ROUND(B2*C2,2)</f>
        <v/>
      </c>
      <c r="D13536">
        <f>ROUND(B2*C2,2)</f>
        <v/>
      </c>
    </row>
    <row r="13537">
      <c r="A13537">
        <f>ROUND(B2*C2,2)</f>
        <v/>
      </c>
      <c r="B13537">
        <f>ROUND(B2*C2,2)</f>
        <v/>
      </c>
      <c r="C13537">
        <f>ROUND(B2*C2,2)</f>
        <v/>
      </c>
      <c r="D13537">
        <f>ROUND(B2*C2,2)</f>
        <v/>
      </c>
    </row>
    <row r="13538">
      <c r="A13538">
        <f>ROUND(B2*C2,2)</f>
        <v/>
      </c>
      <c r="B13538">
        <f>ROUND(B2*C2,2)</f>
        <v/>
      </c>
      <c r="C13538">
        <f>ROUND(B2*C2,2)</f>
        <v/>
      </c>
      <c r="D13538">
        <f>ROUND(B2*C2,2)</f>
        <v/>
      </c>
    </row>
    <row r="13539">
      <c r="A13539">
        <f>ROUND(B2*C2,2)</f>
        <v/>
      </c>
      <c r="B13539">
        <f>ROUND(B2*C2,2)</f>
        <v/>
      </c>
      <c r="C13539">
        <f>ROUND(B2*C2,2)</f>
        <v/>
      </c>
      <c r="D13539">
        <f>ROUND(B2*C2,2)</f>
        <v/>
      </c>
    </row>
    <row r="13540">
      <c r="A13540">
        <f>ROUND(B2*C2,2)</f>
        <v/>
      </c>
      <c r="B13540">
        <f>ROUND(B2*C2,2)</f>
        <v/>
      </c>
      <c r="C13540">
        <f>ROUND(B2*C2,2)</f>
        <v/>
      </c>
      <c r="D13540">
        <f>ROUND(B2*C2,2)</f>
        <v/>
      </c>
    </row>
    <row r="13541">
      <c r="A13541">
        <f>ROUND(B2*C2,2)</f>
        <v/>
      </c>
      <c r="B13541">
        <f>ROUND(B2*C2,2)</f>
        <v/>
      </c>
      <c r="C13541">
        <f>ROUND(B2*C2,2)</f>
        <v/>
      </c>
      <c r="D13541">
        <f>ROUND(B2*C2,2)</f>
        <v/>
      </c>
    </row>
    <row r="13542">
      <c r="A13542">
        <f>ROUND(B2*C2,2)</f>
        <v/>
      </c>
      <c r="B13542">
        <f>ROUND(B2*C2,2)</f>
        <v/>
      </c>
      <c r="C13542">
        <f>ROUND(B2*C2,2)</f>
        <v/>
      </c>
      <c r="D13542">
        <f>ROUND(B2*C2,2)</f>
        <v/>
      </c>
    </row>
    <row r="13543">
      <c r="A13543">
        <f>ROUND(B2*C2,2)</f>
        <v/>
      </c>
      <c r="B13543">
        <f>ROUND(B2*C2,2)</f>
        <v/>
      </c>
      <c r="C13543">
        <f>ROUND(B2*C2,2)</f>
        <v/>
      </c>
      <c r="D13543">
        <f>ROUND(B2*C2,2)</f>
        <v/>
      </c>
    </row>
    <row r="13544">
      <c r="A13544">
        <f>ROUND(B2*C2,2)</f>
        <v/>
      </c>
      <c r="B13544">
        <f>ROUND(B2*C2,2)</f>
        <v/>
      </c>
      <c r="C13544">
        <f>ROUND(B2*C2,2)</f>
        <v/>
      </c>
      <c r="D13544">
        <f>ROUND(B2*C2,2)</f>
        <v/>
      </c>
    </row>
    <row r="13545">
      <c r="A13545">
        <f>ROUND(B2*C2,2)</f>
        <v/>
      </c>
      <c r="B13545">
        <f>ROUND(B2*C2,2)</f>
        <v/>
      </c>
      <c r="C13545">
        <f>ROUND(B2*C2,2)</f>
        <v/>
      </c>
      <c r="D13545">
        <f>ROUND(B2*C2,2)</f>
        <v/>
      </c>
    </row>
    <row r="13546">
      <c r="A13546">
        <f>ROUND(B2*C2,2)</f>
        <v/>
      </c>
      <c r="B13546">
        <f>ROUND(B2*C2,2)</f>
        <v/>
      </c>
      <c r="C13546">
        <f>ROUND(B2*C2,2)</f>
        <v/>
      </c>
      <c r="D13546">
        <f>ROUND(B2*C2,2)</f>
        <v/>
      </c>
    </row>
    <row r="13547">
      <c r="A13547">
        <f>ROUND(B2*C2,2)</f>
        <v/>
      </c>
      <c r="B13547">
        <f>ROUND(B2*C2,2)</f>
        <v/>
      </c>
      <c r="C13547">
        <f>ROUND(B2*C2,2)</f>
        <v/>
      </c>
      <c r="D13547">
        <f>ROUND(B2*C2,2)</f>
        <v/>
      </c>
    </row>
    <row r="13548">
      <c r="A13548">
        <f>ROUND(B2*C2,2)</f>
        <v/>
      </c>
      <c r="B13548">
        <f>ROUND(B2*C2,2)</f>
        <v/>
      </c>
      <c r="C13548">
        <f>ROUND(B2*C2,2)</f>
        <v/>
      </c>
      <c r="D13548">
        <f>ROUND(B2*C2,2)</f>
        <v/>
      </c>
    </row>
    <row r="13549">
      <c r="A13549">
        <f>ROUND(B2*C2,2)</f>
        <v/>
      </c>
      <c r="B13549">
        <f>ROUND(B2*C2,2)</f>
        <v/>
      </c>
      <c r="C13549">
        <f>ROUND(B2*C2,2)</f>
        <v/>
      </c>
      <c r="D13549">
        <f>ROUND(B2*C2,2)</f>
        <v/>
      </c>
    </row>
    <row r="13550">
      <c r="A13550">
        <f>ROUND(B2*C2,2)</f>
        <v/>
      </c>
      <c r="B13550">
        <f>ROUND(B2*C2,2)</f>
        <v/>
      </c>
      <c r="C13550">
        <f>ROUND(B2*C2,2)</f>
        <v/>
      </c>
      <c r="D13550">
        <f>ROUND(B2*C2,2)</f>
        <v/>
      </c>
    </row>
    <row r="13551">
      <c r="A13551">
        <f>ROUND(B2*C2,2)</f>
        <v/>
      </c>
      <c r="B13551">
        <f>ROUND(B2*C2,2)</f>
        <v/>
      </c>
      <c r="C13551">
        <f>ROUND(B2*C2,2)</f>
        <v/>
      </c>
      <c r="D13551">
        <f>ROUND(B2*C2,2)</f>
        <v/>
      </c>
    </row>
    <row r="13552">
      <c r="A13552">
        <f>ROUND(B2*C2,2)</f>
        <v/>
      </c>
      <c r="B13552">
        <f>ROUND(B2*C2,2)</f>
        <v/>
      </c>
      <c r="C13552">
        <f>ROUND(B2*C2,2)</f>
        <v/>
      </c>
      <c r="D13552">
        <f>ROUND(B2*C2,2)</f>
        <v/>
      </c>
    </row>
    <row r="13553">
      <c r="A13553">
        <f>ROUND(B2*C2,2)</f>
        <v/>
      </c>
      <c r="B13553">
        <f>ROUND(B2*C2,2)</f>
        <v/>
      </c>
      <c r="C13553">
        <f>ROUND(B2*C2,2)</f>
        <v/>
      </c>
      <c r="D13553">
        <f>ROUND(B2*C2,2)</f>
        <v/>
      </c>
    </row>
    <row r="13554">
      <c r="A13554">
        <f>ROUND(B2*C2,2)</f>
        <v/>
      </c>
      <c r="B13554">
        <f>ROUND(B2*C2,2)</f>
        <v/>
      </c>
      <c r="C13554">
        <f>ROUND(B2*C2,2)</f>
        <v/>
      </c>
      <c r="D13554">
        <f>ROUND(B2*C2,2)</f>
        <v/>
      </c>
    </row>
    <row r="13555">
      <c r="A13555">
        <f>ROUND(B2*C2,2)</f>
        <v/>
      </c>
      <c r="B13555">
        <f>ROUND(B2*C2,2)</f>
        <v/>
      </c>
      <c r="C13555">
        <f>ROUND(B2*C2,2)</f>
        <v/>
      </c>
      <c r="D13555">
        <f>ROUND(B2*C2,2)</f>
        <v/>
      </c>
    </row>
    <row r="13556">
      <c r="A13556">
        <f>ROUND(B2*C2,2)</f>
        <v/>
      </c>
      <c r="B13556">
        <f>ROUND(B2*C2,2)</f>
        <v/>
      </c>
      <c r="C13556">
        <f>ROUND(B2*C2,2)</f>
        <v/>
      </c>
      <c r="D13556">
        <f>ROUND(B2*C2,2)</f>
        <v/>
      </c>
    </row>
    <row r="13557">
      <c r="A13557">
        <f>ROUND(B2*C2,2)</f>
        <v/>
      </c>
      <c r="B13557">
        <f>ROUND(B2*C2,2)</f>
        <v/>
      </c>
      <c r="C13557">
        <f>ROUND(B2*C2,2)</f>
        <v/>
      </c>
      <c r="D13557">
        <f>ROUND(B2*C2,2)</f>
        <v/>
      </c>
    </row>
    <row r="13558">
      <c r="A13558">
        <f>ROUND(B2*C2,2)</f>
        <v/>
      </c>
      <c r="B13558">
        <f>ROUND(B2*C2,2)</f>
        <v/>
      </c>
      <c r="C13558">
        <f>ROUND(B2*C2,2)</f>
        <v/>
      </c>
      <c r="D13558">
        <f>ROUND(B2*C2,2)</f>
        <v/>
      </c>
    </row>
    <row r="13559">
      <c r="A13559">
        <f>ROUND(B2*C2,2)</f>
        <v/>
      </c>
      <c r="B13559">
        <f>ROUND(B2*C2,2)</f>
        <v/>
      </c>
      <c r="C13559">
        <f>ROUND(B2*C2,2)</f>
        <v/>
      </c>
      <c r="D13559">
        <f>ROUND(B2*C2,2)</f>
        <v/>
      </c>
    </row>
    <row r="13560">
      <c r="A13560">
        <f>ROUND(B2*C2,2)</f>
        <v/>
      </c>
      <c r="B13560">
        <f>ROUND(B2*C2,2)</f>
        <v/>
      </c>
      <c r="C13560">
        <f>ROUND(B2*C2,2)</f>
        <v/>
      </c>
      <c r="D13560">
        <f>ROUND(B2*C2,2)</f>
        <v/>
      </c>
    </row>
    <row r="13561">
      <c r="A13561">
        <f>ROUND(B2*C2,2)</f>
        <v/>
      </c>
      <c r="B13561">
        <f>ROUND(B2*C2,2)</f>
        <v/>
      </c>
      <c r="C13561">
        <f>ROUND(B2*C2,2)</f>
        <v/>
      </c>
      <c r="D13561">
        <f>ROUND(B2*C2,2)</f>
        <v/>
      </c>
    </row>
    <row r="13562">
      <c r="A13562">
        <f>ROUND(B2*C2,2)</f>
        <v/>
      </c>
      <c r="B13562">
        <f>ROUND(B2*C2,2)</f>
        <v/>
      </c>
      <c r="C13562">
        <f>ROUND(B2*C2,2)</f>
        <v/>
      </c>
      <c r="D13562">
        <f>ROUND(B2*C2,2)</f>
        <v/>
      </c>
    </row>
    <row r="13563">
      <c r="A13563">
        <f>ROUND(B2*C2,2)</f>
        <v/>
      </c>
      <c r="B13563">
        <f>ROUND(B2*C2,2)</f>
        <v/>
      </c>
      <c r="C13563">
        <f>ROUND(B2*C2,2)</f>
        <v/>
      </c>
      <c r="D13563">
        <f>ROUND(B2*C2,2)</f>
        <v/>
      </c>
    </row>
    <row r="13564">
      <c r="A13564">
        <f>ROUND(B2*C2,2)</f>
        <v/>
      </c>
      <c r="B13564">
        <f>ROUND(B2*C2,2)</f>
        <v/>
      </c>
      <c r="C13564">
        <f>ROUND(B2*C2,2)</f>
        <v/>
      </c>
      <c r="D13564">
        <f>ROUND(B2*C2,2)</f>
        <v/>
      </c>
    </row>
    <row r="13565">
      <c r="A13565">
        <f>ROUND(B2*C2,2)</f>
        <v/>
      </c>
      <c r="B13565">
        <f>ROUND(B2*C2,2)</f>
        <v/>
      </c>
      <c r="C13565">
        <f>ROUND(B2*C2,2)</f>
        <v/>
      </c>
      <c r="D13565">
        <f>ROUND(B2*C2,2)</f>
        <v/>
      </c>
    </row>
    <row r="13566">
      <c r="A13566">
        <f>ROUND(B2*C2,2)</f>
        <v/>
      </c>
      <c r="B13566">
        <f>ROUND(B2*C2,2)</f>
        <v/>
      </c>
      <c r="C13566">
        <f>ROUND(B2*C2,2)</f>
        <v/>
      </c>
      <c r="D13566">
        <f>ROUND(B2*C2,2)</f>
        <v/>
      </c>
    </row>
    <row r="13567">
      <c r="A13567">
        <f>ROUND(B2*C2,2)</f>
        <v/>
      </c>
      <c r="B13567">
        <f>ROUND(B2*C2,2)</f>
        <v/>
      </c>
      <c r="C13567">
        <f>ROUND(B2*C2,2)</f>
        <v/>
      </c>
      <c r="D13567">
        <f>ROUND(B2*C2,2)</f>
        <v/>
      </c>
    </row>
    <row r="13568">
      <c r="A13568">
        <f>ROUND(B2*C2,2)</f>
        <v/>
      </c>
      <c r="B13568">
        <f>ROUND(B2*C2,2)</f>
        <v/>
      </c>
      <c r="C13568">
        <f>ROUND(B2*C2,2)</f>
        <v/>
      </c>
      <c r="D13568">
        <f>ROUND(B2*C2,2)</f>
        <v/>
      </c>
    </row>
    <row r="13569">
      <c r="A13569">
        <f>ROUND(B2*C2,2)</f>
        <v/>
      </c>
      <c r="B13569">
        <f>ROUND(B2*C2,2)</f>
        <v/>
      </c>
      <c r="C13569">
        <f>ROUND(B2*C2,2)</f>
        <v/>
      </c>
      <c r="D13569">
        <f>ROUND(B2*C2,2)</f>
        <v/>
      </c>
    </row>
    <row r="13570">
      <c r="A13570">
        <f>ROUND(B2*C2,2)</f>
        <v/>
      </c>
      <c r="B13570">
        <f>ROUND(B2*C2,2)</f>
        <v/>
      </c>
      <c r="C13570">
        <f>ROUND(B2*C2,2)</f>
        <v/>
      </c>
      <c r="D13570">
        <f>ROUND(B2*C2,2)</f>
        <v/>
      </c>
    </row>
    <row r="13571">
      <c r="A13571">
        <f>ROUND(B2*C2,2)</f>
        <v/>
      </c>
      <c r="B13571">
        <f>ROUND(B2*C2,2)</f>
        <v/>
      </c>
      <c r="C13571">
        <f>ROUND(B2*C2,2)</f>
        <v/>
      </c>
      <c r="D13571">
        <f>ROUND(B2*C2,2)</f>
        <v/>
      </c>
    </row>
    <row r="13572">
      <c r="A13572">
        <f>ROUND(B2*C2,2)</f>
        <v/>
      </c>
      <c r="B13572">
        <f>ROUND(B2*C2,2)</f>
        <v/>
      </c>
      <c r="C13572">
        <f>ROUND(B2*C2,2)</f>
        <v/>
      </c>
      <c r="D13572">
        <f>ROUND(B2*C2,2)</f>
        <v/>
      </c>
    </row>
    <row r="13573">
      <c r="A13573">
        <f>ROUND(B2*C2,2)</f>
        <v/>
      </c>
      <c r="B13573">
        <f>ROUND(B2*C2,2)</f>
        <v/>
      </c>
      <c r="C13573">
        <f>ROUND(B2*C2,2)</f>
        <v/>
      </c>
      <c r="D13573">
        <f>ROUND(B2*C2,2)</f>
        <v/>
      </c>
    </row>
    <row r="13574">
      <c r="A13574">
        <f>ROUND(B2*C2,2)</f>
        <v/>
      </c>
      <c r="B13574">
        <f>ROUND(B2*C2,2)</f>
        <v/>
      </c>
      <c r="C13574">
        <f>ROUND(B2*C2,2)</f>
        <v/>
      </c>
      <c r="D13574">
        <f>ROUND(B2*C2,2)</f>
        <v/>
      </c>
    </row>
    <row r="13575">
      <c r="A13575">
        <f>ROUND(B2*C2,2)</f>
        <v/>
      </c>
      <c r="B13575">
        <f>ROUND(B2*C2,2)</f>
        <v/>
      </c>
      <c r="C13575">
        <f>ROUND(B2*C2,2)</f>
        <v/>
      </c>
      <c r="D13575">
        <f>ROUND(B2*C2,2)</f>
        <v/>
      </c>
    </row>
    <row r="13576">
      <c r="A13576">
        <f>ROUND(B2*C2,2)</f>
        <v/>
      </c>
      <c r="B13576">
        <f>ROUND(B2*C2,2)</f>
        <v/>
      </c>
      <c r="C13576">
        <f>ROUND(B2*C2,2)</f>
        <v/>
      </c>
      <c r="D13576">
        <f>ROUND(B2*C2,2)</f>
        <v/>
      </c>
    </row>
    <row r="13577">
      <c r="A13577">
        <f>ROUND(B2*C2,2)</f>
        <v/>
      </c>
      <c r="B13577">
        <f>ROUND(B2*C2,2)</f>
        <v/>
      </c>
      <c r="C13577">
        <f>ROUND(B2*C2,2)</f>
        <v/>
      </c>
      <c r="D13577">
        <f>ROUND(B2*C2,2)</f>
        <v/>
      </c>
    </row>
    <row r="13578">
      <c r="A13578">
        <f>ROUND(B2*C2,2)</f>
        <v/>
      </c>
      <c r="B13578">
        <f>ROUND(B2*C2,2)</f>
        <v/>
      </c>
      <c r="C13578">
        <f>ROUND(B2*C2,2)</f>
        <v/>
      </c>
      <c r="D13578">
        <f>ROUND(B2*C2,2)</f>
        <v/>
      </c>
    </row>
    <row r="13579">
      <c r="A13579">
        <f>ROUND(B2*C2,2)</f>
        <v/>
      </c>
      <c r="B13579">
        <f>ROUND(B2*C2,2)</f>
        <v/>
      </c>
      <c r="C13579">
        <f>ROUND(B2*C2,2)</f>
        <v/>
      </c>
      <c r="D13579">
        <f>ROUND(B2*C2,2)</f>
        <v/>
      </c>
    </row>
    <row r="13580">
      <c r="A13580">
        <f>ROUND(B2*C2,2)</f>
        <v/>
      </c>
      <c r="B13580">
        <f>ROUND(B2*C2,2)</f>
        <v/>
      </c>
      <c r="C13580">
        <f>ROUND(B2*C2,2)</f>
        <v/>
      </c>
      <c r="D13580">
        <f>ROUND(B2*C2,2)</f>
        <v/>
      </c>
    </row>
    <row r="13581">
      <c r="A13581">
        <f>ROUND(B2*C2,2)</f>
        <v/>
      </c>
      <c r="B13581">
        <f>ROUND(B2*C2,2)</f>
        <v/>
      </c>
      <c r="C13581">
        <f>ROUND(B2*C2,2)</f>
        <v/>
      </c>
      <c r="D13581">
        <f>ROUND(B2*C2,2)</f>
        <v/>
      </c>
    </row>
    <row r="13582">
      <c r="A13582">
        <f>ROUND(B2*C2,2)</f>
        <v/>
      </c>
      <c r="B13582">
        <f>ROUND(B2*C2,2)</f>
        <v/>
      </c>
      <c r="C13582">
        <f>ROUND(B2*C2,2)</f>
        <v/>
      </c>
      <c r="D13582">
        <f>ROUND(B2*C2,2)</f>
        <v/>
      </c>
    </row>
    <row r="13583">
      <c r="A13583">
        <f>ROUND(B2*C2,2)</f>
        <v/>
      </c>
      <c r="B13583">
        <f>ROUND(B2*C2,2)</f>
        <v/>
      </c>
      <c r="C13583">
        <f>ROUND(B2*C2,2)</f>
        <v/>
      </c>
      <c r="D13583">
        <f>ROUND(B2*C2,2)</f>
        <v/>
      </c>
    </row>
    <row r="13584">
      <c r="A13584">
        <f>ROUND(B2*C2,2)</f>
        <v/>
      </c>
      <c r="B13584">
        <f>ROUND(B2*C2,2)</f>
        <v/>
      </c>
      <c r="C13584">
        <f>ROUND(B2*C2,2)</f>
        <v/>
      </c>
      <c r="D13584">
        <f>ROUND(B2*C2,2)</f>
        <v/>
      </c>
    </row>
    <row r="13585">
      <c r="A13585">
        <f>ROUND(B2*C2,2)</f>
        <v/>
      </c>
      <c r="B13585">
        <f>ROUND(B2*C2,2)</f>
        <v/>
      </c>
      <c r="C13585">
        <f>ROUND(B2*C2,2)</f>
        <v/>
      </c>
      <c r="D13585">
        <f>ROUND(B2*C2,2)</f>
        <v/>
      </c>
    </row>
    <row r="13586">
      <c r="A13586">
        <f>ROUND(B2*C2,2)</f>
        <v/>
      </c>
      <c r="B13586">
        <f>ROUND(B2*C2,2)</f>
        <v/>
      </c>
      <c r="C13586">
        <f>ROUND(B2*C2,2)</f>
        <v/>
      </c>
      <c r="D13586">
        <f>ROUND(B2*C2,2)</f>
        <v/>
      </c>
    </row>
    <row r="13587">
      <c r="A13587">
        <f>ROUND(B2*C2,2)</f>
        <v/>
      </c>
      <c r="B13587">
        <f>ROUND(B2*C2,2)</f>
        <v/>
      </c>
      <c r="C13587">
        <f>ROUND(B2*C2,2)</f>
        <v/>
      </c>
      <c r="D13587">
        <f>ROUND(B2*C2,2)</f>
        <v/>
      </c>
    </row>
    <row r="13588">
      <c r="A13588">
        <f>ROUND(B2*C2,2)</f>
        <v/>
      </c>
      <c r="B13588">
        <f>ROUND(B2*C2,2)</f>
        <v/>
      </c>
      <c r="C13588">
        <f>ROUND(B2*C2,2)</f>
        <v/>
      </c>
      <c r="D13588">
        <f>ROUND(B2*C2,2)</f>
        <v/>
      </c>
    </row>
    <row r="13589">
      <c r="A13589">
        <f>ROUND(B2*C2,2)</f>
        <v/>
      </c>
      <c r="B13589">
        <f>ROUND(B2*C2,2)</f>
        <v/>
      </c>
      <c r="C13589">
        <f>ROUND(B2*C2,2)</f>
        <v/>
      </c>
      <c r="D13589">
        <f>ROUND(B2*C2,2)</f>
        <v/>
      </c>
    </row>
    <row r="13590">
      <c r="A13590">
        <f>ROUND(B2*C2,2)</f>
        <v/>
      </c>
      <c r="B13590">
        <f>ROUND(B2*C2,2)</f>
        <v/>
      </c>
      <c r="C13590">
        <f>ROUND(B2*C2,2)</f>
        <v/>
      </c>
      <c r="D13590">
        <f>ROUND(B2*C2,2)</f>
        <v/>
      </c>
    </row>
    <row r="13591">
      <c r="A13591">
        <f>ROUND(B2*C2,2)</f>
        <v/>
      </c>
      <c r="B13591">
        <f>ROUND(B2*C2,2)</f>
        <v/>
      </c>
      <c r="C13591">
        <f>ROUND(B2*C2,2)</f>
        <v/>
      </c>
      <c r="D13591">
        <f>ROUND(B2*C2,2)</f>
        <v/>
      </c>
    </row>
    <row r="13592">
      <c r="A13592">
        <f>ROUND(B2*C2,2)</f>
        <v/>
      </c>
      <c r="B13592">
        <f>ROUND(B2*C2,2)</f>
        <v/>
      </c>
      <c r="C13592">
        <f>ROUND(B2*C2,2)</f>
        <v/>
      </c>
      <c r="D13592">
        <f>ROUND(B2*C2,2)</f>
        <v/>
      </c>
    </row>
    <row r="13593">
      <c r="A13593">
        <f>ROUND(B2*C2,2)</f>
        <v/>
      </c>
      <c r="B13593">
        <f>ROUND(B2*C2,2)</f>
        <v/>
      </c>
      <c r="C13593">
        <f>ROUND(B2*C2,2)</f>
        <v/>
      </c>
      <c r="D13593">
        <f>ROUND(B2*C2,2)</f>
        <v/>
      </c>
    </row>
    <row r="13594">
      <c r="A13594">
        <f>ROUND(B2*C2,2)</f>
        <v/>
      </c>
      <c r="B13594">
        <f>ROUND(B2*C2,2)</f>
        <v/>
      </c>
      <c r="C13594">
        <f>ROUND(B2*C2,2)</f>
        <v/>
      </c>
      <c r="D13594">
        <f>ROUND(B2*C2,2)</f>
        <v/>
      </c>
    </row>
    <row r="13595">
      <c r="A13595">
        <f>ROUND(B2*C2,2)</f>
        <v/>
      </c>
      <c r="B13595">
        <f>ROUND(B2*C2,2)</f>
        <v/>
      </c>
      <c r="C13595">
        <f>ROUND(B2*C2,2)</f>
        <v/>
      </c>
      <c r="D13595">
        <f>ROUND(B2*C2,2)</f>
        <v/>
      </c>
    </row>
    <row r="13596">
      <c r="A13596">
        <f>ROUND(B2*C2,2)</f>
        <v/>
      </c>
      <c r="B13596">
        <f>ROUND(B2*C2,2)</f>
        <v/>
      </c>
      <c r="C13596">
        <f>ROUND(B2*C2,2)</f>
        <v/>
      </c>
      <c r="D13596">
        <f>ROUND(B2*C2,2)</f>
        <v/>
      </c>
    </row>
    <row r="13597">
      <c r="A13597">
        <f>ROUND(B2*C2,2)</f>
        <v/>
      </c>
      <c r="B13597">
        <f>ROUND(B2*C2,2)</f>
        <v/>
      </c>
      <c r="C13597">
        <f>ROUND(B2*C2,2)</f>
        <v/>
      </c>
      <c r="D13597">
        <f>ROUND(B2*C2,2)</f>
        <v/>
      </c>
    </row>
    <row r="13598">
      <c r="A13598">
        <f>ROUND(B2*C2,2)</f>
        <v/>
      </c>
      <c r="B13598">
        <f>ROUND(B2*C2,2)</f>
        <v/>
      </c>
      <c r="C13598">
        <f>ROUND(B2*C2,2)</f>
        <v/>
      </c>
      <c r="D13598">
        <f>ROUND(B2*C2,2)</f>
        <v/>
      </c>
    </row>
    <row r="13599">
      <c r="A13599">
        <f>ROUND(B2*C2,2)</f>
        <v/>
      </c>
      <c r="B13599">
        <f>ROUND(B2*C2,2)</f>
        <v/>
      </c>
      <c r="C13599">
        <f>ROUND(B2*C2,2)</f>
        <v/>
      </c>
      <c r="D13599">
        <f>ROUND(B2*C2,2)</f>
        <v/>
      </c>
    </row>
    <row r="13600">
      <c r="A13600">
        <f>ROUND(B2*C2,2)</f>
        <v/>
      </c>
      <c r="B13600">
        <f>ROUND(B2*C2,2)</f>
        <v/>
      </c>
      <c r="C13600">
        <f>ROUND(B2*C2,2)</f>
        <v/>
      </c>
      <c r="D13600">
        <f>ROUND(B2*C2,2)</f>
        <v/>
      </c>
    </row>
    <row r="13601">
      <c r="A13601">
        <f>ROUND(B2*C2,2)</f>
        <v/>
      </c>
      <c r="B13601">
        <f>ROUND(B2*C2,2)</f>
        <v/>
      </c>
      <c r="C13601">
        <f>ROUND(B2*C2,2)</f>
        <v/>
      </c>
      <c r="D13601">
        <f>ROUND(B2*C2,2)</f>
        <v/>
      </c>
    </row>
    <row r="13602">
      <c r="A13602">
        <f>ROUND(B2*C2,2)</f>
        <v/>
      </c>
      <c r="B13602">
        <f>ROUND(B2*C2,2)</f>
        <v/>
      </c>
      <c r="C13602">
        <f>ROUND(B2*C2,2)</f>
        <v/>
      </c>
      <c r="D13602">
        <f>ROUND(B2*C2,2)</f>
        <v/>
      </c>
    </row>
    <row r="13603">
      <c r="A13603">
        <f>ROUND(B2*C2,2)</f>
        <v/>
      </c>
      <c r="B13603">
        <f>ROUND(B2*C2,2)</f>
        <v/>
      </c>
      <c r="C13603">
        <f>ROUND(B2*C2,2)</f>
        <v/>
      </c>
      <c r="D13603">
        <f>ROUND(B2*C2,2)</f>
        <v/>
      </c>
    </row>
    <row r="13604">
      <c r="A13604">
        <f>ROUND(B2*C2,2)</f>
        <v/>
      </c>
      <c r="B13604">
        <f>ROUND(B2*C2,2)</f>
        <v/>
      </c>
      <c r="C13604">
        <f>ROUND(B2*C2,2)</f>
        <v/>
      </c>
      <c r="D13604">
        <f>ROUND(B2*C2,2)</f>
        <v/>
      </c>
    </row>
    <row r="13605">
      <c r="A13605">
        <f>ROUND(B2*C2,2)</f>
        <v/>
      </c>
      <c r="B13605">
        <f>ROUND(B2*C2,2)</f>
        <v/>
      </c>
      <c r="C13605">
        <f>ROUND(B2*C2,2)</f>
        <v/>
      </c>
      <c r="D13605">
        <f>ROUND(B2*C2,2)</f>
        <v/>
      </c>
    </row>
    <row r="13606">
      <c r="A13606">
        <f>ROUND(B2*C2,2)</f>
        <v/>
      </c>
      <c r="B13606">
        <f>ROUND(B2*C2,2)</f>
        <v/>
      </c>
      <c r="C13606">
        <f>ROUND(B2*C2,2)</f>
        <v/>
      </c>
      <c r="D13606">
        <f>ROUND(B2*C2,2)</f>
        <v/>
      </c>
    </row>
    <row r="13607">
      <c r="A13607">
        <f>ROUND(B2*C2,2)</f>
        <v/>
      </c>
      <c r="B13607">
        <f>ROUND(B2*C2,2)</f>
        <v/>
      </c>
      <c r="C13607">
        <f>ROUND(B2*C2,2)</f>
        <v/>
      </c>
      <c r="D13607">
        <f>ROUND(B2*C2,2)</f>
        <v/>
      </c>
    </row>
    <row r="13608">
      <c r="A13608">
        <f>ROUND(B2*C2,2)</f>
        <v/>
      </c>
      <c r="B13608">
        <f>ROUND(B2*C2,2)</f>
        <v/>
      </c>
      <c r="C13608">
        <f>ROUND(B2*C2,2)</f>
        <v/>
      </c>
      <c r="D13608">
        <f>ROUND(B2*C2,2)</f>
        <v/>
      </c>
    </row>
    <row r="13609">
      <c r="A13609">
        <f>ROUND(B2*C2,2)</f>
        <v/>
      </c>
      <c r="B13609">
        <f>ROUND(B2*C2,2)</f>
        <v/>
      </c>
      <c r="C13609">
        <f>ROUND(B2*C2,2)</f>
        <v/>
      </c>
      <c r="D13609">
        <f>ROUND(B2*C2,2)</f>
        <v/>
      </c>
    </row>
    <row r="13610">
      <c r="A13610">
        <f>ROUND(B2*C2,2)</f>
        <v/>
      </c>
      <c r="B13610">
        <f>ROUND(B2*C2,2)</f>
        <v/>
      </c>
      <c r="C13610">
        <f>ROUND(B2*C2,2)</f>
        <v/>
      </c>
      <c r="D13610">
        <f>ROUND(B2*C2,2)</f>
        <v/>
      </c>
    </row>
    <row r="13611">
      <c r="A13611">
        <f>ROUND(B2*C2,2)</f>
        <v/>
      </c>
      <c r="B13611">
        <f>ROUND(B2*C2,2)</f>
        <v/>
      </c>
      <c r="C13611">
        <f>ROUND(B2*C2,2)</f>
        <v/>
      </c>
      <c r="D13611">
        <f>ROUND(B2*C2,2)</f>
        <v/>
      </c>
    </row>
    <row r="13612">
      <c r="A13612">
        <f>ROUND(B2*C2,2)</f>
        <v/>
      </c>
      <c r="B13612">
        <f>ROUND(B2*C2,2)</f>
        <v/>
      </c>
      <c r="C13612">
        <f>ROUND(B2*C2,2)</f>
        <v/>
      </c>
      <c r="D13612">
        <f>ROUND(B2*C2,2)</f>
        <v/>
      </c>
    </row>
    <row r="13613">
      <c r="A13613">
        <f>ROUND(B2*C2,2)</f>
        <v/>
      </c>
      <c r="B13613">
        <f>ROUND(B2*C2,2)</f>
        <v/>
      </c>
      <c r="C13613">
        <f>ROUND(B2*C2,2)</f>
        <v/>
      </c>
      <c r="D13613">
        <f>ROUND(B2*C2,2)</f>
        <v/>
      </c>
    </row>
    <row r="13614">
      <c r="A13614">
        <f>ROUND(B2*C2,2)</f>
        <v/>
      </c>
      <c r="B13614">
        <f>ROUND(B2*C2,2)</f>
        <v/>
      </c>
      <c r="C13614">
        <f>ROUND(B2*C2,2)</f>
        <v/>
      </c>
      <c r="D13614">
        <f>ROUND(B2*C2,2)</f>
        <v/>
      </c>
    </row>
    <row r="13615">
      <c r="A13615">
        <f>ROUND(B2*C2,2)</f>
        <v/>
      </c>
      <c r="B13615">
        <f>ROUND(B2*C2,2)</f>
        <v/>
      </c>
      <c r="C13615">
        <f>ROUND(B2*C2,2)</f>
        <v/>
      </c>
      <c r="D13615">
        <f>ROUND(B2*C2,2)</f>
        <v/>
      </c>
    </row>
    <row r="13616">
      <c r="A13616">
        <f>ROUND(B2*C2,2)</f>
        <v/>
      </c>
      <c r="B13616">
        <f>ROUND(B2*C2,2)</f>
        <v/>
      </c>
      <c r="C13616">
        <f>ROUND(B2*C2,2)</f>
        <v/>
      </c>
      <c r="D13616">
        <f>ROUND(B2*C2,2)</f>
        <v/>
      </c>
    </row>
    <row r="13617">
      <c r="A13617">
        <f>ROUND(B2*C2,2)</f>
        <v/>
      </c>
      <c r="B13617">
        <f>ROUND(B2*C2,2)</f>
        <v/>
      </c>
      <c r="C13617">
        <f>ROUND(B2*C2,2)</f>
        <v/>
      </c>
      <c r="D13617">
        <f>ROUND(B2*C2,2)</f>
        <v/>
      </c>
    </row>
    <row r="13618">
      <c r="A13618">
        <f>ROUND(B2*C2,2)</f>
        <v/>
      </c>
      <c r="B13618">
        <f>ROUND(B2*C2,2)</f>
        <v/>
      </c>
      <c r="C13618">
        <f>ROUND(B2*C2,2)</f>
        <v/>
      </c>
      <c r="D13618">
        <f>ROUND(B2*C2,2)</f>
        <v/>
      </c>
    </row>
    <row r="13619">
      <c r="A13619">
        <f>ROUND(B2*C2,2)</f>
        <v/>
      </c>
      <c r="B13619">
        <f>ROUND(B2*C2,2)</f>
        <v/>
      </c>
      <c r="C13619">
        <f>ROUND(B2*C2,2)</f>
        <v/>
      </c>
      <c r="D13619">
        <f>ROUND(B2*C2,2)</f>
        <v/>
      </c>
    </row>
    <row r="13620">
      <c r="A13620">
        <f>ROUND(B2*C2,2)</f>
        <v/>
      </c>
      <c r="B13620">
        <f>ROUND(B2*C2,2)</f>
        <v/>
      </c>
      <c r="C13620">
        <f>ROUND(B2*C2,2)</f>
        <v/>
      </c>
      <c r="D13620">
        <f>ROUND(B2*C2,2)</f>
        <v/>
      </c>
    </row>
    <row r="13621">
      <c r="A13621">
        <f>ROUND(B2*C2,2)</f>
        <v/>
      </c>
      <c r="B13621">
        <f>ROUND(B2*C2,2)</f>
        <v/>
      </c>
      <c r="C13621">
        <f>ROUND(B2*C2,2)</f>
        <v/>
      </c>
      <c r="D13621">
        <f>ROUND(B2*C2,2)</f>
        <v/>
      </c>
    </row>
    <row r="13622">
      <c r="A13622">
        <f>ROUND(B2*C2,2)</f>
        <v/>
      </c>
      <c r="B13622">
        <f>ROUND(B2*C2,2)</f>
        <v/>
      </c>
      <c r="C13622">
        <f>ROUND(B2*C2,2)</f>
        <v/>
      </c>
      <c r="D13622">
        <f>ROUND(B2*C2,2)</f>
        <v/>
      </c>
    </row>
    <row r="13623">
      <c r="A13623">
        <f>ROUND(B2*C2,2)</f>
        <v/>
      </c>
      <c r="B13623">
        <f>ROUND(B2*C2,2)</f>
        <v/>
      </c>
      <c r="C13623">
        <f>ROUND(B2*C2,2)</f>
        <v/>
      </c>
      <c r="D13623">
        <f>ROUND(B2*C2,2)</f>
        <v/>
      </c>
    </row>
    <row r="13624">
      <c r="A13624">
        <f>ROUND(B2*C2,2)</f>
        <v/>
      </c>
      <c r="B13624">
        <f>ROUND(B2*C2,2)</f>
        <v/>
      </c>
      <c r="C13624">
        <f>ROUND(B2*C2,2)</f>
        <v/>
      </c>
      <c r="D13624">
        <f>ROUND(B2*C2,2)</f>
        <v/>
      </c>
    </row>
    <row r="13625">
      <c r="A13625">
        <f>ROUND(B2*C2,2)</f>
        <v/>
      </c>
      <c r="B13625">
        <f>ROUND(B2*C2,2)</f>
        <v/>
      </c>
      <c r="C13625">
        <f>ROUND(B2*C2,2)</f>
        <v/>
      </c>
      <c r="D13625">
        <f>ROUND(B2*C2,2)</f>
        <v/>
      </c>
    </row>
    <row r="13626">
      <c r="A13626">
        <f>ROUND(B2*C2,2)</f>
        <v/>
      </c>
      <c r="B13626">
        <f>ROUND(B2*C2,2)</f>
        <v/>
      </c>
      <c r="C13626">
        <f>ROUND(B2*C2,2)</f>
        <v/>
      </c>
      <c r="D13626">
        <f>ROUND(B2*C2,2)</f>
        <v/>
      </c>
    </row>
    <row r="13627">
      <c r="A13627">
        <f>ROUND(B2*C2,2)</f>
        <v/>
      </c>
      <c r="B13627">
        <f>ROUND(B2*C2,2)</f>
        <v/>
      </c>
      <c r="C13627">
        <f>ROUND(B2*C2,2)</f>
        <v/>
      </c>
      <c r="D13627">
        <f>ROUND(B2*C2,2)</f>
        <v/>
      </c>
    </row>
    <row r="13628">
      <c r="A13628">
        <f>ROUND(B2*C2,2)</f>
        <v/>
      </c>
      <c r="B13628">
        <f>ROUND(B2*C2,2)</f>
        <v/>
      </c>
      <c r="C13628">
        <f>ROUND(B2*C2,2)</f>
        <v/>
      </c>
      <c r="D13628">
        <f>ROUND(B2*C2,2)</f>
        <v/>
      </c>
    </row>
    <row r="13629">
      <c r="A13629">
        <f>ROUND(B2*C2,2)</f>
        <v/>
      </c>
      <c r="B13629">
        <f>ROUND(B2*C2,2)</f>
        <v/>
      </c>
      <c r="C13629">
        <f>ROUND(B2*C2,2)</f>
        <v/>
      </c>
      <c r="D13629">
        <f>ROUND(B2*C2,2)</f>
        <v/>
      </c>
    </row>
    <row r="13630">
      <c r="A13630">
        <f>ROUND(B2*C2,2)</f>
        <v/>
      </c>
      <c r="B13630">
        <f>ROUND(B2*C2,2)</f>
        <v/>
      </c>
      <c r="C13630">
        <f>ROUND(B2*C2,2)</f>
        <v/>
      </c>
      <c r="D13630">
        <f>ROUND(B2*C2,2)</f>
        <v/>
      </c>
    </row>
    <row r="13631">
      <c r="A13631">
        <f>ROUND(B2*C2,2)</f>
        <v/>
      </c>
      <c r="B13631">
        <f>ROUND(B2*C2,2)</f>
        <v/>
      </c>
      <c r="C13631">
        <f>ROUND(B2*C2,2)</f>
        <v/>
      </c>
      <c r="D13631">
        <f>ROUND(B2*C2,2)</f>
        <v/>
      </c>
    </row>
    <row r="13632">
      <c r="A13632">
        <f>ROUND(B2*C2,2)</f>
        <v/>
      </c>
      <c r="B13632">
        <f>ROUND(B2*C2,2)</f>
        <v/>
      </c>
      <c r="C13632">
        <f>ROUND(B2*C2,2)</f>
        <v/>
      </c>
      <c r="D13632">
        <f>ROUND(B2*C2,2)</f>
        <v/>
      </c>
    </row>
    <row r="13633">
      <c r="A13633">
        <f>ROUND(B2*C2,2)</f>
        <v/>
      </c>
      <c r="B13633">
        <f>ROUND(B2*C2,2)</f>
        <v/>
      </c>
      <c r="C13633">
        <f>ROUND(B2*C2,2)</f>
        <v/>
      </c>
      <c r="D13633">
        <f>ROUND(B2*C2,2)</f>
        <v/>
      </c>
    </row>
    <row r="13634">
      <c r="A13634">
        <f>ROUND(B2*C2,2)</f>
        <v/>
      </c>
      <c r="B13634">
        <f>ROUND(B2*C2,2)</f>
        <v/>
      </c>
      <c r="C13634">
        <f>ROUND(B2*C2,2)</f>
        <v/>
      </c>
      <c r="D13634">
        <f>ROUND(B2*C2,2)</f>
        <v/>
      </c>
    </row>
    <row r="13635">
      <c r="A13635">
        <f>ROUND(B2*C2,2)</f>
        <v/>
      </c>
      <c r="B13635">
        <f>ROUND(B2*C2,2)</f>
        <v/>
      </c>
      <c r="C13635">
        <f>ROUND(B2*C2,2)</f>
        <v/>
      </c>
      <c r="D13635">
        <f>ROUND(B2*C2,2)</f>
        <v/>
      </c>
    </row>
    <row r="13636">
      <c r="A13636">
        <f>ROUND(B2*C2,2)</f>
        <v/>
      </c>
      <c r="B13636">
        <f>ROUND(B2*C2,2)</f>
        <v/>
      </c>
      <c r="C13636">
        <f>ROUND(B2*C2,2)</f>
        <v/>
      </c>
      <c r="D13636">
        <f>ROUND(B2*C2,2)</f>
        <v/>
      </c>
    </row>
    <row r="13637">
      <c r="A13637">
        <f>ROUND(B2*C2,2)</f>
        <v/>
      </c>
      <c r="B13637">
        <f>ROUND(B2*C2,2)</f>
        <v/>
      </c>
      <c r="C13637">
        <f>ROUND(B2*C2,2)</f>
        <v/>
      </c>
      <c r="D13637">
        <f>ROUND(B2*C2,2)</f>
        <v/>
      </c>
    </row>
    <row r="13638">
      <c r="A13638">
        <f>ROUND(B2*C2,2)</f>
        <v/>
      </c>
      <c r="B13638">
        <f>ROUND(B2*C2,2)</f>
        <v/>
      </c>
      <c r="C13638">
        <f>ROUND(B2*C2,2)</f>
        <v/>
      </c>
      <c r="D13638">
        <f>ROUND(B2*C2,2)</f>
        <v/>
      </c>
    </row>
    <row r="13639">
      <c r="A13639">
        <f>ROUND(B2*C2,2)</f>
        <v/>
      </c>
      <c r="B13639">
        <f>ROUND(B2*C2,2)</f>
        <v/>
      </c>
      <c r="C13639">
        <f>ROUND(B2*C2,2)</f>
        <v/>
      </c>
      <c r="D13639">
        <f>ROUND(B2*C2,2)</f>
        <v/>
      </c>
    </row>
    <row r="13640">
      <c r="A13640">
        <f>ROUND(B2*C2,2)</f>
        <v/>
      </c>
      <c r="B13640">
        <f>ROUND(B2*C2,2)</f>
        <v/>
      </c>
      <c r="C13640">
        <f>ROUND(B2*C2,2)</f>
        <v/>
      </c>
      <c r="D13640">
        <f>ROUND(B2*C2,2)</f>
        <v/>
      </c>
    </row>
    <row r="13641">
      <c r="A13641">
        <f>ROUND(B2*C2,2)</f>
        <v/>
      </c>
      <c r="B13641">
        <f>ROUND(B2*C2,2)</f>
        <v/>
      </c>
      <c r="C13641">
        <f>ROUND(B2*C2,2)</f>
        <v/>
      </c>
      <c r="D13641">
        <f>ROUND(B2*C2,2)</f>
        <v/>
      </c>
    </row>
    <row r="13642">
      <c r="A13642">
        <f>ROUND(B2*C2,2)</f>
        <v/>
      </c>
      <c r="B13642">
        <f>ROUND(B2*C2,2)</f>
        <v/>
      </c>
      <c r="C13642">
        <f>ROUND(B2*C2,2)</f>
        <v/>
      </c>
      <c r="D13642">
        <f>ROUND(B2*C2,2)</f>
        <v/>
      </c>
    </row>
    <row r="13643">
      <c r="A13643">
        <f>ROUND(B2*C2,2)</f>
        <v/>
      </c>
      <c r="B13643">
        <f>ROUND(B2*C2,2)</f>
        <v/>
      </c>
      <c r="C13643">
        <f>ROUND(B2*C2,2)</f>
        <v/>
      </c>
      <c r="D13643">
        <f>ROUND(B2*C2,2)</f>
        <v/>
      </c>
    </row>
    <row r="13644">
      <c r="A13644">
        <f>ROUND(B2*C2,2)</f>
        <v/>
      </c>
      <c r="B13644">
        <f>ROUND(B2*C2,2)</f>
        <v/>
      </c>
      <c r="C13644">
        <f>ROUND(B2*C2,2)</f>
        <v/>
      </c>
      <c r="D13644">
        <f>ROUND(B2*C2,2)</f>
        <v/>
      </c>
    </row>
    <row r="13645">
      <c r="A13645">
        <f>ROUND(B2*C2,2)</f>
        <v/>
      </c>
      <c r="B13645">
        <f>ROUND(B2*C2,2)</f>
        <v/>
      </c>
      <c r="C13645">
        <f>ROUND(B2*C2,2)</f>
        <v/>
      </c>
      <c r="D13645">
        <f>ROUND(B2*C2,2)</f>
        <v/>
      </c>
    </row>
    <row r="13646">
      <c r="A13646">
        <f>ROUND(B2*C2,2)</f>
        <v/>
      </c>
      <c r="B13646">
        <f>ROUND(B2*C2,2)</f>
        <v/>
      </c>
      <c r="C13646">
        <f>ROUND(B2*C2,2)</f>
        <v/>
      </c>
      <c r="D13646">
        <f>ROUND(B2*C2,2)</f>
        <v/>
      </c>
    </row>
    <row r="13647">
      <c r="A13647">
        <f>ROUND(B2*C2,2)</f>
        <v/>
      </c>
      <c r="B13647">
        <f>ROUND(B2*C2,2)</f>
        <v/>
      </c>
      <c r="C13647">
        <f>ROUND(B2*C2,2)</f>
        <v/>
      </c>
      <c r="D13647">
        <f>ROUND(B2*C2,2)</f>
        <v/>
      </c>
    </row>
    <row r="13648">
      <c r="A13648">
        <f>ROUND(B2*C2,2)</f>
        <v/>
      </c>
      <c r="B13648">
        <f>ROUND(B2*C2,2)</f>
        <v/>
      </c>
      <c r="C13648">
        <f>ROUND(B2*C2,2)</f>
        <v/>
      </c>
      <c r="D13648">
        <f>ROUND(B2*C2,2)</f>
        <v/>
      </c>
    </row>
    <row r="13649">
      <c r="A13649">
        <f>ROUND(B2*C2,2)</f>
        <v/>
      </c>
      <c r="B13649">
        <f>ROUND(B2*C2,2)</f>
        <v/>
      </c>
      <c r="C13649">
        <f>ROUND(B2*C2,2)</f>
        <v/>
      </c>
      <c r="D13649">
        <f>ROUND(B2*C2,2)</f>
        <v/>
      </c>
    </row>
    <row r="13650">
      <c r="A13650">
        <f>ROUND(B2*C2,2)</f>
        <v/>
      </c>
      <c r="B13650">
        <f>ROUND(B2*C2,2)</f>
        <v/>
      </c>
      <c r="C13650">
        <f>ROUND(B2*C2,2)</f>
        <v/>
      </c>
      <c r="D13650">
        <f>ROUND(B2*C2,2)</f>
        <v/>
      </c>
    </row>
    <row r="13651">
      <c r="A13651">
        <f>ROUND(B2*C2,2)</f>
        <v/>
      </c>
      <c r="B13651">
        <f>ROUND(B2*C2,2)</f>
        <v/>
      </c>
      <c r="C13651">
        <f>ROUND(B2*C2,2)</f>
        <v/>
      </c>
      <c r="D13651">
        <f>ROUND(B2*C2,2)</f>
        <v/>
      </c>
    </row>
    <row r="13652">
      <c r="A13652">
        <f>ROUND(B2*C2,2)</f>
        <v/>
      </c>
      <c r="B13652">
        <f>ROUND(B2*C2,2)</f>
        <v/>
      </c>
      <c r="C13652">
        <f>ROUND(B2*C2,2)</f>
        <v/>
      </c>
      <c r="D13652">
        <f>ROUND(B2*C2,2)</f>
        <v/>
      </c>
    </row>
    <row r="13653">
      <c r="A13653">
        <f>ROUND(B2*C2,2)</f>
        <v/>
      </c>
      <c r="B13653">
        <f>ROUND(B2*C2,2)</f>
        <v/>
      </c>
      <c r="C13653">
        <f>ROUND(B2*C2,2)</f>
        <v/>
      </c>
      <c r="D13653">
        <f>ROUND(B2*C2,2)</f>
        <v/>
      </c>
    </row>
    <row r="13654">
      <c r="A13654">
        <f>ROUND(B2*C2,2)</f>
        <v/>
      </c>
      <c r="B13654">
        <f>ROUND(B2*C2,2)</f>
        <v/>
      </c>
      <c r="C13654">
        <f>ROUND(B2*C2,2)</f>
        <v/>
      </c>
      <c r="D13654">
        <f>ROUND(B2*C2,2)</f>
        <v/>
      </c>
    </row>
    <row r="13655">
      <c r="A13655">
        <f>ROUND(B2*C2,2)</f>
        <v/>
      </c>
      <c r="B13655">
        <f>ROUND(B2*C2,2)</f>
        <v/>
      </c>
      <c r="C13655">
        <f>ROUND(B2*C2,2)</f>
        <v/>
      </c>
      <c r="D13655">
        <f>ROUND(B2*C2,2)</f>
        <v/>
      </c>
    </row>
    <row r="13656">
      <c r="A13656">
        <f>ROUND(B2*C2,2)</f>
        <v/>
      </c>
      <c r="B13656">
        <f>ROUND(B2*C2,2)</f>
        <v/>
      </c>
      <c r="C13656">
        <f>ROUND(B2*C2,2)</f>
        <v/>
      </c>
      <c r="D13656">
        <f>ROUND(B2*C2,2)</f>
        <v/>
      </c>
    </row>
    <row r="13657">
      <c r="A13657">
        <f>ROUND(B2*C2,2)</f>
        <v/>
      </c>
      <c r="B13657">
        <f>ROUND(B2*C2,2)</f>
        <v/>
      </c>
      <c r="C13657">
        <f>ROUND(B2*C2,2)</f>
        <v/>
      </c>
      <c r="D13657">
        <f>ROUND(B2*C2,2)</f>
        <v/>
      </c>
    </row>
    <row r="13658">
      <c r="A13658">
        <f>ROUND(B2*C2,2)</f>
        <v/>
      </c>
      <c r="B13658">
        <f>ROUND(B2*C2,2)</f>
        <v/>
      </c>
      <c r="C13658">
        <f>ROUND(B2*C2,2)</f>
        <v/>
      </c>
      <c r="D13658">
        <f>ROUND(B2*C2,2)</f>
        <v/>
      </c>
    </row>
    <row r="13659">
      <c r="A13659">
        <f>ROUND(B2*C2,2)</f>
        <v/>
      </c>
      <c r="B13659">
        <f>ROUND(B2*C2,2)</f>
        <v/>
      </c>
      <c r="C13659">
        <f>ROUND(B2*C2,2)</f>
        <v/>
      </c>
      <c r="D13659">
        <f>ROUND(B2*C2,2)</f>
        <v/>
      </c>
    </row>
    <row r="13660">
      <c r="A13660">
        <f>ROUND(B2*C2,2)</f>
        <v/>
      </c>
      <c r="B13660">
        <f>ROUND(B2*C2,2)</f>
        <v/>
      </c>
      <c r="C13660">
        <f>ROUND(B2*C2,2)</f>
        <v/>
      </c>
      <c r="D13660">
        <f>ROUND(B2*C2,2)</f>
        <v/>
      </c>
    </row>
    <row r="13661">
      <c r="A13661">
        <f>ROUND(B2*C2,2)</f>
        <v/>
      </c>
      <c r="B13661">
        <f>ROUND(B2*C2,2)</f>
        <v/>
      </c>
      <c r="C13661">
        <f>ROUND(B2*C2,2)</f>
        <v/>
      </c>
      <c r="D13661">
        <f>ROUND(B2*C2,2)</f>
        <v/>
      </c>
    </row>
    <row r="13662">
      <c r="A13662">
        <f>ROUND(B2*C2,2)</f>
        <v/>
      </c>
      <c r="B13662">
        <f>ROUND(B2*C2,2)</f>
        <v/>
      </c>
      <c r="C13662">
        <f>ROUND(B2*C2,2)</f>
        <v/>
      </c>
      <c r="D13662">
        <f>ROUND(B2*C2,2)</f>
        <v/>
      </c>
    </row>
    <row r="13663">
      <c r="A13663">
        <f>ROUND(B2*C2,2)</f>
        <v/>
      </c>
      <c r="B13663">
        <f>ROUND(B2*C2,2)</f>
        <v/>
      </c>
      <c r="C13663">
        <f>ROUND(B2*C2,2)</f>
        <v/>
      </c>
      <c r="D13663">
        <f>ROUND(B2*C2,2)</f>
        <v/>
      </c>
    </row>
    <row r="13664">
      <c r="A13664">
        <f>ROUND(B2*C2,2)</f>
        <v/>
      </c>
      <c r="B13664">
        <f>ROUND(B2*C2,2)</f>
        <v/>
      </c>
      <c r="C13664">
        <f>ROUND(B2*C2,2)</f>
        <v/>
      </c>
      <c r="D13664">
        <f>ROUND(B2*C2,2)</f>
        <v/>
      </c>
    </row>
    <row r="13665">
      <c r="A13665">
        <f>ROUND(B2*C2,2)</f>
        <v/>
      </c>
      <c r="B13665">
        <f>ROUND(B2*C2,2)</f>
        <v/>
      </c>
      <c r="C13665">
        <f>ROUND(B2*C2,2)</f>
        <v/>
      </c>
      <c r="D13665">
        <f>ROUND(B2*C2,2)</f>
        <v/>
      </c>
    </row>
    <row r="13666">
      <c r="A13666">
        <f>ROUND(B2*C2,2)</f>
        <v/>
      </c>
      <c r="B13666">
        <f>ROUND(B2*C2,2)</f>
        <v/>
      </c>
      <c r="C13666">
        <f>ROUND(B2*C2,2)</f>
        <v/>
      </c>
      <c r="D13666">
        <f>ROUND(B2*C2,2)</f>
        <v/>
      </c>
    </row>
    <row r="13667">
      <c r="A13667">
        <f>ROUND(B2*C2,2)</f>
        <v/>
      </c>
      <c r="B13667">
        <f>ROUND(B2*C2,2)</f>
        <v/>
      </c>
      <c r="C13667">
        <f>ROUND(B2*C2,2)</f>
        <v/>
      </c>
      <c r="D13667">
        <f>ROUND(B2*C2,2)</f>
        <v/>
      </c>
    </row>
    <row r="13668">
      <c r="A13668">
        <f>ROUND(B2*C2,2)</f>
        <v/>
      </c>
      <c r="B13668">
        <f>ROUND(B2*C2,2)</f>
        <v/>
      </c>
      <c r="C13668">
        <f>ROUND(B2*C2,2)</f>
        <v/>
      </c>
      <c r="D13668">
        <f>ROUND(B2*C2,2)</f>
        <v/>
      </c>
    </row>
    <row r="13669">
      <c r="A13669">
        <f>ROUND(B2*C2,2)</f>
        <v/>
      </c>
      <c r="B13669">
        <f>ROUND(B2*C2,2)</f>
        <v/>
      </c>
      <c r="C13669">
        <f>ROUND(B2*C2,2)</f>
        <v/>
      </c>
      <c r="D13669">
        <f>ROUND(B2*C2,2)</f>
        <v/>
      </c>
    </row>
    <row r="13670">
      <c r="A13670">
        <f>ROUND(B2*C2,2)</f>
        <v/>
      </c>
      <c r="B13670">
        <f>ROUND(B2*C2,2)</f>
        <v/>
      </c>
      <c r="C13670">
        <f>ROUND(B2*C2,2)</f>
        <v/>
      </c>
      <c r="D13670">
        <f>ROUND(B2*C2,2)</f>
        <v/>
      </c>
    </row>
    <row r="13671">
      <c r="A13671">
        <f>ROUND(B2*C2,2)</f>
        <v/>
      </c>
      <c r="B13671">
        <f>ROUND(B2*C2,2)</f>
        <v/>
      </c>
      <c r="C13671">
        <f>ROUND(B2*C2,2)</f>
        <v/>
      </c>
      <c r="D13671">
        <f>ROUND(B2*C2,2)</f>
        <v/>
      </c>
    </row>
    <row r="13672">
      <c r="A13672">
        <f>ROUND(B2*C2,2)</f>
        <v/>
      </c>
      <c r="B13672">
        <f>ROUND(B2*C2,2)</f>
        <v/>
      </c>
      <c r="C13672">
        <f>ROUND(B2*C2,2)</f>
        <v/>
      </c>
      <c r="D13672">
        <f>ROUND(B2*C2,2)</f>
        <v/>
      </c>
    </row>
    <row r="13673">
      <c r="A13673">
        <f>ROUND(B2*C2,2)</f>
        <v/>
      </c>
      <c r="B13673">
        <f>ROUND(B2*C2,2)</f>
        <v/>
      </c>
      <c r="C13673">
        <f>ROUND(B2*C2,2)</f>
        <v/>
      </c>
      <c r="D13673">
        <f>ROUND(B2*C2,2)</f>
        <v/>
      </c>
    </row>
    <row r="13674">
      <c r="A13674">
        <f>ROUND(B2*C2,2)</f>
        <v/>
      </c>
      <c r="B13674">
        <f>ROUND(B2*C2,2)</f>
        <v/>
      </c>
      <c r="C13674">
        <f>ROUND(B2*C2,2)</f>
        <v/>
      </c>
      <c r="D13674">
        <f>ROUND(B2*C2,2)</f>
        <v/>
      </c>
    </row>
    <row r="13675">
      <c r="A13675">
        <f>ROUND(B2*C2,2)</f>
        <v/>
      </c>
      <c r="B13675">
        <f>ROUND(B2*C2,2)</f>
        <v/>
      </c>
      <c r="C13675">
        <f>ROUND(B2*C2,2)</f>
        <v/>
      </c>
      <c r="D13675">
        <f>ROUND(B2*C2,2)</f>
        <v/>
      </c>
    </row>
    <row r="13676">
      <c r="A13676">
        <f>ROUND(B2*C2,2)</f>
        <v/>
      </c>
      <c r="B13676">
        <f>ROUND(B2*C2,2)</f>
        <v/>
      </c>
      <c r="C13676">
        <f>ROUND(B2*C2,2)</f>
        <v/>
      </c>
      <c r="D13676">
        <f>ROUND(B2*C2,2)</f>
        <v/>
      </c>
    </row>
    <row r="13677">
      <c r="A13677">
        <f>ROUND(B2*C2,2)</f>
        <v/>
      </c>
      <c r="B13677">
        <f>ROUND(B2*C2,2)</f>
        <v/>
      </c>
      <c r="C13677">
        <f>ROUND(B2*C2,2)</f>
        <v/>
      </c>
      <c r="D13677">
        <f>ROUND(B2*C2,2)</f>
        <v/>
      </c>
    </row>
    <row r="13678">
      <c r="A13678">
        <f>ROUND(B2*C2,2)</f>
        <v/>
      </c>
      <c r="B13678">
        <f>ROUND(B2*C2,2)</f>
        <v/>
      </c>
      <c r="C13678">
        <f>ROUND(B2*C2,2)</f>
        <v/>
      </c>
      <c r="D13678">
        <f>ROUND(B2*C2,2)</f>
        <v/>
      </c>
    </row>
    <row r="13679">
      <c r="A13679">
        <f>ROUND(B2*C2,2)</f>
        <v/>
      </c>
      <c r="B13679">
        <f>ROUND(B2*C2,2)</f>
        <v/>
      </c>
      <c r="C13679">
        <f>ROUND(B2*C2,2)</f>
        <v/>
      </c>
      <c r="D13679">
        <f>ROUND(B2*C2,2)</f>
        <v/>
      </c>
    </row>
    <row r="13680">
      <c r="A13680">
        <f>ROUND(B2*C2,2)</f>
        <v/>
      </c>
      <c r="B13680">
        <f>ROUND(B2*C2,2)</f>
        <v/>
      </c>
      <c r="C13680">
        <f>ROUND(B2*C2,2)</f>
        <v/>
      </c>
      <c r="D13680">
        <f>ROUND(B2*C2,2)</f>
        <v/>
      </c>
    </row>
    <row r="13681">
      <c r="A13681">
        <f>ROUND(B2*C2,2)</f>
        <v/>
      </c>
      <c r="B13681">
        <f>ROUND(B2*C2,2)</f>
        <v/>
      </c>
      <c r="C13681">
        <f>ROUND(B2*C2,2)</f>
        <v/>
      </c>
      <c r="D13681">
        <f>ROUND(B2*C2,2)</f>
        <v/>
      </c>
    </row>
    <row r="13682">
      <c r="A13682">
        <f>ROUND(B2*C2,2)</f>
        <v/>
      </c>
      <c r="B13682">
        <f>ROUND(B2*C2,2)</f>
        <v/>
      </c>
      <c r="C13682">
        <f>ROUND(B2*C2,2)</f>
        <v/>
      </c>
      <c r="D13682">
        <f>ROUND(B2*C2,2)</f>
        <v/>
      </c>
    </row>
    <row r="13683">
      <c r="A13683">
        <f>ROUND(B2*C2,2)</f>
        <v/>
      </c>
      <c r="B13683">
        <f>ROUND(B2*C2,2)</f>
        <v/>
      </c>
      <c r="C13683">
        <f>ROUND(B2*C2,2)</f>
        <v/>
      </c>
      <c r="D13683">
        <f>ROUND(B2*C2,2)</f>
        <v/>
      </c>
    </row>
    <row r="13684">
      <c r="A13684">
        <f>ROUND(B2*C2,2)</f>
        <v/>
      </c>
      <c r="B13684">
        <f>ROUND(B2*C2,2)</f>
        <v/>
      </c>
      <c r="C13684">
        <f>ROUND(B2*C2,2)</f>
        <v/>
      </c>
      <c r="D13684">
        <f>ROUND(B2*C2,2)</f>
        <v/>
      </c>
    </row>
    <row r="13685">
      <c r="A13685">
        <f>ROUND(B2*C2,2)</f>
        <v/>
      </c>
      <c r="B13685">
        <f>ROUND(B2*C2,2)</f>
        <v/>
      </c>
      <c r="C13685">
        <f>ROUND(B2*C2,2)</f>
        <v/>
      </c>
      <c r="D13685">
        <f>ROUND(B2*C2,2)</f>
        <v/>
      </c>
    </row>
    <row r="13686">
      <c r="A13686">
        <f>ROUND(B2*C2,2)</f>
        <v/>
      </c>
      <c r="B13686">
        <f>ROUND(B2*C2,2)</f>
        <v/>
      </c>
      <c r="C13686">
        <f>ROUND(B2*C2,2)</f>
        <v/>
      </c>
      <c r="D13686">
        <f>ROUND(B2*C2,2)</f>
        <v/>
      </c>
    </row>
    <row r="13687">
      <c r="A13687">
        <f>ROUND(B2*C2,2)</f>
        <v/>
      </c>
      <c r="B13687">
        <f>ROUND(B2*C2,2)</f>
        <v/>
      </c>
      <c r="C13687">
        <f>ROUND(B2*C2,2)</f>
        <v/>
      </c>
      <c r="D13687">
        <f>ROUND(B2*C2,2)</f>
        <v/>
      </c>
    </row>
    <row r="13688">
      <c r="A13688">
        <f>ROUND(B2*C2,2)</f>
        <v/>
      </c>
      <c r="B13688">
        <f>ROUND(B2*C2,2)</f>
        <v/>
      </c>
      <c r="C13688">
        <f>ROUND(B2*C2,2)</f>
        <v/>
      </c>
      <c r="D13688">
        <f>ROUND(B2*C2,2)</f>
        <v/>
      </c>
    </row>
    <row r="13689">
      <c r="A13689">
        <f>ROUND(B2*C2,2)</f>
        <v/>
      </c>
      <c r="B13689">
        <f>ROUND(B2*C2,2)</f>
        <v/>
      </c>
      <c r="C13689">
        <f>ROUND(B2*C2,2)</f>
        <v/>
      </c>
      <c r="D13689">
        <f>ROUND(B2*C2,2)</f>
        <v/>
      </c>
    </row>
    <row r="13690">
      <c r="A13690">
        <f>ROUND(B2*C2,2)</f>
        <v/>
      </c>
      <c r="B13690">
        <f>ROUND(B2*C2,2)</f>
        <v/>
      </c>
      <c r="C13690">
        <f>ROUND(B2*C2,2)</f>
        <v/>
      </c>
      <c r="D13690">
        <f>ROUND(B2*C2,2)</f>
        <v/>
      </c>
    </row>
    <row r="13691">
      <c r="A13691">
        <f>ROUND(B2*C2,2)</f>
        <v/>
      </c>
      <c r="B13691">
        <f>ROUND(B2*C2,2)</f>
        <v/>
      </c>
      <c r="C13691">
        <f>ROUND(B2*C2,2)</f>
        <v/>
      </c>
      <c r="D13691">
        <f>ROUND(B2*C2,2)</f>
        <v/>
      </c>
    </row>
    <row r="13692">
      <c r="A13692">
        <f>ROUND(B2*C2,2)</f>
        <v/>
      </c>
      <c r="B13692">
        <f>ROUND(B2*C2,2)</f>
        <v/>
      </c>
      <c r="C13692">
        <f>ROUND(B2*C2,2)</f>
        <v/>
      </c>
      <c r="D13692">
        <f>ROUND(B2*C2,2)</f>
        <v/>
      </c>
    </row>
    <row r="13693">
      <c r="A13693">
        <f>ROUND(B2*C2,2)</f>
        <v/>
      </c>
      <c r="B13693">
        <f>ROUND(B2*C2,2)</f>
        <v/>
      </c>
      <c r="C13693">
        <f>ROUND(B2*C2,2)</f>
        <v/>
      </c>
      <c r="D13693">
        <f>ROUND(B2*C2,2)</f>
        <v/>
      </c>
    </row>
    <row r="13694">
      <c r="A13694">
        <f>ROUND(B2*C2,2)</f>
        <v/>
      </c>
      <c r="B13694">
        <f>ROUND(B2*C2,2)</f>
        <v/>
      </c>
      <c r="C13694">
        <f>ROUND(B2*C2,2)</f>
        <v/>
      </c>
      <c r="D13694">
        <f>ROUND(B2*C2,2)</f>
        <v/>
      </c>
    </row>
    <row r="13695">
      <c r="A13695">
        <f>ROUND(B2*C2,2)</f>
        <v/>
      </c>
      <c r="B13695">
        <f>ROUND(B2*C2,2)</f>
        <v/>
      </c>
      <c r="C13695">
        <f>ROUND(B2*C2,2)</f>
        <v/>
      </c>
      <c r="D13695">
        <f>ROUND(B2*C2,2)</f>
        <v/>
      </c>
    </row>
    <row r="13696">
      <c r="A13696">
        <f>ROUND(B2*C2,2)</f>
        <v/>
      </c>
      <c r="B13696">
        <f>ROUND(B2*C2,2)</f>
        <v/>
      </c>
      <c r="C13696">
        <f>ROUND(B2*C2,2)</f>
        <v/>
      </c>
      <c r="D13696">
        <f>ROUND(B2*C2,2)</f>
        <v/>
      </c>
    </row>
    <row r="13697">
      <c r="A13697">
        <f>ROUND(B2*C2,2)</f>
        <v/>
      </c>
      <c r="B13697">
        <f>ROUND(B2*C2,2)</f>
        <v/>
      </c>
      <c r="C13697">
        <f>ROUND(B2*C2,2)</f>
        <v/>
      </c>
      <c r="D13697">
        <f>ROUND(B2*C2,2)</f>
        <v/>
      </c>
    </row>
    <row r="13698">
      <c r="A13698">
        <f>ROUND(B2*C2,2)</f>
        <v/>
      </c>
      <c r="B13698">
        <f>ROUND(B2*C2,2)</f>
        <v/>
      </c>
      <c r="C13698">
        <f>ROUND(B2*C2,2)</f>
        <v/>
      </c>
      <c r="D13698">
        <f>ROUND(B2*C2,2)</f>
        <v/>
      </c>
    </row>
    <row r="13699">
      <c r="A13699">
        <f>ROUND(B2*C2,2)</f>
        <v/>
      </c>
      <c r="B13699">
        <f>ROUND(B2*C2,2)</f>
        <v/>
      </c>
      <c r="C13699">
        <f>ROUND(B2*C2,2)</f>
        <v/>
      </c>
      <c r="D13699">
        <f>ROUND(B2*C2,2)</f>
        <v/>
      </c>
    </row>
    <row r="13700">
      <c r="A13700">
        <f>ROUND(B2*C2,2)</f>
        <v/>
      </c>
      <c r="B13700">
        <f>ROUND(B2*C2,2)</f>
        <v/>
      </c>
      <c r="C13700">
        <f>ROUND(B2*C2,2)</f>
        <v/>
      </c>
      <c r="D13700">
        <f>ROUND(B2*C2,2)</f>
        <v/>
      </c>
    </row>
    <row r="13701">
      <c r="A13701">
        <f>ROUND(B2*C2,2)</f>
        <v/>
      </c>
      <c r="B13701">
        <f>ROUND(B2*C2,2)</f>
        <v/>
      </c>
      <c r="C13701">
        <f>ROUND(B2*C2,2)</f>
        <v/>
      </c>
      <c r="D13701">
        <f>ROUND(B2*C2,2)</f>
        <v/>
      </c>
    </row>
    <row r="13702">
      <c r="A13702">
        <f>ROUND(B2*C2,2)</f>
        <v/>
      </c>
      <c r="B13702">
        <f>ROUND(B2*C2,2)</f>
        <v/>
      </c>
      <c r="C13702">
        <f>ROUND(B2*C2,2)</f>
        <v/>
      </c>
      <c r="D13702">
        <f>ROUND(B2*C2,2)</f>
        <v/>
      </c>
    </row>
    <row r="13703">
      <c r="A13703">
        <f>ROUND(B2*C2,2)</f>
        <v/>
      </c>
      <c r="B13703">
        <f>ROUND(B2*C2,2)</f>
        <v/>
      </c>
      <c r="C13703">
        <f>ROUND(B2*C2,2)</f>
        <v/>
      </c>
      <c r="D13703">
        <f>ROUND(B2*C2,2)</f>
        <v/>
      </c>
    </row>
    <row r="13704">
      <c r="A13704">
        <f>ROUND(B2*C2,2)</f>
        <v/>
      </c>
      <c r="B13704">
        <f>ROUND(B2*C2,2)</f>
        <v/>
      </c>
      <c r="C13704">
        <f>ROUND(B2*C2,2)</f>
        <v/>
      </c>
      <c r="D13704">
        <f>ROUND(B2*C2,2)</f>
        <v/>
      </c>
    </row>
    <row r="13705">
      <c r="A13705">
        <f>ROUND(B2*C2,2)</f>
        <v/>
      </c>
      <c r="B13705">
        <f>ROUND(B2*C2,2)</f>
        <v/>
      </c>
      <c r="C13705">
        <f>ROUND(B2*C2,2)</f>
        <v/>
      </c>
      <c r="D13705">
        <f>ROUND(B2*C2,2)</f>
        <v/>
      </c>
    </row>
    <row r="13706">
      <c r="A13706">
        <f>ROUND(B2*C2,2)</f>
        <v/>
      </c>
      <c r="B13706">
        <f>ROUND(B2*C2,2)</f>
        <v/>
      </c>
      <c r="C13706">
        <f>ROUND(B2*C2,2)</f>
        <v/>
      </c>
      <c r="D13706">
        <f>ROUND(B2*C2,2)</f>
        <v/>
      </c>
    </row>
    <row r="13707">
      <c r="A13707">
        <f>ROUND(B2*C2,2)</f>
        <v/>
      </c>
      <c r="B13707">
        <f>ROUND(B2*C2,2)</f>
        <v/>
      </c>
      <c r="C13707">
        <f>ROUND(B2*C2,2)</f>
        <v/>
      </c>
      <c r="D13707">
        <f>ROUND(B2*C2,2)</f>
        <v/>
      </c>
    </row>
    <row r="13708">
      <c r="A13708">
        <f>ROUND(B2*C2,2)</f>
        <v/>
      </c>
      <c r="B13708">
        <f>ROUND(B2*C2,2)</f>
        <v/>
      </c>
      <c r="C13708">
        <f>ROUND(B2*C2,2)</f>
        <v/>
      </c>
      <c r="D13708">
        <f>ROUND(B2*C2,2)</f>
        <v/>
      </c>
    </row>
    <row r="13709">
      <c r="A13709">
        <f>ROUND(B2*C2,2)</f>
        <v/>
      </c>
      <c r="B13709">
        <f>ROUND(B2*C2,2)</f>
        <v/>
      </c>
      <c r="C13709">
        <f>ROUND(B2*C2,2)</f>
        <v/>
      </c>
      <c r="D13709">
        <f>ROUND(B2*C2,2)</f>
        <v/>
      </c>
    </row>
    <row r="13710">
      <c r="A13710">
        <f>ROUND(B2*C2,2)</f>
        <v/>
      </c>
      <c r="B13710">
        <f>ROUND(B2*C2,2)</f>
        <v/>
      </c>
      <c r="C13710">
        <f>ROUND(B2*C2,2)</f>
        <v/>
      </c>
      <c r="D13710">
        <f>ROUND(B2*C2,2)</f>
        <v/>
      </c>
    </row>
    <row r="13711">
      <c r="A13711">
        <f>ROUND(B2*C2,2)</f>
        <v/>
      </c>
      <c r="B13711">
        <f>ROUND(B2*C2,2)</f>
        <v/>
      </c>
      <c r="C13711">
        <f>ROUND(B2*C2,2)</f>
        <v/>
      </c>
      <c r="D13711">
        <f>ROUND(B2*C2,2)</f>
        <v/>
      </c>
    </row>
    <row r="13712">
      <c r="A13712">
        <f>ROUND(B2*C2,2)</f>
        <v/>
      </c>
      <c r="B13712">
        <f>ROUND(B2*C2,2)</f>
        <v/>
      </c>
      <c r="C13712">
        <f>ROUND(B2*C2,2)</f>
        <v/>
      </c>
      <c r="D13712">
        <f>ROUND(B2*C2,2)</f>
        <v/>
      </c>
    </row>
    <row r="13713">
      <c r="A13713">
        <f>ROUND(B2*C2,2)</f>
        <v/>
      </c>
      <c r="B13713">
        <f>ROUND(B2*C2,2)</f>
        <v/>
      </c>
      <c r="C13713">
        <f>ROUND(B2*C2,2)</f>
        <v/>
      </c>
      <c r="D13713">
        <f>ROUND(B2*C2,2)</f>
        <v/>
      </c>
    </row>
    <row r="13714">
      <c r="A13714">
        <f>ROUND(B2*C2,2)</f>
        <v/>
      </c>
      <c r="B13714">
        <f>ROUND(B2*C2,2)</f>
        <v/>
      </c>
      <c r="C13714">
        <f>ROUND(B2*C2,2)</f>
        <v/>
      </c>
      <c r="D13714">
        <f>ROUND(B2*C2,2)</f>
        <v/>
      </c>
    </row>
    <row r="13715">
      <c r="A13715">
        <f>ROUND(B2*C2,2)</f>
        <v/>
      </c>
      <c r="B13715">
        <f>ROUND(B2*C2,2)</f>
        <v/>
      </c>
      <c r="C13715">
        <f>ROUND(B2*C2,2)</f>
        <v/>
      </c>
      <c r="D13715">
        <f>ROUND(B2*C2,2)</f>
        <v/>
      </c>
    </row>
    <row r="13716">
      <c r="A13716">
        <f>ROUND(B2*C2,2)</f>
        <v/>
      </c>
      <c r="B13716">
        <f>ROUND(B2*C2,2)</f>
        <v/>
      </c>
      <c r="C13716">
        <f>ROUND(B2*C2,2)</f>
        <v/>
      </c>
      <c r="D13716">
        <f>ROUND(B2*C2,2)</f>
        <v/>
      </c>
    </row>
    <row r="13717">
      <c r="A13717">
        <f>ROUND(B2*C2,2)</f>
        <v/>
      </c>
      <c r="B13717">
        <f>ROUND(B2*C2,2)</f>
        <v/>
      </c>
      <c r="C13717">
        <f>ROUND(B2*C2,2)</f>
        <v/>
      </c>
      <c r="D13717">
        <f>ROUND(B2*C2,2)</f>
        <v/>
      </c>
    </row>
    <row r="13718">
      <c r="A13718">
        <f>ROUND(B2*C2,2)</f>
        <v/>
      </c>
      <c r="B13718">
        <f>ROUND(B2*C2,2)</f>
        <v/>
      </c>
      <c r="C13718">
        <f>ROUND(B2*C2,2)</f>
        <v/>
      </c>
      <c r="D13718">
        <f>ROUND(B2*C2,2)</f>
        <v/>
      </c>
    </row>
    <row r="13719">
      <c r="A13719">
        <f>ROUND(B2*C2,2)</f>
        <v/>
      </c>
      <c r="B13719">
        <f>ROUND(B2*C2,2)</f>
        <v/>
      </c>
      <c r="C13719">
        <f>ROUND(B2*C2,2)</f>
        <v/>
      </c>
      <c r="D13719">
        <f>ROUND(B2*C2,2)</f>
        <v/>
      </c>
    </row>
    <row r="13720">
      <c r="A13720">
        <f>ROUND(B2*C2,2)</f>
        <v/>
      </c>
      <c r="B13720">
        <f>ROUND(B2*C2,2)</f>
        <v/>
      </c>
      <c r="C13720">
        <f>ROUND(B2*C2,2)</f>
        <v/>
      </c>
      <c r="D13720">
        <f>ROUND(B2*C2,2)</f>
        <v/>
      </c>
    </row>
    <row r="13721">
      <c r="A13721">
        <f>ROUND(B2*C2,2)</f>
        <v/>
      </c>
      <c r="B13721">
        <f>ROUND(B2*C2,2)</f>
        <v/>
      </c>
      <c r="C13721">
        <f>ROUND(B2*C2,2)</f>
        <v/>
      </c>
      <c r="D13721">
        <f>ROUND(B2*C2,2)</f>
        <v/>
      </c>
    </row>
    <row r="13722">
      <c r="A13722">
        <f>ROUND(B2*C2,2)</f>
        <v/>
      </c>
      <c r="B13722">
        <f>ROUND(B2*C2,2)</f>
        <v/>
      </c>
      <c r="C13722">
        <f>ROUND(B2*C2,2)</f>
        <v/>
      </c>
      <c r="D13722">
        <f>ROUND(B2*C2,2)</f>
        <v/>
      </c>
    </row>
    <row r="13723">
      <c r="A13723">
        <f>ROUND(B2*C2,2)</f>
        <v/>
      </c>
      <c r="B13723">
        <f>ROUND(B2*C2,2)</f>
        <v/>
      </c>
      <c r="C13723">
        <f>ROUND(B2*C2,2)</f>
        <v/>
      </c>
      <c r="D13723">
        <f>ROUND(B2*C2,2)</f>
        <v/>
      </c>
    </row>
    <row r="13724">
      <c r="A13724">
        <f>ROUND(B2*C2,2)</f>
        <v/>
      </c>
      <c r="B13724">
        <f>ROUND(B2*C2,2)</f>
        <v/>
      </c>
      <c r="C13724">
        <f>ROUND(B2*C2,2)</f>
        <v/>
      </c>
      <c r="D13724">
        <f>ROUND(B2*C2,2)</f>
        <v/>
      </c>
    </row>
    <row r="13725">
      <c r="A13725">
        <f>ROUND(B2*C2,2)</f>
        <v/>
      </c>
      <c r="B13725">
        <f>ROUND(B2*C2,2)</f>
        <v/>
      </c>
      <c r="C13725">
        <f>ROUND(B2*C2,2)</f>
        <v/>
      </c>
      <c r="D13725">
        <f>ROUND(B2*C2,2)</f>
        <v/>
      </c>
    </row>
    <row r="13726">
      <c r="A13726">
        <f>ROUND(B2*C2,2)</f>
        <v/>
      </c>
      <c r="B13726">
        <f>ROUND(B2*C2,2)</f>
        <v/>
      </c>
      <c r="C13726">
        <f>ROUND(B2*C2,2)</f>
        <v/>
      </c>
      <c r="D13726">
        <f>ROUND(B2*C2,2)</f>
        <v/>
      </c>
    </row>
    <row r="13727">
      <c r="A13727">
        <f>ROUND(B2*C2,2)</f>
        <v/>
      </c>
      <c r="B13727">
        <f>ROUND(B2*C2,2)</f>
        <v/>
      </c>
      <c r="C13727">
        <f>ROUND(B2*C2,2)</f>
        <v/>
      </c>
      <c r="D13727">
        <f>ROUND(B2*C2,2)</f>
        <v/>
      </c>
    </row>
    <row r="13728">
      <c r="A13728">
        <f>ROUND(B2*C2,2)</f>
        <v/>
      </c>
      <c r="B13728">
        <f>ROUND(B2*C2,2)</f>
        <v/>
      </c>
      <c r="C13728">
        <f>ROUND(B2*C2,2)</f>
        <v/>
      </c>
      <c r="D13728">
        <f>ROUND(B2*C2,2)</f>
        <v/>
      </c>
    </row>
    <row r="13729">
      <c r="A13729">
        <f>ROUND(B2*C2,2)</f>
        <v/>
      </c>
      <c r="B13729">
        <f>ROUND(B2*C2,2)</f>
        <v/>
      </c>
      <c r="C13729">
        <f>ROUND(B2*C2,2)</f>
        <v/>
      </c>
      <c r="D13729">
        <f>ROUND(B2*C2,2)</f>
        <v/>
      </c>
    </row>
    <row r="13730">
      <c r="A13730">
        <f>ROUND(B2*C2,2)</f>
        <v/>
      </c>
      <c r="B13730">
        <f>ROUND(B2*C2,2)</f>
        <v/>
      </c>
      <c r="C13730">
        <f>ROUND(B2*C2,2)</f>
        <v/>
      </c>
      <c r="D13730">
        <f>ROUND(B2*C2,2)</f>
        <v/>
      </c>
    </row>
    <row r="13731">
      <c r="A13731">
        <f>ROUND(B2*C2,2)</f>
        <v/>
      </c>
      <c r="B13731">
        <f>ROUND(B2*C2,2)</f>
        <v/>
      </c>
      <c r="C13731">
        <f>ROUND(B2*C2,2)</f>
        <v/>
      </c>
      <c r="D13731">
        <f>ROUND(B2*C2,2)</f>
        <v/>
      </c>
    </row>
    <row r="13732">
      <c r="A13732">
        <f>ROUND(B2*C2,2)</f>
        <v/>
      </c>
      <c r="B13732">
        <f>ROUND(B2*C2,2)</f>
        <v/>
      </c>
      <c r="C13732">
        <f>ROUND(B2*C2,2)</f>
        <v/>
      </c>
      <c r="D13732">
        <f>ROUND(B2*C2,2)</f>
        <v/>
      </c>
    </row>
    <row r="13733">
      <c r="A13733">
        <f>ROUND(B2*C2,2)</f>
        <v/>
      </c>
      <c r="B13733">
        <f>ROUND(B2*C2,2)</f>
        <v/>
      </c>
      <c r="C13733">
        <f>ROUND(B2*C2,2)</f>
        <v/>
      </c>
      <c r="D13733">
        <f>ROUND(B2*C2,2)</f>
        <v/>
      </c>
    </row>
    <row r="13734">
      <c r="A13734">
        <f>ROUND(B2*C2,2)</f>
        <v/>
      </c>
      <c r="B13734">
        <f>ROUND(B2*C2,2)</f>
        <v/>
      </c>
      <c r="C13734">
        <f>ROUND(B2*C2,2)</f>
        <v/>
      </c>
      <c r="D13734">
        <f>ROUND(B2*C2,2)</f>
        <v/>
      </c>
    </row>
    <row r="13735">
      <c r="A13735">
        <f>ROUND(B2*C2,2)</f>
        <v/>
      </c>
      <c r="B13735">
        <f>ROUND(B2*C2,2)</f>
        <v/>
      </c>
      <c r="C13735">
        <f>ROUND(B2*C2,2)</f>
        <v/>
      </c>
      <c r="D13735">
        <f>ROUND(B2*C2,2)</f>
        <v/>
      </c>
    </row>
    <row r="13736">
      <c r="A13736">
        <f>ROUND(B2*C2,2)</f>
        <v/>
      </c>
      <c r="B13736">
        <f>ROUND(B2*C2,2)</f>
        <v/>
      </c>
      <c r="C13736">
        <f>ROUND(B2*C2,2)</f>
        <v/>
      </c>
      <c r="D13736">
        <f>ROUND(B2*C2,2)</f>
        <v/>
      </c>
    </row>
    <row r="13737">
      <c r="A13737">
        <f>ROUND(B2*C2,2)</f>
        <v/>
      </c>
      <c r="B13737">
        <f>ROUND(B2*C2,2)</f>
        <v/>
      </c>
      <c r="C13737">
        <f>ROUND(B2*C2,2)</f>
        <v/>
      </c>
      <c r="D13737">
        <f>ROUND(B2*C2,2)</f>
        <v/>
      </c>
    </row>
    <row r="13738">
      <c r="A13738">
        <f>ROUND(B2*C2,2)</f>
        <v/>
      </c>
      <c r="B13738">
        <f>ROUND(B2*C2,2)</f>
        <v/>
      </c>
      <c r="C13738">
        <f>ROUND(B2*C2,2)</f>
        <v/>
      </c>
      <c r="D13738">
        <f>ROUND(B2*C2,2)</f>
        <v/>
      </c>
    </row>
    <row r="13739">
      <c r="A13739">
        <f>ROUND(B2*C2,2)</f>
        <v/>
      </c>
      <c r="B13739">
        <f>ROUND(B2*C2,2)</f>
        <v/>
      </c>
      <c r="C13739">
        <f>ROUND(B2*C2,2)</f>
        <v/>
      </c>
      <c r="D13739">
        <f>ROUND(B2*C2,2)</f>
        <v/>
      </c>
    </row>
    <row r="13740">
      <c r="A13740">
        <f>ROUND(B2*C2,2)</f>
        <v/>
      </c>
      <c r="B13740">
        <f>ROUND(B2*C2,2)</f>
        <v/>
      </c>
      <c r="C13740">
        <f>ROUND(B2*C2,2)</f>
        <v/>
      </c>
      <c r="D13740">
        <f>ROUND(B2*C2,2)</f>
        <v/>
      </c>
    </row>
    <row r="13741">
      <c r="A13741">
        <f>ROUND(B2*C2,2)</f>
        <v/>
      </c>
      <c r="B13741">
        <f>ROUND(B2*C2,2)</f>
        <v/>
      </c>
      <c r="C13741">
        <f>ROUND(B2*C2,2)</f>
        <v/>
      </c>
      <c r="D13741">
        <f>ROUND(B2*C2,2)</f>
        <v/>
      </c>
    </row>
    <row r="13742">
      <c r="A13742">
        <f>ROUND(B2*C2,2)</f>
        <v/>
      </c>
      <c r="B13742">
        <f>ROUND(B2*C2,2)</f>
        <v/>
      </c>
      <c r="C13742">
        <f>ROUND(B2*C2,2)</f>
        <v/>
      </c>
      <c r="D13742">
        <f>ROUND(B2*C2,2)</f>
        <v/>
      </c>
    </row>
    <row r="13743">
      <c r="A13743">
        <f>ROUND(B2*C2,2)</f>
        <v/>
      </c>
      <c r="B13743">
        <f>ROUND(B2*C2,2)</f>
        <v/>
      </c>
      <c r="C13743">
        <f>ROUND(B2*C2,2)</f>
        <v/>
      </c>
      <c r="D13743">
        <f>ROUND(B2*C2,2)</f>
        <v/>
      </c>
    </row>
    <row r="13744">
      <c r="A13744">
        <f>ROUND(B2*C2,2)</f>
        <v/>
      </c>
      <c r="B13744">
        <f>ROUND(B2*C2,2)</f>
        <v/>
      </c>
      <c r="C13744">
        <f>ROUND(B2*C2,2)</f>
        <v/>
      </c>
      <c r="D13744">
        <f>ROUND(B2*C2,2)</f>
        <v/>
      </c>
    </row>
    <row r="13745">
      <c r="A13745">
        <f>ROUND(B2*C2,2)</f>
        <v/>
      </c>
      <c r="B13745">
        <f>ROUND(B2*C2,2)</f>
        <v/>
      </c>
      <c r="C13745">
        <f>ROUND(B2*C2,2)</f>
        <v/>
      </c>
      <c r="D13745">
        <f>ROUND(B2*C2,2)</f>
        <v/>
      </c>
    </row>
    <row r="13746">
      <c r="A13746">
        <f>ROUND(B2*C2,2)</f>
        <v/>
      </c>
      <c r="B13746">
        <f>ROUND(B2*C2,2)</f>
        <v/>
      </c>
      <c r="C13746">
        <f>ROUND(B2*C2,2)</f>
        <v/>
      </c>
      <c r="D13746">
        <f>ROUND(B2*C2,2)</f>
        <v/>
      </c>
    </row>
    <row r="13747">
      <c r="A13747">
        <f>ROUND(B2*C2,2)</f>
        <v/>
      </c>
      <c r="B13747">
        <f>ROUND(B2*C2,2)</f>
        <v/>
      </c>
      <c r="C13747">
        <f>ROUND(B2*C2,2)</f>
        <v/>
      </c>
      <c r="D13747">
        <f>ROUND(B2*C2,2)</f>
        <v/>
      </c>
    </row>
    <row r="13748">
      <c r="A13748">
        <f>ROUND(B2*C2,2)</f>
        <v/>
      </c>
      <c r="B13748">
        <f>ROUND(B2*C2,2)</f>
        <v/>
      </c>
      <c r="C13748">
        <f>ROUND(B2*C2,2)</f>
        <v/>
      </c>
      <c r="D13748">
        <f>ROUND(B2*C2,2)</f>
        <v/>
      </c>
    </row>
    <row r="13749">
      <c r="A13749">
        <f>ROUND(B2*C2,2)</f>
        <v/>
      </c>
      <c r="B13749">
        <f>ROUND(B2*C2,2)</f>
        <v/>
      </c>
      <c r="C13749">
        <f>ROUND(B2*C2,2)</f>
        <v/>
      </c>
      <c r="D13749">
        <f>ROUND(B2*C2,2)</f>
        <v/>
      </c>
    </row>
    <row r="13750">
      <c r="A13750">
        <f>ROUND(B2*C2,2)</f>
        <v/>
      </c>
      <c r="B13750">
        <f>ROUND(B2*C2,2)</f>
        <v/>
      </c>
      <c r="C13750">
        <f>ROUND(B2*C2,2)</f>
        <v/>
      </c>
      <c r="D13750">
        <f>ROUND(B2*C2,2)</f>
        <v/>
      </c>
    </row>
    <row r="13751">
      <c r="A13751">
        <f>ROUND(B2*C2,2)</f>
        <v/>
      </c>
      <c r="B13751">
        <f>ROUND(B2*C2,2)</f>
        <v/>
      </c>
      <c r="C13751">
        <f>ROUND(B2*C2,2)</f>
        <v/>
      </c>
      <c r="D13751">
        <f>ROUND(B2*C2,2)</f>
        <v/>
      </c>
    </row>
    <row r="13752">
      <c r="A13752">
        <f>ROUND(B2*C2,2)</f>
        <v/>
      </c>
      <c r="B13752">
        <f>ROUND(B2*C2,2)</f>
        <v/>
      </c>
      <c r="C13752">
        <f>ROUND(B2*C2,2)</f>
        <v/>
      </c>
      <c r="D13752">
        <f>ROUND(B2*C2,2)</f>
        <v/>
      </c>
    </row>
    <row r="13753">
      <c r="A13753">
        <f>ROUND(B2*C2,2)</f>
        <v/>
      </c>
      <c r="B13753">
        <f>ROUND(B2*C2,2)</f>
        <v/>
      </c>
      <c r="C13753">
        <f>ROUND(B2*C2,2)</f>
        <v/>
      </c>
      <c r="D13753">
        <f>ROUND(B2*C2,2)</f>
        <v/>
      </c>
    </row>
    <row r="13754">
      <c r="A13754">
        <f>ROUND(B2*C2,2)</f>
        <v/>
      </c>
      <c r="B13754">
        <f>ROUND(B2*C2,2)</f>
        <v/>
      </c>
      <c r="C13754">
        <f>ROUND(B2*C2,2)</f>
        <v/>
      </c>
      <c r="D13754">
        <f>ROUND(B2*C2,2)</f>
        <v/>
      </c>
    </row>
    <row r="13755">
      <c r="A13755">
        <f>ROUND(B2*C2,2)</f>
        <v/>
      </c>
      <c r="B13755">
        <f>ROUND(B2*C2,2)</f>
        <v/>
      </c>
      <c r="C13755">
        <f>ROUND(B2*C2,2)</f>
        <v/>
      </c>
      <c r="D13755">
        <f>ROUND(B2*C2,2)</f>
        <v/>
      </c>
    </row>
    <row r="13756">
      <c r="A13756">
        <f>ROUND(B2*C2,2)</f>
        <v/>
      </c>
      <c r="B13756">
        <f>ROUND(B2*C2,2)</f>
        <v/>
      </c>
      <c r="C13756">
        <f>ROUND(B2*C2,2)</f>
        <v/>
      </c>
      <c r="D13756">
        <f>ROUND(B2*C2,2)</f>
        <v/>
      </c>
    </row>
    <row r="13757">
      <c r="A13757">
        <f>ROUND(B2*C2,2)</f>
        <v/>
      </c>
      <c r="B13757">
        <f>ROUND(B2*C2,2)</f>
        <v/>
      </c>
      <c r="C13757">
        <f>ROUND(B2*C2,2)</f>
        <v/>
      </c>
      <c r="D13757">
        <f>ROUND(B2*C2,2)</f>
        <v/>
      </c>
    </row>
    <row r="13758">
      <c r="A13758">
        <f>ROUND(B2*C2,2)</f>
        <v/>
      </c>
      <c r="B13758">
        <f>ROUND(B2*C2,2)</f>
        <v/>
      </c>
      <c r="C13758">
        <f>ROUND(B2*C2,2)</f>
        <v/>
      </c>
      <c r="D13758">
        <f>ROUND(B2*C2,2)</f>
        <v/>
      </c>
    </row>
    <row r="13759">
      <c r="A13759">
        <f>ROUND(B2*C2,2)</f>
        <v/>
      </c>
      <c r="B13759">
        <f>ROUND(B2*C2,2)</f>
        <v/>
      </c>
      <c r="C13759">
        <f>ROUND(B2*C2,2)</f>
        <v/>
      </c>
      <c r="D13759">
        <f>ROUND(B2*C2,2)</f>
        <v/>
      </c>
    </row>
    <row r="13760">
      <c r="A13760">
        <f>ROUND(B2*C2,2)</f>
        <v/>
      </c>
      <c r="B13760">
        <f>ROUND(B2*C2,2)</f>
        <v/>
      </c>
      <c r="C13760">
        <f>ROUND(B2*C2,2)</f>
        <v/>
      </c>
      <c r="D13760">
        <f>ROUND(B2*C2,2)</f>
        <v/>
      </c>
    </row>
    <row r="13761">
      <c r="A13761">
        <f>ROUND(B2*C2,2)</f>
        <v/>
      </c>
      <c r="B13761">
        <f>ROUND(B2*C2,2)</f>
        <v/>
      </c>
      <c r="C13761">
        <f>ROUND(B2*C2,2)</f>
        <v/>
      </c>
      <c r="D13761">
        <f>ROUND(B2*C2,2)</f>
        <v/>
      </c>
    </row>
    <row r="13762">
      <c r="A13762">
        <f>ROUND(B2*C2,2)</f>
        <v/>
      </c>
      <c r="B13762">
        <f>ROUND(B2*C2,2)</f>
        <v/>
      </c>
      <c r="C13762">
        <f>ROUND(B2*C2,2)</f>
        <v/>
      </c>
      <c r="D13762">
        <f>ROUND(B2*C2,2)</f>
        <v/>
      </c>
    </row>
    <row r="13763">
      <c r="A13763">
        <f>ROUND(B2*C2,2)</f>
        <v/>
      </c>
      <c r="B13763">
        <f>ROUND(B2*C2,2)</f>
        <v/>
      </c>
      <c r="C13763">
        <f>ROUND(B2*C2,2)</f>
        <v/>
      </c>
      <c r="D13763">
        <f>ROUND(B2*C2,2)</f>
        <v/>
      </c>
    </row>
    <row r="13764">
      <c r="A13764">
        <f>ROUND(B2*C2,2)</f>
        <v/>
      </c>
      <c r="B13764">
        <f>ROUND(B2*C2,2)</f>
        <v/>
      </c>
      <c r="C13764">
        <f>ROUND(B2*C2,2)</f>
        <v/>
      </c>
      <c r="D13764">
        <f>ROUND(B2*C2,2)</f>
        <v/>
      </c>
    </row>
    <row r="13765">
      <c r="A13765">
        <f>ROUND(B2*C2,2)</f>
        <v/>
      </c>
      <c r="B13765">
        <f>ROUND(B2*C2,2)</f>
        <v/>
      </c>
      <c r="C13765">
        <f>ROUND(B2*C2,2)</f>
        <v/>
      </c>
      <c r="D13765">
        <f>ROUND(B2*C2,2)</f>
        <v/>
      </c>
    </row>
    <row r="13766">
      <c r="A13766">
        <f>ROUND(B2*C2,2)</f>
        <v/>
      </c>
      <c r="B13766">
        <f>ROUND(B2*C2,2)</f>
        <v/>
      </c>
      <c r="C13766">
        <f>ROUND(B2*C2,2)</f>
        <v/>
      </c>
      <c r="D13766">
        <f>ROUND(B2*C2,2)</f>
        <v/>
      </c>
    </row>
    <row r="13767">
      <c r="A13767">
        <f>ROUND(B2*C2,2)</f>
        <v/>
      </c>
      <c r="B13767">
        <f>ROUND(B2*C2,2)</f>
        <v/>
      </c>
      <c r="C13767">
        <f>ROUND(B2*C2,2)</f>
        <v/>
      </c>
      <c r="D13767">
        <f>ROUND(B2*C2,2)</f>
        <v/>
      </c>
    </row>
    <row r="13768">
      <c r="A13768">
        <f>ROUND(B2*C2,2)</f>
        <v/>
      </c>
      <c r="B13768">
        <f>ROUND(B2*C2,2)</f>
        <v/>
      </c>
      <c r="C13768">
        <f>ROUND(B2*C2,2)</f>
        <v/>
      </c>
      <c r="D13768">
        <f>ROUND(B2*C2,2)</f>
        <v/>
      </c>
    </row>
    <row r="13769">
      <c r="A13769">
        <f>ROUND(B2*C2,2)</f>
        <v/>
      </c>
      <c r="B13769">
        <f>ROUND(B2*C2,2)</f>
        <v/>
      </c>
      <c r="C13769">
        <f>ROUND(B2*C2,2)</f>
        <v/>
      </c>
      <c r="D13769">
        <f>ROUND(B2*C2,2)</f>
        <v/>
      </c>
    </row>
    <row r="13770">
      <c r="A13770">
        <f>ROUND(B2*C2,2)</f>
        <v/>
      </c>
      <c r="B13770">
        <f>ROUND(B2*C2,2)</f>
        <v/>
      </c>
      <c r="C13770">
        <f>ROUND(B2*C2,2)</f>
        <v/>
      </c>
      <c r="D13770">
        <f>ROUND(B2*C2,2)</f>
        <v/>
      </c>
    </row>
    <row r="13771">
      <c r="A13771">
        <f>ROUND(B2*C2,2)</f>
        <v/>
      </c>
      <c r="B13771">
        <f>ROUND(B2*C2,2)</f>
        <v/>
      </c>
      <c r="C13771">
        <f>ROUND(B2*C2,2)</f>
        <v/>
      </c>
      <c r="D13771">
        <f>ROUND(B2*C2,2)</f>
        <v/>
      </c>
    </row>
    <row r="13772">
      <c r="A13772">
        <f>ROUND(B2*C2,2)</f>
        <v/>
      </c>
      <c r="B13772">
        <f>ROUND(B2*C2,2)</f>
        <v/>
      </c>
      <c r="C13772">
        <f>ROUND(B2*C2,2)</f>
        <v/>
      </c>
      <c r="D13772">
        <f>ROUND(B2*C2,2)</f>
        <v/>
      </c>
    </row>
    <row r="13773">
      <c r="A13773">
        <f>ROUND(B2*C2,2)</f>
        <v/>
      </c>
      <c r="B13773">
        <f>ROUND(B2*C2,2)</f>
        <v/>
      </c>
      <c r="C13773">
        <f>ROUND(B2*C2,2)</f>
        <v/>
      </c>
      <c r="D13773">
        <f>ROUND(B2*C2,2)</f>
        <v/>
      </c>
    </row>
    <row r="13774">
      <c r="A13774">
        <f>ROUND(B2*C2,2)</f>
        <v/>
      </c>
      <c r="B13774">
        <f>ROUND(B2*C2,2)</f>
        <v/>
      </c>
      <c r="C13774">
        <f>ROUND(B2*C2,2)</f>
        <v/>
      </c>
      <c r="D13774">
        <f>ROUND(B2*C2,2)</f>
        <v/>
      </c>
    </row>
    <row r="13775">
      <c r="A13775">
        <f>ROUND(B2*C2,2)</f>
        <v/>
      </c>
      <c r="B13775">
        <f>ROUND(B2*C2,2)</f>
        <v/>
      </c>
      <c r="C13775">
        <f>ROUND(B2*C2,2)</f>
        <v/>
      </c>
      <c r="D13775">
        <f>ROUND(B2*C2,2)</f>
        <v/>
      </c>
    </row>
    <row r="13776">
      <c r="A13776">
        <f>ROUND(B2*C2,2)</f>
        <v/>
      </c>
      <c r="B13776">
        <f>ROUND(B2*C2,2)</f>
        <v/>
      </c>
      <c r="C13776">
        <f>ROUND(B2*C2,2)</f>
        <v/>
      </c>
      <c r="D13776">
        <f>ROUND(B2*C2,2)</f>
        <v/>
      </c>
    </row>
    <row r="13777">
      <c r="A13777">
        <f>ROUND(B2*C2,2)</f>
        <v/>
      </c>
      <c r="B13777">
        <f>ROUND(B2*C2,2)</f>
        <v/>
      </c>
      <c r="C13777">
        <f>ROUND(B2*C2,2)</f>
        <v/>
      </c>
      <c r="D13777">
        <f>ROUND(B2*C2,2)</f>
        <v/>
      </c>
    </row>
    <row r="13778">
      <c r="A13778">
        <f>ROUND(B2*C2,2)</f>
        <v/>
      </c>
      <c r="B13778">
        <f>ROUND(B2*C2,2)</f>
        <v/>
      </c>
      <c r="C13778">
        <f>ROUND(B2*C2,2)</f>
        <v/>
      </c>
      <c r="D13778">
        <f>ROUND(B2*C2,2)</f>
        <v/>
      </c>
    </row>
    <row r="13779">
      <c r="A13779">
        <f>ROUND(B2*C2,2)</f>
        <v/>
      </c>
      <c r="B13779">
        <f>ROUND(B2*C2,2)</f>
        <v/>
      </c>
      <c r="C13779">
        <f>ROUND(B2*C2,2)</f>
        <v/>
      </c>
      <c r="D13779">
        <f>ROUND(B2*C2,2)</f>
        <v/>
      </c>
    </row>
    <row r="13780">
      <c r="A13780">
        <f>ROUND(B2*C2,2)</f>
        <v/>
      </c>
      <c r="B13780">
        <f>ROUND(B2*C2,2)</f>
        <v/>
      </c>
      <c r="C13780">
        <f>ROUND(B2*C2,2)</f>
        <v/>
      </c>
      <c r="D13780">
        <f>ROUND(B2*C2,2)</f>
        <v/>
      </c>
    </row>
    <row r="13781">
      <c r="A13781">
        <f>ROUND(B2*C2,2)</f>
        <v/>
      </c>
      <c r="B13781">
        <f>ROUND(B2*C2,2)</f>
        <v/>
      </c>
      <c r="C13781">
        <f>ROUND(B2*C2,2)</f>
        <v/>
      </c>
      <c r="D13781">
        <f>ROUND(B2*C2,2)</f>
        <v/>
      </c>
    </row>
    <row r="13782">
      <c r="A13782">
        <f>ROUND(B2*C2,2)</f>
        <v/>
      </c>
      <c r="B13782">
        <f>ROUND(B2*C2,2)</f>
        <v/>
      </c>
      <c r="C13782">
        <f>ROUND(B2*C2,2)</f>
        <v/>
      </c>
      <c r="D13782">
        <f>ROUND(B2*C2,2)</f>
        <v/>
      </c>
    </row>
    <row r="13783">
      <c r="A13783">
        <f>ROUND(B2*C2,2)</f>
        <v/>
      </c>
      <c r="B13783">
        <f>ROUND(B2*C2,2)</f>
        <v/>
      </c>
      <c r="C13783">
        <f>ROUND(B2*C2,2)</f>
        <v/>
      </c>
      <c r="D13783">
        <f>ROUND(B2*C2,2)</f>
        <v/>
      </c>
    </row>
    <row r="13784">
      <c r="A13784">
        <f>ROUND(B2*C2,2)</f>
        <v/>
      </c>
      <c r="B13784">
        <f>ROUND(B2*C2,2)</f>
        <v/>
      </c>
      <c r="C13784">
        <f>ROUND(B2*C2,2)</f>
        <v/>
      </c>
      <c r="D13784">
        <f>ROUND(B2*C2,2)</f>
        <v/>
      </c>
    </row>
    <row r="13785">
      <c r="A13785">
        <f>ROUND(B2*C2,2)</f>
        <v/>
      </c>
      <c r="B13785">
        <f>ROUND(B2*C2,2)</f>
        <v/>
      </c>
      <c r="C13785">
        <f>ROUND(B2*C2,2)</f>
        <v/>
      </c>
      <c r="D13785">
        <f>ROUND(B2*C2,2)</f>
        <v/>
      </c>
    </row>
    <row r="13786">
      <c r="A13786">
        <f>ROUND(B2*C2,2)</f>
        <v/>
      </c>
      <c r="B13786">
        <f>ROUND(B2*C2,2)</f>
        <v/>
      </c>
      <c r="C13786">
        <f>ROUND(B2*C2,2)</f>
        <v/>
      </c>
      <c r="D13786">
        <f>ROUND(B2*C2,2)</f>
        <v/>
      </c>
    </row>
    <row r="13787">
      <c r="A13787">
        <f>ROUND(B2*C2,2)</f>
        <v/>
      </c>
      <c r="B13787">
        <f>ROUND(B2*C2,2)</f>
        <v/>
      </c>
      <c r="C13787">
        <f>ROUND(B2*C2,2)</f>
        <v/>
      </c>
      <c r="D13787">
        <f>ROUND(B2*C2,2)</f>
        <v/>
      </c>
    </row>
    <row r="13788">
      <c r="A13788">
        <f>ROUND(B2*C2,2)</f>
        <v/>
      </c>
      <c r="B13788">
        <f>ROUND(B2*C2,2)</f>
        <v/>
      </c>
      <c r="C13788">
        <f>ROUND(B2*C2,2)</f>
        <v/>
      </c>
      <c r="D13788">
        <f>ROUND(B2*C2,2)</f>
        <v/>
      </c>
    </row>
    <row r="13789">
      <c r="A13789">
        <f>ROUND(B2*C2,2)</f>
        <v/>
      </c>
      <c r="B13789">
        <f>ROUND(B2*C2,2)</f>
        <v/>
      </c>
      <c r="C13789">
        <f>ROUND(B2*C2,2)</f>
        <v/>
      </c>
      <c r="D13789">
        <f>ROUND(B2*C2,2)</f>
        <v/>
      </c>
    </row>
    <row r="13790">
      <c r="A13790">
        <f>ROUND(B2*C2,2)</f>
        <v/>
      </c>
      <c r="B13790">
        <f>ROUND(B2*C2,2)</f>
        <v/>
      </c>
      <c r="C13790">
        <f>ROUND(B2*C2,2)</f>
        <v/>
      </c>
      <c r="D13790">
        <f>ROUND(B2*C2,2)</f>
        <v/>
      </c>
    </row>
    <row r="13791">
      <c r="A13791">
        <f>ROUND(B2*C2,2)</f>
        <v/>
      </c>
      <c r="B13791">
        <f>ROUND(B2*C2,2)</f>
        <v/>
      </c>
      <c r="C13791">
        <f>ROUND(B2*C2,2)</f>
        <v/>
      </c>
      <c r="D13791">
        <f>ROUND(B2*C2,2)</f>
        <v/>
      </c>
    </row>
    <row r="13792">
      <c r="A13792">
        <f>ROUND(B2*C2,2)</f>
        <v/>
      </c>
      <c r="B13792">
        <f>ROUND(B2*C2,2)</f>
        <v/>
      </c>
      <c r="C13792">
        <f>ROUND(B2*C2,2)</f>
        <v/>
      </c>
      <c r="D13792">
        <f>ROUND(B2*C2,2)</f>
        <v/>
      </c>
    </row>
    <row r="13793">
      <c r="A13793">
        <f>ROUND(B2*C2,2)</f>
        <v/>
      </c>
      <c r="B13793">
        <f>ROUND(B2*C2,2)</f>
        <v/>
      </c>
      <c r="C13793">
        <f>ROUND(B2*C2,2)</f>
        <v/>
      </c>
      <c r="D13793">
        <f>ROUND(B2*C2,2)</f>
        <v/>
      </c>
    </row>
    <row r="13794">
      <c r="A13794">
        <f>ROUND(B2*C2,2)</f>
        <v/>
      </c>
      <c r="B13794">
        <f>ROUND(B2*C2,2)</f>
        <v/>
      </c>
      <c r="C13794">
        <f>ROUND(B2*C2,2)</f>
        <v/>
      </c>
      <c r="D13794">
        <f>ROUND(B2*C2,2)</f>
        <v/>
      </c>
    </row>
    <row r="13795">
      <c r="A13795">
        <f>ROUND(B2*C2,2)</f>
        <v/>
      </c>
      <c r="B13795">
        <f>ROUND(B2*C2,2)</f>
        <v/>
      </c>
      <c r="C13795">
        <f>ROUND(B2*C2,2)</f>
        <v/>
      </c>
      <c r="D13795">
        <f>ROUND(B2*C2,2)</f>
        <v/>
      </c>
    </row>
    <row r="13796">
      <c r="A13796">
        <f>ROUND(B2*C2,2)</f>
        <v/>
      </c>
      <c r="B13796">
        <f>ROUND(B2*C2,2)</f>
        <v/>
      </c>
      <c r="C13796">
        <f>ROUND(B2*C2,2)</f>
        <v/>
      </c>
      <c r="D13796">
        <f>ROUND(B2*C2,2)</f>
        <v/>
      </c>
    </row>
    <row r="13797">
      <c r="A13797">
        <f>ROUND(B2*C2,2)</f>
        <v/>
      </c>
      <c r="B13797">
        <f>ROUND(B2*C2,2)</f>
        <v/>
      </c>
      <c r="C13797">
        <f>ROUND(B2*C2,2)</f>
        <v/>
      </c>
      <c r="D13797">
        <f>ROUND(B2*C2,2)</f>
        <v/>
      </c>
    </row>
    <row r="13798">
      <c r="A13798">
        <f>ROUND(B2*C2,2)</f>
        <v/>
      </c>
      <c r="B13798">
        <f>ROUND(B2*C2,2)</f>
        <v/>
      </c>
      <c r="C13798">
        <f>ROUND(B2*C2,2)</f>
        <v/>
      </c>
      <c r="D13798">
        <f>ROUND(B2*C2,2)</f>
        <v/>
      </c>
    </row>
    <row r="13799">
      <c r="A13799">
        <f>ROUND(B2*C2,2)</f>
        <v/>
      </c>
      <c r="B13799">
        <f>ROUND(B2*C2,2)</f>
        <v/>
      </c>
      <c r="C13799">
        <f>ROUND(B2*C2,2)</f>
        <v/>
      </c>
      <c r="D13799">
        <f>ROUND(B2*C2,2)</f>
        <v/>
      </c>
    </row>
    <row r="13800">
      <c r="A13800">
        <f>ROUND(B2*C2,2)</f>
        <v/>
      </c>
      <c r="B13800">
        <f>ROUND(B2*C2,2)</f>
        <v/>
      </c>
      <c r="C13800">
        <f>ROUND(B2*C2,2)</f>
        <v/>
      </c>
      <c r="D13800">
        <f>ROUND(B2*C2,2)</f>
        <v/>
      </c>
    </row>
    <row r="13801">
      <c r="A13801">
        <f>ROUND(B2*C2,2)</f>
        <v/>
      </c>
      <c r="B13801">
        <f>ROUND(B2*C2,2)</f>
        <v/>
      </c>
      <c r="C13801">
        <f>ROUND(B2*C2,2)</f>
        <v/>
      </c>
      <c r="D13801">
        <f>ROUND(B2*C2,2)</f>
        <v/>
      </c>
    </row>
    <row r="13802">
      <c r="A13802">
        <f>ROUND(B2*C2,2)</f>
        <v/>
      </c>
      <c r="B13802">
        <f>ROUND(B2*C2,2)</f>
        <v/>
      </c>
      <c r="C13802">
        <f>ROUND(B2*C2,2)</f>
        <v/>
      </c>
      <c r="D13802">
        <f>ROUND(B2*C2,2)</f>
        <v/>
      </c>
    </row>
    <row r="13803">
      <c r="A13803">
        <f>ROUND(B2*C2,2)</f>
        <v/>
      </c>
      <c r="B13803">
        <f>ROUND(B2*C2,2)</f>
        <v/>
      </c>
      <c r="C13803">
        <f>ROUND(B2*C2,2)</f>
        <v/>
      </c>
      <c r="D13803">
        <f>ROUND(B2*C2,2)</f>
        <v/>
      </c>
    </row>
    <row r="13804">
      <c r="A13804">
        <f>ROUND(B2*C2,2)</f>
        <v/>
      </c>
      <c r="B13804">
        <f>ROUND(B2*C2,2)</f>
        <v/>
      </c>
      <c r="C13804">
        <f>ROUND(B2*C2,2)</f>
        <v/>
      </c>
      <c r="D13804">
        <f>ROUND(B2*C2,2)</f>
        <v/>
      </c>
    </row>
    <row r="13805">
      <c r="A13805">
        <f>ROUND(B2*C2,2)</f>
        <v/>
      </c>
      <c r="B13805">
        <f>ROUND(B2*C2,2)</f>
        <v/>
      </c>
      <c r="C13805">
        <f>ROUND(B2*C2,2)</f>
        <v/>
      </c>
      <c r="D13805">
        <f>ROUND(B2*C2,2)</f>
        <v/>
      </c>
    </row>
    <row r="13806">
      <c r="A13806">
        <f>ROUND(B2*C2,2)</f>
        <v/>
      </c>
      <c r="B13806">
        <f>ROUND(B2*C2,2)</f>
        <v/>
      </c>
      <c r="C13806">
        <f>ROUND(B2*C2,2)</f>
        <v/>
      </c>
      <c r="D13806">
        <f>ROUND(B2*C2,2)</f>
        <v/>
      </c>
    </row>
    <row r="13807">
      <c r="A13807">
        <f>ROUND(B2*C2,2)</f>
        <v/>
      </c>
      <c r="B13807">
        <f>ROUND(B2*C2,2)</f>
        <v/>
      </c>
      <c r="C13807">
        <f>ROUND(B2*C2,2)</f>
        <v/>
      </c>
      <c r="D13807">
        <f>ROUND(B2*C2,2)</f>
        <v/>
      </c>
    </row>
    <row r="13808">
      <c r="A13808">
        <f>ROUND(B2*C2,2)</f>
        <v/>
      </c>
      <c r="B13808">
        <f>ROUND(B2*C2,2)</f>
        <v/>
      </c>
      <c r="C13808">
        <f>ROUND(B2*C2,2)</f>
        <v/>
      </c>
      <c r="D13808">
        <f>ROUND(B2*C2,2)</f>
        <v/>
      </c>
    </row>
    <row r="13809">
      <c r="A13809">
        <f>ROUND(B2*C2,2)</f>
        <v/>
      </c>
      <c r="B13809">
        <f>ROUND(B2*C2,2)</f>
        <v/>
      </c>
      <c r="C13809">
        <f>ROUND(B2*C2,2)</f>
        <v/>
      </c>
      <c r="D13809">
        <f>ROUND(B2*C2,2)</f>
        <v/>
      </c>
    </row>
    <row r="13810">
      <c r="A13810">
        <f>ROUND(B2*C2,2)</f>
        <v/>
      </c>
      <c r="B13810">
        <f>ROUND(B2*C2,2)</f>
        <v/>
      </c>
      <c r="C13810">
        <f>ROUND(B2*C2,2)</f>
        <v/>
      </c>
      <c r="D13810">
        <f>ROUND(B2*C2,2)</f>
        <v/>
      </c>
    </row>
    <row r="13811">
      <c r="A13811">
        <f>ROUND(B2*C2,2)</f>
        <v/>
      </c>
      <c r="B13811">
        <f>ROUND(B2*C2,2)</f>
        <v/>
      </c>
      <c r="C13811">
        <f>ROUND(B2*C2,2)</f>
        <v/>
      </c>
      <c r="D13811">
        <f>ROUND(B2*C2,2)</f>
        <v/>
      </c>
    </row>
    <row r="13812">
      <c r="A13812">
        <f>ROUND(B2*C2,2)</f>
        <v/>
      </c>
      <c r="B13812">
        <f>ROUND(B2*C2,2)</f>
        <v/>
      </c>
      <c r="C13812">
        <f>ROUND(B2*C2,2)</f>
        <v/>
      </c>
      <c r="D13812">
        <f>ROUND(B2*C2,2)</f>
        <v/>
      </c>
    </row>
    <row r="13813">
      <c r="A13813">
        <f>ROUND(B2*C2,2)</f>
        <v/>
      </c>
      <c r="B13813">
        <f>ROUND(B2*C2,2)</f>
        <v/>
      </c>
      <c r="C13813">
        <f>ROUND(B2*C2,2)</f>
        <v/>
      </c>
      <c r="D13813">
        <f>ROUND(B2*C2,2)</f>
        <v/>
      </c>
    </row>
    <row r="13814">
      <c r="A13814">
        <f>ROUND(B2*C2,2)</f>
        <v/>
      </c>
      <c r="B13814">
        <f>ROUND(B2*C2,2)</f>
        <v/>
      </c>
      <c r="C13814">
        <f>ROUND(B2*C2,2)</f>
        <v/>
      </c>
      <c r="D13814">
        <f>ROUND(B2*C2,2)</f>
        <v/>
      </c>
    </row>
    <row r="13815">
      <c r="A13815">
        <f>ROUND(B2*C2,2)</f>
        <v/>
      </c>
      <c r="B13815">
        <f>ROUND(B2*C2,2)</f>
        <v/>
      </c>
      <c r="C13815">
        <f>ROUND(B2*C2,2)</f>
        <v/>
      </c>
      <c r="D13815">
        <f>ROUND(B2*C2,2)</f>
        <v/>
      </c>
    </row>
    <row r="13816">
      <c r="A13816">
        <f>ROUND(B2*C2,2)</f>
        <v/>
      </c>
      <c r="B13816">
        <f>ROUND(B2*C2,2)</f>
        <v/>
      </c>
      <c r="C13816">
        <f>ROUND(B2*C2,2)</f>
        <v/>
      </c>
      <c r="D13816">
        <f>ROUND(B2*C2,2)</f>
        <v/>
      </c>
    </row>
    <row r="13817">
      <c r="A13817">
        <f>ROUND(B2*C2,2)</f>
        <v/>
      </c>
      <c r="B13817">
        <f>ROUND(B2*C2,2)</f>
        <v/>
      </c>
      <c r="C13817">
        <f>ROUND(B2*C2,2)</f>
        <v/>
      </c>
      <c r="D13817">
        <f>ROUND(B2*C2,2)</f>
        <v/>
      </c>
    </row>
    <row r="13818">
      <c r="A13818">
        <f>ROUND(B2*C2,2)</f>
        <v/>
      </c>
      <c r="B13818">
        <f>ROUND(B2*C2,2)</f>
        <v/>
      </c>
      <c r="C13818">
        <f>ROUND(B2*C2,2)</f>
        <v/>
      </c>
      <c r="D13818">
        <f>ROUND(B2*C2,2)</f>
        <v/>
      </c>
    </row>
    <row r="13819">
      <c r="A13819">
        <f>ROUND(B2*C2,2)</f>
        <v/>
      </c>
      <c r="B13819">
        <f>ROUND(B2*C2,2)</f>
        <v/>
      </c>
      <c r="C13819">
        <f>ROUND(B2*C2,2)</f>
        <v/>
      </c>
      <c r="D13819">
        <f>ROUND(B2*C2,2)</f>
        <v/>
      </c>
    </row>
    <row r="13820">
      <c r="A13820">
        <f>ROUND(B2*C2,2)</f>
        <v/>
      </c>
      <c r="B13820">
        <f>ROUND(B2*C2,2)</f>
        <v/>
      </c>
      <c r="C13820">
        <f>ROUND(B2*C2,2)</f>
        <v/>
      </c>
      <c r="D13820">
        <f>ROUND(B2*C2,2)</f>
        <v/>
      </c>
    </row>
    <row r="13821">
      <c r="A13821">
        <f>ROUND(B2*C2,2)</f>
        <v/>
      </c>
      <c r="B13821">
        <f>ROUND(B2*C2,2)</f>
        <v/>
      </c>
      <c r="C13821">
        <f>ROUND(B2*C2,2)</f>
        <v/>
      </c>
      <c r="D13821">
        <f>ROUND(B2*C2,2)</f>
        <v/>
      </c>
    </row>
    <row r="13822">
      <c r="A13822">
        <f>ROUND(B2*C2,2)</f>
        <v/>
      </c>
      <c r="B13822">
        <f>ROUND(B2*C2,2)</f>
        <v/>
      </c>
      <c r="C13822">
        <f>ROUND(B2*C2,2)</f>
        <v/>
      </c>
      <c r="D13822">
        <f>ROUND(B2*C2,2)</f>
        <v/>
      </c>
    </row>
    <row r="13823">
      <c r="A13823">
        <f>ROUND(B2*C2,2)</f>
        <v/>
      </c>
      <c r="B13823">
        <f>ROUND(B2*C2,2)</f>
        <v/>
      </c>
      <c r="C13823">
        <f>ROUND(B2*C2,2)</f>
        <v/>
      </c>
      <c r="D13823">
        <f>ROUND(B2*C2,2)</f>
        <v/>
      </c>
    </row>
    <row r="13824">
      <c r="A13824">
        <f>ROUND(B2*C2,2)</f>
        <v/>
      </c>
      <c r="B13824">
        <f>ROUND(B2*C2,2)</f>
        <v/>
      </c>
      <c r="C13824">
        <f>ROUND(B2*C2,2)</f>
        <v/>
      </c>
      <c r="D13824">
        <f>ROUND(B2*C2,2)</f>
        <v/>
      </c>
    </row>
    <row r="13825">
      <c r="A13825">
        <f>ROUND(B2*C2,2)</f>
        <v/>
      </c>
      <c r="B13825">
        <f>ROUND(B2*C2,2)</f>
        <v/>
      </c>
      <c r="C13825">
        <f>ROUND(B2*C2,2)</f>
        <v/>
      </c>
      <c r="D13825">
        <f>ROUND(B2*C2,2)</f>
        <v/>
      </c>
    </row>
    <row r="13826">
      <c r="A13826">
        <f>ROUND(B2*C2,2)</f>
        <v/>
      </c>
      <c r="B13826">
        <f>ROUND(B2*C2,2)</f>
        <v/>
      </c>
      <c r="C13826">
        <f>ROUND(B2*C2,2)</f>
        <v/>
      </c>
      <c r="D13826">
        <f>ROUND(B2*C2,2)</f>
        <v/>
      </c>
    </row>
    <row r="13827">
      <c r="A13827">
        <f>ROUND(B2*C2,2)</f>
        <v/>
      </c>
      <c r="B13827">
        <f>ROUND(B2*C2,2)</f>
        <v/>
      </c>
      <c r="C13827">
        <f>ROUND(B2*C2,2)</f>
        <v/>
      </c>
      <c r="D13827">
        <f>ROUND(B2*C2,2)</f>
        <v/>
      </c>
    </row>
    <row r="13828">
      <c r="A13828">
        <f>ROUND(B2*C2,2)</f>
        <v/>
      </c>
      <c r="B13828">
        <f>ROUND(B2*C2,2)</f>
        <v/>
      </c>
      <c r="C13828">
        <f>ROUND(B2*C2,2)</f>
        <v/>
      </c>
      <c r="D13828">
        <f>ROUND(B2*C2,2)</f>
        <v/>
      </c>
    </row>
    <row r="13829">
      <c r="A13829">
        <f>ROUND(B2*C2,2)</f>
        <v/>
      </c>
      <c r="B13829">
        <f>ROUND(B2*C2,2)</f>
        <v/>
      </c>
      <c r="C13829">
        <f>ROUND(B2*C2,2)</f>
        <v/>
      </c>
      <c r="D13829">
        <f>ROUND(B2*C2,2)</f>
        <v/>
      </c>
    </row>
    <row r="13830">
      <c r="A13830">
        <f>ROUND(B2*C2,2)</f>
        <v/>
      </c>
      <c r="B13830">
        <f>ROUND(B2*C2,2)</f>
        <v/>
      </c>
      <c r="C13830">
        <f>ROUND(B2*C2,2)</f>
        <v/>
      </c>
      <c r="D13830">
        <f>ROUND(B2*C2,2)</f>
        <v/>
      </c>
    </row>
    <row r="13831">
      <c r="A13831">
        <f>ROUND(B2*C2,2)</f>
        <v/>
      </c>
      <c r="B13831">
        <f>ROUND(B2*C2,2)</f>
        <v/>
      </c>
      <c r="C13831">
        <f>ROUND(B2*C2,2)</f>
        <v/>
      </c>
      <c r="D13831">
        <f>ROUND(B2*C2,2)</f>
        <v/>
      </c>
    </row>
    <row r="13832">
      <c r="A13832">
        <f>ROUND(B2*C2,2)</f>
        <v/>
      </c>
      <c r="B13832">
        <f>ROUND(B2*C2,2)</f>
        <v/>
      </c>
      <c r="C13832">
        <f>ROUND(B2*C2,2)</f>
        <v/>
      </c>
      <c r="D13832">
        <f>ROUND(B2*C2,2)</f>
        <v/>
      </c>
    </row>
    <row r="13833">
      <c r="A13833">
        <f>ROUND(B2*C2,2)</f>
        <v/>
      </c>
      <c r="B13833">
        <f>ROUND(B2*C2,2)</f>
        <v/>
      </c>
      <c r="C13833">
        <f>ROUND(B2*C2,2)</f>
        <v/>
      </c>
      <c r="D13833">
        <f>ROUND(B2*C2,2)</f>
        <v/>
      </c>
    </row>
    <row r="13834">
      <c r="A13834">
        <f>ROUND(B2*C2,2)</f>
        <v/>
      </c>
      <c r="B13834">
        <f>ROUND(B2*C2,2)</f>
        <v/>
      </c>
      <c r="C13834">
        <f>ROUND(B2*C2,2)</f>
        <v/>
      </c>
      <c r="D13834">
        <f>ROUND(B2*C2,2)</f>
        <v/>
      </c>
    </row>
    <row r="13835">
      <c r="A13835">
        <f>ROUND(B2*C2,2)</f>
        <v/>
      </c>
      <c r="B13835">
        <f>ROUND(B2*C2,2)</f>
        <v/>
      </c>
      <c r="C13835">
        <f>ROUND(B2*C2,2)</f>
        <v/>
      </c>
      <c r="D13835">
        <f>ROUND(B2*C2,2)</f>
        <v/>
      </c>
    </row>
    <row r="13836">
      <c r="A13836">
        <f>ROUND(B2*C2,2)</f>
        <v/>
      </c>
      <c r="B13836">
        <f>ROUND(B2*C2,2)</f>
        <v/>
      </c>
      <c r="C13836">
        <f>ROUND(B2*C2,2)</f>
        <v/>
      </c>
      <c r="D13836">
        <f>ROUND(B2*C2,2)</f>
        <v/>
      </c>
    </row>
    <row r="13837">
      <c r="A13837">
        <f>ROUND(B2*C2,2)</f>
        <v/>
      </c>
      <c r="B13837">
        <f>ROUND(B2*C2,2)</f>
        <v/>
      </c>
      <c r="C13837">
        <f>ROUND(B2*C2,2)</f>
        <v/>
      </c>
      <c r="D13837">
        <f>ROUND(B2*C2,2)</f>
        <v/>
      </c>
    </row>
    <row r="13838">
      <c r="A13838">
        <f>ROUND(B2*C2,2)</f>
        <v/>
      </c>
      <c r="B13838">
        <f>ROUND(B2*C2,2)</f>
        <v/>
      </c>
      <c r="C13838">
        <f>ROUND(B2*C2,2)</f>
        <v/>
      </c>
      <c r="D13838">
        <f>ROUND(B2*C2,2)</f>
        <v/>
      </c>
    </row>
    <row r="13839">
      <c r="A13839">
        <f>ROUND(B2*C2,2)</f>
        <v/>
      </c>
      <c r="B13839">
        <f>ROUND(B2*C2,2)</f>
        <v/>
      </c>
      <c r="C13839">
        <f>ROUND(B2*C2,2)</f>
        <v/>
      </c>
      <c r="D13839">
        <f>ROUND(B2*C2,2)</f>
        <v/>
      </c>
    </row>
    <row r="13840">
      <c r="A13840">
        <f>ROUND(B2*C2,2)</f>
        <v/>
      </c>
      <c r="B13840">
        <f>ROUND(B2*C2,2)</f>
        <v/>
      </c>
      <c r="C13840">
        <f>ROUND(B2*C2,2)</f>
        <v/>
      </c>
      <c r="D13840">
        <f>ROUND(B2*C2,2)</f>
        <v/>
      </c>
    </row>
    <row r="13841">
      <c r="A13841">
        <f>ROUND(B2*C2,2)</f>
        <v/>
      </c>
      <c r="B13841">
        <f>ROUND(B2*C2,2)</f>
        <v/>
      </c>
      <c r="C13841">
        <f>ROUND(B2*C2,2)</f>
        <v/>
      </c>
      <c r="D13841">
        <f>ROUND(B2*C2,2)</f>
        <v/>
      </c>
    </row>
    <row r="13842">
      <c r="A13842">
        <f>ROUND(B2*C2,2)</f>
        <v/>
      </c>
      <c r="B13842">
        <f>ROUND(B2*C2,2)</f>
        <v/>
      </c>
      <c r="C13842">
        <f>ROUND(B2*C2,2)</f>
        <v/>
      </c>
      <c r="D13842">
        <f>ROUND(B2*C2,2)</f>
        <v/>
      </c>
    </row>
    <row r="13843">
      <c r="A13843">
        <f>ROUND(B2*C2,2)</f>
        <v/>
      </c>
      <c r="B13843">
        <f>ROUND(B2*C2,2)</f>
        <v/>
      </c>
      <c r="C13843">
        <f>ROUND(B2*C2,2)</f>
        <v/>
      </c>
      <c r="D13843">
        <f>ROUND(B2*C2,2)</f>
        <v/>
      </c>
    </row>
    <row r="13844">
      <c r="A13844">
        <f>ROUND(B2*C2,2)</f>
        <v/>
      </c>
      <c r="B13844">
        <f>ROUND(B2*C2,2)</f>
        <v/>
      </c>
      <c r="C13844">
        <f>ROUND(B2*C2,2)</f>
        <v/>
      </c>
      <c r="D13844">
        <f>ROUND(B2*C2,2)</f>
        <v/>
      </c>
    </row>
    <row r="13845">
      <c r="A13845">
        <f>ROUND(B2*C2,2)</f>
        <v/>
      </c>
      <c r="B13845">
        <f>ROUND(B2*C2,2)</f>
        <v/>
      </c>
      <c r="C13845">
        <f>ROUND(B2*C2,2)</f>
        <v/>
      </c>
      <c r="D13845">
        <f>ROUND(B2*C2,2)</f>
        <v/>
      </c>
    </row>
    <row r="13846">
      <c r="A13846">
        <f>ROUND(B2*C2,2)</f>
        <v/>
      </c>
      <c r="B13846">
        <f>ROUND(B2*C2,2)</f>
        <v/>
      </c>
      <c r="C13846">
        <f>ROUND(B2*C2,2)</f>
        <v/>
      </c>
      <c r="D13846">
        <f>ROUND(B2*C2,2)</f>
        <v/>
      </c>
    </row>
    <row r="13847">
      <c r="A13847">
        <f>ROUND(B2*C2,2)</f>
        <v/>
      </c>
      <c r="B13847">
        <f>ROUND(B2*C2,2)</f>
        <v/>
      </c>
      <c r="C13847">
        <f>ROUND(B2*C2,2)</f>
        <v/>
      </c>
      <c r="D13847">
        <f>ROUND(B2*C2,2)</f>
        <v/>
      </c>
    </row>
    <row r="13848">
      <c r="A13848">
        <f>ROUND(B2*C2,2)</f>
        <v/>
      </c>
      <c r="B13848">
        <f>ROUND(B2*C2,2)</f>
        <v/>
      </c>
      <c r="C13848">
        <f>ROUND(B2*C2,2)</f>
        <v/>
      </c>
      <c r="D13848">
        <f>ROUND(B2*C2,2)</f>
        <v/>
      </c>
    </row>
    <row r="13849">
      <c r="A13849">
        <f>ROUND(B2*C2,2)</f>
        <v/>
      </c>
      <c r="B13849">
        <f>ROUND(B2*C2,2)</f>
        <v/>
      </c>
      <c r="C13849">
        <f>ROUND(B2*C2,2)</f>
        <v/>
      </c>
      <c r="D13849">
        <f>ROUND(B2*C2,2)</f>
        <v/>
      </c>
    </row>
    <row r="13850">
      <c r="A13850">
        <f>ROUND(B2*C2,2)</f>
        <v/>
      </c>
      <c r="B13850">
        <f>ROUND(B2*C2,2)</f>
        <v/>
      </c>
      <c r="C13850">
        <f>ROUND(B2*C2,2)</f>
        <v/>
      </c>
      <c r="D13850">
        <f>ROUND(B2*C2,2)</f>
        <v/>
      </c>
    </row>
    <row r="13851">
      <c r="A13851">
        <f>ROUND(B2*C2,2)</f>
        <v/>
      </c>
      <c r="B13851">
        <f>ROUND(B2*C2,2)</f>
        <v/>
      </c>
      <c r="C13851">
        <f>ROUND(B2*C2,2)</f>
        <v/>
      </c>
      <c r="D13851">
        <f>ROUND(B2*C2,2)</f>
        <v/>
      </c>
    </row>
    <row r="13852">
      <c r="A13852">
        <f>ROUND(B2*C2,2)</f>
        <v/>
      </c>
      <c r="B13852">
        <f>ROUND(B2*C2,2)</f>
        <v/>
      </c>
      <c r="C13852">
        <f>ROUND(B2*C2,2)</f>
        <v/>
      </c>
      <c r="D13852">
        <f>ROUND(B2*C2,2)</f>
        <v/>
      </c>
    </row>
    <row r="13853">
      <c r="A13853">
        <f>ROUND(B2*C2,2)</f>
        <v/>
      </c>
      <c r="B13853">
        <f>ROUND(B2*C2,2)</f>
        <v/>
      </c>
      <c r="C13853">
        <f>ROUND(B2*C2,2)</f>
        <v/>
      </c>
      <c r="D13853">
        <f>ROUND(B2*C2,2)</f>
        <v/>
      </c>
    </row>
    <row r="13854">
      <c r="A13854">
        <f>ROUND(B2*C2,2)</f>
        <v/>
      </c>
      <c r="B13854">
        <f>ROUND(B2*C2,2)</f>
        <v/>
      </c>
      <c r="C13854">
        <f>ROUND(B2*C2,2)</f>
        <v/>
      </c>
      <c r="D13854">
        <f>ROUND(B2*C2,2)</f>
        <v/>
      </c>
    </row>
    <row r="13855">
      <c r="A13855">
        <f>ROUND(B2*C2,2)</f>
        <v/>
      </c>
      <c r="B13855">
        <f>ROUND(B2*C2,2)</f>
        <v/>
      </c>
      <c r="C13855">
        <f>ROUND(B2*C2,2)</f>
        <v/>
      </c>
      <c r="D13855">
        <f>ROUND(B2*C2,2)</f>
        <v/>
      </c>
    </row>
    <row r="13856">
      <c r="A13856">
        <f>ROUND(B2*C2,2)</f>
        <v/>
      </c>
      <c r="B13856">
        <f>ROUND(B2*C2,2)</f>
        <v/>
      </c>
      <c r="C13856">
        <f>ROUND(B2*C2,2)</f>
        <v/>
      </c>
      <c r="D13856">
        <f>ROUND(B2*C2,2)</f>
        <v/>
      </c>
    </row>
    <row r="13857">
      <c r="A13857">
        <f>ROUND(B2*C2,2)</f>
        <v/>
      </c>
      <c r="B13857">
        <f>ROUND(B2*C2,2)</f>
        <v/>
      </c>
      <c r="C13857">
        <f>ROUND(B2*C2,2)</f>
        <v/>
      </c>
      <c r="D13857">
        <f>ROUND(B2*C2,2)</f>
        <v/>
      </c>
    </row>
    <row r="13858">
      <c r="A13858">
        <f>ROUND(B2*C2,2)</f>
        <v/>
      </c>
      <c r="B13858">
        <f>ROUND(B2*C2,2)</f>
        <v/>
      </c>
      <c r="C13858">
        <f>ROUND(B2*C2,2)</f>
        <v/>
      </c>
      <c r="D13858">
        <f>ROUND(B2*C2,2)</f>
        <v/>
      </c>
    </row>
    <row r="13859">
      <c r="A13859">
        <f>ROUND(B2*C2,2)</f>
        <v/>
      </c>
      <c r="B13859">
        <f>ROUND(B2*C2,2)</f>
        <v/>
      </c>
      <c r="C13859">
        <f>ROUND(B2*C2,2)</f>
        <v/>
      </c>
      <c r="D13859">
        <f>ROUND(B2*C2,2)</f>
        <v/>
      </c>
    </row>
    <row r="13860">
      <c r="A13860">
        <f>ROUND(B2*C2,2)</f>
        <v/>
      </c>
      <c r="B13860">
        <f>ROUND(B2*C2,2)</f>
        <v/>
      </c>
      <c r="C13860">
        <f>ROUND(B2*C2,2)</f>
        <v/>
      </c>
      <c r="D13860">
        <f>ROUND(B2*C2,2)</f>
        <v/>
      </c>
    </row>
    <row r="13861">
      <c r="A13861">
        <f>ROUND(B2*C2,2)</f>
        <v/>
      </c>
      <c r="B13861">
        <f>ROUND(B2*C2,2)</f>
        <v/>
      </c>
      <c r="C13861">
        <f>ROUND(B2*C2,2)</f>
        <v/>
      </c>
      <c r="D13861">
        <f>ROUND(B2*C2,2)</f>
        <v/>
      </c>
    </row>
    <row r="13862">
      <c r="A13862">
        <f>ROUND(B2*C2,2)</f>
        <v/>
      </c>
      <c r="B13862">
        <f>ROUND(B2*C2,2)</f>
        <v/>
      </c>
      <c r="C13862">
        <f>ROUND(B2*C2,2)</f>
        <v/>
      </c>
      <c r="D13862">
        <f>ROUND(B2*C2,2)</f>
        <v/>
      </c>
    </row>
    <row r="13863">
      <c r="A13863">
        <f>ROUND(B2*C2,2)</f>
        <v/>
      </c>
      <c r="B13863">
        <f>ROUND(B2*C2,2)</f>
        <v/>
      </c>
      <c r="C13863">
        <f>ROUND(B2*C2,2)</f>
        <v/>
      </c>
      <c r="D13863">
        <f>ROUND(B2*C2,2)</f>
        <v/>
      </c>
    </row>
    <row r="13864">
      <c r="A13864">
        <f>ROUND(B2*C2,2)</f>
        <v/>
      </c>
      <c r="B13864">
        <f>ROUND(B2*C2,2)</f>
        <v/>
      </c>
      <c r="C13864">
        <f>ROUND(B2*C2,2)</f>
        <v/>
      </c>
      <c r="D13864">
        <f>ROUND(B2*C2,2)</f>
        <v/>
      </c>
    </row>
    <row r="13865">
      <c r="A13865">
        <f>ROUND(B2*C2,2)</f>
        <v/>
      </c>
      <c r="B13865">
        <f>ROUND(B2*C2,2)</f>
        <v/>
      </c>
      <c r="C13865">
        <f>ROUND(B2*C2,2)</f>
        <v/>
      </c>
      <c r="D13865">
        <f>ROUND(B2*C2,2)</f>
        <v/>
      </c>
    </row>
    <row r="13866">
      <c r="A13866">
        <f>ROUND(B2*C2,2)</f>
        <v/>
      </c>
      <c r="B13866">
        <f>ROUND(B2*C2,2)</f>
        <v/>
      </c>
      <c r="C13866">
        <f>ROUND(B2*C2,2)</f>
        <v/>
      </c>
      <c r="D13866">
        <f>ROUND(B2*C2,2)</f>
        <v/>
      </c>
    </row>
    <row r="13867">
      <c r="A13867">
        <f>ROUND(B2*C2,2)</f>
        <v/>
      </c>
      <c r="B13867">
        <f>ROUND(B2*C2,2)</f>
        <v/>
      </c>
      <c r="C13867">
        <f>ROUND(B2*C2,2)</f>
        <v/>
      </c>
      <c r="D13867">
        <f>ROUND(B2*C2,2)</f>
        <v/>
      </c>
    </row>
    <row r="13868">
      <c r="A13868">
        <f>ROUND(B2*C2,2)</f>
        <v/>
      </c>
      <c r="B13868">
        <f>ROUND(B2*C2,2)</f>
        <v/>
      </c>
      <c r="C13868">
        <f>ROUND(B2*C2,2)</f>
        <v/>
      </c>
      <c r="D13868">
        <f>ROUND(B2*C2,2)</f>
        <v/>
      </c>
    </row>
    <row r="13869">
      <c r="A13869">
        <f>ROUND(B2*C2,2)</f>
        <v/>
      </c>
      <c r="B13869">
        <f>ROUND(B2*C2,2)</f>
        <v/>
      </c>
      <c r="C13869">
        <f>ROUND(B2*C2,2)</f>
        <v/>
      </c>
      <c r="D13869">
        <f>ROUND(B2*C2,2)</f>
        <v/>
      </c>
    </row>
    <row r="13870">
      <c r="A13870">
        <f>ROUND(B2*C2,2)</f>
        <v/>
      </c>
      <c r="B13870">
        <f>ROUND(B2*C2,2)</f>
        <v/>
      </c>
      <c r="C13870">
        <f>ROUND(B2*C2,2)</f>
        <v/>
      </c>
      <c r="D13870">
        <f>ROUND(B2*C2,2)</f>
        <v/>
      </c>
    </row>
    <row r="13871">
      <c r="A13871">
        <f>ROUND(B2*C2,2)</f>
        <v/>
      </c>
      <c r="B13871">
        <f>ROUND(B2*C2,2)</f>
        <v/>
      </c>
      <c r="C13871">
        <f>ROUND(B2*C2,2)</f>
        <v/>
      </c>
      <c r="D13871">
        <f>ROUND(B2*C2,2)</f>
        <v/>
      </c>
    </row>
    <row r="13872">
      <c r="A13872">
        <f>ROUND(B2*C2,2)</f>
        <v/>
      </c>
      <c r="B13872">
        <f>ROUND(B2*C2,2)</f>
        <v/>
      </c>
      <c r="C13872">
        <f>ROUND(B2*C2,2)</f>
        <v/>
      </c>
      <c r="D13872">
        <f>ROUND(B2*C2,2)</f>
        <v/>
      </c>
    </row>
    <row r="13873">
      <c r="A13873">
        <f>ROUND(B2*C2,2)</f>
        <v/>
      </c>
      <c r="B13873">
        <f>ROUND(B2*C2,2)</f>
        <v/>
      </c>
      <c r="C13873">
        <f>ROUND(B2*C2,2)</f>
        <v/>
      </c>
      <c r="D13873">
        <f>ROUND(B2*C2,2)</f>
        <v/>
      </c>
    </row>
    <row r="13874">
      <c r="A13874">
        <f>ROUND(B2*C2,2)</f>
        <v/>
      </c>
      <c r="B13874">
        <f>ROUND(B2*C2,2)</f>
        <v/>
      </c>
      <c r="C13874">
        <f>ROUND(B2*C2,2)</f>
        <v/>
      </c>
      <c r="D13874">
        <f>ROUND(B2*C2,2)</f>
        <v/>
      </c>
    </row>
    <row r="13875">
      <c r="A13875">
        <f>ROUND(B2*C2,2)</f>
        <v/>
      </c>
      <c r="B13875">
        <f>ROUND(B2*C2,2)</f>
        <v/>
      </c>
      <c r="C13875">
        <f>ROUND(B2*C2,2)</f>
        <v/>
      </c>
      <c r="D13875">
        <f>ROUND(B2*C2,2)</f>
        <v/>
      </c>
    </row>
    <row r="13876">
      <c r="A13876">
        <f>ROUND(B2*C2,2)</f>
        <v/>
      </c>
      <c r="B13876">
        <f>ROUND(B2*C2,2)</f>
        <v/>
      </c>
      <c r="C13876">
        <f>ROUND(B2*C2,2)</f>
        <v/>
      </c>
      <c r="D13876">
        <f>ROUND(B2*C2,2)</f>
        <v/>
      </c>
    </row>
    <row r="13877">
      <c r="A13877">
        <f>ROUND(B2*C2,2)</f>
        <v/>
      </c>
      <c r="B13877">
        <f>ROUND(B2*C2,2)</f>
        <v/>
      </c>
      <c r="C13877">
        <f>ROUND(B2*C2,2)</f>
        <v/>
      </c>
      <c r="D13877">
        <f>ROUND(B2*C2,2)</f>
        <v/>
      </c>
    </row>
    <row r="13878">
      <c r="A13878">
        <f>ROUND(B2*C2,2)</f>
        <v/>
      </c>
      <c r="B13878">
        <f>ROUND(B2*C2,2)</f>
        <v/>
      </c>
      <c r="C13878">
        <f>ROUND(B2*C2,2)</f>
        <v/>
      </c>
      <c r="D13878">
        <f>ROUND(B2*C2,2)</f>
        <v/>
      </c>
    </row>
    <row r="13879">
      <c r="A13879">
        <f>ROUND(B2*C2,2)</f>
        <v/>
      </c>
      <c r="B13879">
        <f>ROUND(B2*C2,2)</f>
        <v/>
      </c>
      <c r="C13879">
        <f>ROUND(B2*C2,2)</f>
        <v/>
      </c>
      <c r="D13879">
        <f>ROUND(B2*C2,2)</f>
        <v/>
      </c>
    </row>
    <row r="13880">
      <c r="A13880">
        <f>ROUND(B2*C2,2)</f>
        <v/>
      </c>
      <c r="B13880">
        <f>ROUND(B2*C2,2)</f>
        <v/>
      </c>
      <c r="C13880">
        <f>ROUND(B2*C2,2)</f>
        <v/>
      </c>
      <c r="D13880">
        <f>ROUND(B2*C2,2)</f>
        <v/>
      </c>
    </row>
    <row r="13881">
      <c r="A13881">
        <f>ROUND(B2*C2,2)</f>
        <v/>
      </c>
      <c r="B13881">
        <f>ROUND(B2*C2,2)</f>
        <v/>
      </c>
      <c r="C13881">
        <f>ROUND(B2*C2,2)</f>
        <v/>
      </c>
      <c r="D13881">
        <f>ROUND(B2*C2,2)</f>
        <v/>
      </c>
    </row>
    <row r="13882">
      <c r="A13882">
        <f>ROUND(B2*C2,2)</f>
        <v/>
      </c>
      <c r="B13882">
        <f>ROUND(B2*C2,2)</f>
        <v/>
      </c>
      <c r="C13882">
        <f>ROUND(B2*C2,2)</f>
        <v/>
      </c>
      <c r="D13882">
        <f>ROUND(B2*C2,2)</f>
        <v/>
      </c>
    </row>
    <row r="13883">
      <c r="A13883">
        <f>ROUND(B2*C2,2)</f>
        <v/>
      </c>
      <c r="B13883">
        <f>ROUND(B2*C2,2)</f>
        <v/>
      </c>
      <c r="C13883">
        <f>ROUND(B2*C2,2)</f>
        <v/>
      </c>
      <c r="D13883">
        <f>ROUND(B2*C2,2)</f>
        <v/>
      </c>
    </row>
    <row r="13884">
      <c r="A13884">
        <f>ROUND(B2*C2,2)</f>
        <v/>
      </c>
      <c r="B13884">
        <f>ROUND(B2*C2,2)</f>
        <v/>
      </c>
      <c r="C13884">
        <f>ROUND(B2*C2,2)</f>
        <v/>
      </c>
      <c r="D13884">
        <f>ROUND(B2*C2,2)</f>
        <v/>
      </c>
    </row>
    <row r="13885">
      <c r="A13885">
        <f>ROUND(B2*C2,2)</f>
        <v/>
      </c>
      <c r="B13885">
        <f>ROUND(B2*C2,2)</f>
        <v/>
      </c>
      <c r="C13885">
        <f>ROUND(B2*C2,2)</f>
        <v/>
      </c>
      <c r="D13885">
        <f>ROUND(B2*C2,2)</f>
        <v/>
      </c>
    </row>
    <row r="13886">
      <c r="A13886">
        <f>ROUND(B2*C2,2)</f>
        <v/>
      </c>
      <c r="B13886">
        <f>ROUND(B2*C2,2)</f>
        <v/>
      </c>
      <c r="C13886">
        <f>ROUND(B2*C2,2)</f>
        <v/>
      </c>
      <c r="D13886">
        <f>ROUND(B2*C2,2)</f>
        <v/>
      </c>
    </row>
    <row r="13887">
      <c r="A13887">
        <f>ROUND(B2*C2,2)</f>
        <v/>
      </c>
      <c r="B13887">
        <f>ROUND(B2*C2,2)</f>
        <v/>
      </c>
      <c r="C13887">
        <f>ROUND(B2*C2,2)</f>
        <v/>
      </c>
      <c r="D13887">
        <f>ROUND(B2*C2,2)</f>
        <v/>
      </c>
    </row>
    <row r="13888">
      <c r="A13888">
        <f>ROUND(B2*C2,2)</f>
        <v/>
      </c>
      <c r="B13888">
        <f>ROUND(B2*C2,2)</f>
        <v/>
      </c>
      <c r="C13888">
        <f>ROUND(B2*C2,2)</f>
        <v/>
      </c>
      <c r="D13888">
        <f>ROUND(B2*C2,2)</f>
        <v/>
      </c>
    </row>
    <row r="13889">
      <c r="A13889">
        <f>ROUND(B2*C2,2)</f>
        <v/>
      </c>
      <c r="B13889">
        <f>ROUND(B2*C2,2)</f>
        <v/>
      </c>
      <c r="C13889">
        <f>ROUND(B2*C2,2)</f>
        <v/>
      </c>
      <c r="D13889">
        <f>ROUND(B2*C2,2)</f>
        <v/>
      </c>
    </row>
    <row r="13890">
      <c r="A13890">
        <f>ROUND(B2*C2,2)</f>
        <v/>
      </c>
      <c r="B13890">
        <f>ROUND(B2*C2,2)</f>
        <v/>
      </c>
      <c r="C13890">
        <f>ROUND(B2*C2,2)</f>
        <v/>
      </c>
      <c r="D13890">
        <f>ROUND(B2*C2,2)</f>
        <v/>
      </c>
    </row>
    <row r="13891">
      <c r="A13891">
        <f>ROUND(B2*C2,2)</f>
        <v/>
      </c>
      <c r="B13891">
        <f>ROUND(B2*C2,2)</f>
        <v/>
      </c>
      <c r="C13891">
        <f>ROUND(B2*C2,2)</f>
        <v/>
      </c>
      <c r="D13891">
        <f>ROUND(B2*C2,2)</f>
        <v/>
      </c>
    </row>
    <row r="13892">
      <c r="A13892">
        <f>ROUND(B2*C2,2)</f>
        <v/>
      </c>
      <c r="B13892">
        <f>ROUND(B2*C2,2)</f>
        <v/>
      </c>
      <c r="C13892">
        <f>ROUND(B2*C2,2)</f>
        <v/>
      </c>
      <c r="D13892">
        <f>ROUND(B2*C2,2)</f>
        <v/>
      </c>
    </row>
    <row r="13893">
      <c r="A13893">
        <f>ROUND(B2*C2,2)</f>
        <v/>
      </c>
      <c r="B13893">
        <f>ROUND(B2*C2,2)</f>
        <v/>
      </c>
      <c r="C13893">
        <f>ROUND(B2*C2,2)</f>
        <v/>
      </c>
      <c r="D13893">
        <f>ROUND(B2*C2,2)</f>
        <v/>
      </c>
    </row>
    <row r="13894">
      <c r="A13894">
        <f>ROUND(B2*C2,2)</f>
        <v/>
      </c>
      <c r="B13894">
        <f>ROUND(B2*C2,2)</f>
        <v/>
      </c>
      <c r="C13894">
        <f>ROUND(B2*C2,2)</f>
        <v/>
      </c>
      <c r="D13894">
        <f>ROUND(B2*C2,2)</f>
        <v/>
      </c>
    </row>
    <row r="13895">
      <c r="A13895">
        <f>ROUND(B2*C2,2)</f>
        <v/>
      </c>
      <c r="B13895">
        <f>ROUND(B2*C2,2)</f>
        <v/>
      </c>
      <c r="C13895">
        <f>ROUND(B2*C2,2)</f>
        <v/>
      </c>
      <c r="D13895">
        <f>ROUND(B2*C2,2)</f>
        <v/>
      </c>
    </row>
    <row r="13896">
      <c r="A13896">
        <f>ROUND(B2*C2,2)</f>
        <v/>
      </c>
      <c r="B13896">
        <f>ROUND(B2*C2,2)</f>
        <v/>
      </c>
      <c r="C13896">
        <f>ROUND(B2*C2,2)</f>
        <v/>
      </c>
      <c r="D13896">
        <f>ROUND(B2*C2,2)</f>
        <v/>
      </c>
    </row>
    <row r="13897">
      <c r="A13897">
        <f>ROUND(B2*C2,2)</f>
        <v/>
      </c>
      <c r="B13897">
        <f>ROUND(B2*C2,2)</f>
        <v/>
      </c>
      <c r="C13897">
        <f>ROUND(B2*C2,2)</f>
        <v/>
      </c>
      <c r="D13897">
        <f>ROUND(B2*C2,2)</f>
        <v/>
      </c>
    </row>
    <row r="13898">
      <c r="A13898">
        <f>ROUND(B2*C2,2)</f>
        <v/>
      </c>
      <c r="B13898">
        <f>ROUND(B2*C2,2)</f>
        <v/>
      </c>
      <c r="C13898">
        <f>ROUND(B2*C2,2)</f>
        <v/>
      </c>
      <c r="D13898">
        <f>ROUND(B2*C2,2)</f>
        <v/>
      </c>
    </row>
    <row r="13899">
      <c r="A13899">
        <f>ROUND(B2*C2,2)</f>
        <v/>
      </c>
      <c r="B13899">
        <f>ROUND(B2*C2,2)</f>
        <v/>
      </c>
      <c r="C13899">
        <f>ROUND(B2*C2,2)</f>
        <v/>
      </c>
      <c r="D13899">
        <f>ROUND(B2*C2,2)</f>
        <v/>
      </c>
    </row>
    <row r="13900">
      <c r="A13900">
        <f>ROUND(B2*C2,2)</f>
        <v/>
      </c>
      <c r="B13900">
        <f>ROUND(B2*C2,2)</f>
        <v/>
      </c>
      <c r="C13900">
        <f>ROUND(B2*C2,2)</f>
        <v/>
      </c>
      <c r="D13900">
        <f>ROUND(B2*C2,2)</f>
        <v/>
      </c>
    </row>
    <row r="13901">
      <c r="A13901">
        <f>ROUND(B2*C2,2)</f>
        <v/>
      </c>
      <c r="B13901">
        <f>ROUND(B2*C2,2)</f>
        <v/>
      </c>
      <c r="C13901">
        <f>ROUND(B2*C2,2)</f>
        <v/>
      </c>
      <c r="D13901">
        <f>ROUND(B2*C2,2)</f>
        <v/>
      </c>
    </row>
    <row r="13902">
      <c r="A13902">
        <f>ROUND(B2*C2,2)</f>
        <v/>
      </c>
      <c r="B13902">
        <f>ROUND(B2*C2,2)</f>
        <v/>
      </c>
      <c r="C13902">
        <f>ROUND(B2*C2,2)</f>
        <v/>
      </c>
      <c r="D13902">
        <f>ROUND(B2*C2,2)</f>
        <v/>
      </c>
    </row>
    <row r="13903">
      <c r="A13903">
        <f>ROUND(B2*C2,2)</f>
        <v/>
      </c>
      <c r="B13903">
        <f>ROUND(B2*C2,2)</f>
        <v/>
      </c>
      <c r="C13903">
        <f>ROUND(B2*C2,2)</f>
        <v/>
      </c>
      <c r="D13903">
        <f>ROUND(B2*C2,2)</f>
        <v/>
      </c>
    </row>
    <row r="13904">
      <c r="A13904">
        <f>ROUND(B2*C2,2)</f>
        <v/>
      </c>
      <c r="B13904">
        <f>ROUND(B2*C2,2)</f>
        <v/>
      </c>
      <c r="C13904">
        <f>ROUND(B2*C2,2)</f>
        <v/>
      </c>
      <c r="D13904">
        <f>ROUND(B2*C2,2)</f>
        <v/>
      </c>
    </row>
    <row r="13905">
      <c r="A13905">
        <f>ROUND(B2*C2,2)</f>
        <v/>
      </c>
      <c r="B13905">
        <f>ROUND(B2*C2,2)</f>
        <v/>
      </c>
      <c r="C13905">
        <f>ROUND(B2*C2,2)</f>
        <v/>
      </c>
      <c r="D13905">
        <f>ROUND(B2*C2,2)</f>
        <v/>
      </c>
    </row>
    <row r="13906">
      <c r="A13906">
        <f>ROUND(B2*C2,2)</f>
        <v/>
      </c>
      <c r="B13906">
        <f>ROUND(B2*C2,2)</f>
        <v/>
      </c>
      <c r="C13906">
        <f>ROUND(B2*C2,2)</f>
        <v/>
      </c>
      <c r="D13906">
        <f>ROUND(B2*C2,2)</f>
        <v/>
      </c>
    </row>
    <row r="13907">
      <c r="A13907">
        <f>ROUND(B2*C2,2)</f>
        <v/>
      </c>
      <c r="B13907">
        <f>ROUND(B2*C2,2)</f>
        <v/>
      </c>
      <c r="C13907">
        <f>ROUND(B2*C2,2)</f>
        <v/>
      </c>
      <c r="D13907">
        <f>ROUND(B2*C2,2)</f>
        <v/>
      </c>
    </row>
    <row r="13908">
      <c r="A13908">
        <f>ROUND(B2*C2,2)</f>
        <v/>
      </c>
      <c r="B13908">
        <f>ROUND(B2*C2,2)</f>
        <v/>
      </c>
      <c r="C13908">
        <f>ROUND(B2*C2,2)</f>
        <v/>
      </c>
      <c r="D13908">
        <f>ROUND(B2*C2,2)</f>
        <v/>
      </c>
    </row>
    <row r="13909">
      <c r="A13909">
        <f>ROUND(B2*C2,2)</f>
        <v/>
      </c>
      <c r="B13909">
        <f>ROUND(B2*C2,2)</f>
        <v/>
      </c>
      <c r="C13909">
        <f>ROUND(B2*C2,2)</f>
        <v/>
      </c>
      <c r="D13909">
        <f>ROUND(B2*C2,2)</f>
        <v/>
      </c>
    </row>
    <row r="13910">
      <c r="A13910">
        <f>ROUND(B2*C2,2)</f>
        <v/>
      </c>
      <c r="B13910">
        <f>ROUND(B2*C2,2)</f>
        <v/>
      </c>
      <c r="C13910">
        <f>ROUND(B2*C2,2)</f>
        <v/>
      </c>
      <c r="D13910">
        <f>ROUND(B2*C2,2)</f>
        <v/>
      </c>
    </row>
    <row r="13911">
      <c r="A13911">
        <f>ROUND(B2*C2,2)</f>
        <v/>
      </c>
      <c r="B13911">
        <f>ROUND(B2*C2,2)</f>
        <v/>
      </c>
      <c r="C13911">
        <f>ROUND(B2*C2,2)</f>
        <v/>
      </c>
      <c r="D13911">
        <f>ROUND(B2*C2,2)</f>
        <v/>
      </c>
    </row>
    <row r="13912">
      <c r="A13912">
        <f>ROUND(B2*C2,2)</f>
        <v/>
      </c>
      <c r="B13912">
        <f>ROUND(B2*C2,2)</f>
        <v/>
      </c>
      <c r="C13912">
        <f>ROUND(B2*C2,2)</f>
        <v/>
      </c>
      <c r="D13912">
        <f>ROUND(B2*C2,2)</f>
        <v/>
      </c>
    </row>
    <row r="13913">
      <c r="A13913">
        <f>ROUND(B2*C2,2)</f>
        <v/>
      </c>
      <c r="B13913">
        <f>ROUND(B2*C2,2)</f>
        <v/>
      </c>
      <c r="C13913">
        <f>ROUND(B2*C2,2)</f>
        <v/>
      </c>
      <c r="D13913">
        <f>ROUND(B2*C2,2)</f>
        <v/>
      </c>
    </row>
    <row r="13914">
      <c r="A13914">
        <f>ROUND(B2*C2,2)</f>
        <v/>
      </c>
      <c r="B13914">
        <f>ROUND(B2*C2,2)</f>
        <v/>
      </c>
      <c r="C13914">
        <f>ROUND(B2*C2,2)</f>
        <v/>
      </c>
      <c r="D13914">
        <f>ROUND(B2*C2,2)</f>
        <v/>
      </c>
    </row>
    <row r="13915">
      <c r="A13915">
        <f>ROUND(B2*C2,2)</f>
        <v/>
      </c>
      <c r="B13915">
        <f>ROUND(B2*C2,2)</f>
        <v/>
      </c>
      <c r="C13915">
        <f>ROUND(B2*C2,2)</f>
        <v/>
      </c>
      <c r="D13915">
        <f>ROUND(B2*C2,2)</f>
        <v/>
      </c>
    </row>
    <row r="13916">
      <c r="A13916">
        <f>ROUND(B2*C2,2)</f>
        <v/>
      </c>
      <c r="B13916">
        <f>ROUND(B2*C2,2)</f>
        <v/>
      </c>
      <c r="C13916">
        <f>ROUND(B2*C2,2)</f>
        <v/>
      </c>
      <c r="D13916">
        <f>ROUND(B2*C2,2)</f>
        <v/>
      </c>
    </row>
    <row r="13917">
      <c r="A13917">
        <f>ROUND(B2*C2,2)</f>
        <v/>
      </c>
      <c r="B13917">
        <f>ROUND(B2*C2,2)</f>
        <v/>
      </c>
      <c r="C13917">
        <f>ROUND(B2*C2,2)</f>
        <v/>
      </c>
      <c r="D13917">
        <f>ROUND(B2*C2,2)</f>
        <v/>
      </c>
    </row>
    <row r="13918">
      <c r="A13918">
        <f>ROUND(B2*C2,2)</f>
        <v/>
      </c>
      <c r="B13918">
        <f>ROUND(B2*C2,2)</f>
        <v/>
      </c>
      <c r="C13918">
        <f>ROUND(B2*C2,2)</f>
        <v/>
      </c>
      <c r="D13918">
        <f>ROUND(B2*C2,2)</f>
        <v/>
      </c>
    </row>
    <row r="13919">
      <c r="A13919">
        <f>ROUND(B2*C2,2)</f>
        <v/>
      </c>
      <c r="B13919">
        <f>ROUND(B2*C2,2)</f>
        <v/>
      </c>
      <c r="C13919">
        <f>ROUND(B2*C2,2)</f>
        <v/>
      </c>
      <c r="D13919">
        <f>ROUND(B2*C2,2)</f>
        <v/>
      </c>
    </row>
    <row r="13920">
      <c r="A13920">
        <f>ROUND(B2*C2,2)</f>
        <v/>
      </c>
      <c r="B13920">
        <f>ROUND(B2*C2,2)</f>
        <v/>
      </c>
      <c r="C13920">
        <f>ROUND(B2*C2,2)</f>
        <v/>
      </c>
      <c r="D13920">
        <f>ROUND(B2*C2,2)</f>
        <v/>
      </c>
    </row>
    <row r="13921">
      <c r="A13921">
        <f>ROUND(B2*C2,2)</f>
        <v/>
      </c>
      <c r="B13921">
        <f>ROUND(B2*C2,2)</f>
        <v/>
      </c>
      <c r="C13921">
        <f>ROUND(B2*C2,2)</f>
        <v/>
      </c>
      <c r="D13921">
        <f>ROUND(B2*C2,2)</f>
        <v/>
      </c>
    </row>
    <row r="13922">
      <c r="A13922">
        <f>ROUND(B2*C2,2)</f>
        <v/>
      </c>
      <c r="B13922">
        <f>ROUND(B2*C2,2)</f>
        <v/>
      </c>
      <c r="C13922">
        <f>ROUND(B2*C2,2)</f>
        <v/>
      </c>
      <c r="D13922">
        <f>ROUND(B2*C2,2)</f>
        <v/>
      </c>
    </row>
    <row r="13923">
      <c r="A13923">
        <f>ROUND(B2*C2,2)</f>
        <v/>
      </c>
      <c r="B13923">
        <f>ROUND(B2*C2,2)</f>
        <v/>
      </c>
      <c r="C13923">
        <f>ROUND(B2*C2,2)</f>
        <v/>
      </c>
      <c r="D13923">
        <f>ROUND(B2*C2,2)</f>
        <v/>
      </c>
    </row>
    <row r="13924">
      <c r="A13924">
        <f>ROUND(B2*C2,2)</f>
        <v/>
      </c>
      <c r="B13924">
        <f>ROUND(B2*C2,2)</f>
        <v/>
      </c>
      <c r="C13924">
        <f>ROUND(B2*C2,2)</f>
        <v/>
      </c>
      <c r="D13924">
        <f>ROUND(B2*C2,2)</f>
        <v/>
      </c>
    </row>
    <row r="13925">
      <c r="A13925">
        <f>ROUND(B2*C2,2)</f>
        <v/>
      </c>
      <c r="B13925">
        <f>ROUND(B2*C2,2)</f>
        <v/>
      </c>
      <c r="C13925">
        <f>ROUND(B2*C2,2)</f>
        <v/>
      </c>
      <c r="D13925">
        <f>ROUND(B2*C2,2)</f>
        <v/>
      </c>
    </row>
    <row r="13926">
      <c r="A13926">
        <f>ROUND(B2*C2,2)</f>
        <v/>
      </c>
      <c r="B13926">
        <f>ROUND(B2*C2,2)</f>
        <v/>
      </c>
      <c r="C13926">
        <f>ROUND(B2*C2,2)</f>
        <v/>
      </c>
      <c r="D13926">
        <f>ROUND(B2*C2,2)</f>
        <v/>
      </c>
    </row>
    <row r="13927">
      <c r="A13927">
        <f>ROUND(B2*C2,2)</f>
        <v/>
      </c>
      <c r="B13927">
        <f>ROUND(B2*C2,2)</f>
        <v/>
      </c>
      <c r="C13927">
        <f>ROUND(B2*C2,2)</f>
        <v/>
      </c>
      <c r="D13927">
        <f>ROUND(B2*C2,2)</f>
        <v/>
      </c>
    </row>
    <row r="13928">
      <c r="A13928">
        <f>ROUND(B2*C2,2)</f>
        <v/>
      </c>
      <c r="B13928">
        <f>ROUND(B2*C2,2)</f>
        <v/>
      </c>
      <c r="C13928">
        <f>ROUND(B2*C2,2)</f>
        <v/>
      </c>
      <c r="D13928">
        <f>ROUND(B2*C2,2)</f>
        <v/>
      </c>
    </row>
    <row r="13929">
      <c r="A13929">
        <f>ROUND(B2*C2,2)</f>
        <v/>
      </c>
      <c r="B13929">
        <f>ROUND(B2*C2,2)</f>
        <v/>
      </c>
      <c r="C13929">
        <f>ROUND(B2*C2,2)</f>
        <v/>
      </c>
      <c r="D13929">
        <f>ROUND(B2*C2,2)</f>
        <v/>
      </c>
    </row>
    <row r="13930">
      <c r="A13930">
        <f>ROUND(B2*C2,2)</f>
        <v/>
      </c>
      <c r="B13930">
        <f>ROUND(B2*C2,2)</f>
        <v/>
      </c>
      <c r="C13930">
        <f>ROUND(B2*C2,2)</f>
        <v/>
      </c>
      <c r="D13930">
        <f>ROUND(B2*C2,2)</f>
        <v/>
      </c>
    </row>
    <row r="13931">
      <c r="A13931">
        <f>ROUND(B2*C2,2)</f>
        <v/>
      </c>
      <c r="B13931">
        <f>ROUND(B2*C2,2)</f>
        <v/>
      </c>
      <c r="C13931">
        <f>ROUND(B2*C2,2)</f>
        <v/>
      </c>
      <c r="D13931">
        <f>ROUND(B2*C2,2)</f>
        <v/>
      </c>
    </row>
    <row r="13932">
      <c r="A13932">
        <f>ROUND(B2*C2,2)</f>
        <v/>
      </c>
      <c r="B13932">
        <f>ROUND(B2*C2,2)</f>
        <v/>
      </c>
      <c r="C13932">
        <f>ROUND(B2*C2,2)</f>
        <v/>
      </c>
      <c r="D13932">
        <f>ROUND(B2*C2,2)</f>
        <v/>
      </c>
    </row>
    <row r="13933">
      <c r="A13933">
        <f>ROUND(B2*C2,2)</f>
        <v/>
      </c>
      <c r="B13933">
        <f>ROUND(B2*C2,2)</f>
        <v/>
      </c>
      <c r="C13933">
        <f>ROUND(B2*C2,2)</f>
        <v/>
      </c>
      <c r="D13933">
        <f>ROUND(B2*C2,2)</f>
        <v/>
      </c>
    </row>
    <row r="13934">
      <c r="A13934">
        <f>ROUND(B2*C2,2)</f>
        <v/>
      </c>
      <c r="B13934">
        <f>ROUND(B2*C2,2)</f>
        <v/>
      </c>
      <c r="C13934">
        <f>ROUND(B2*C2,2)</f>
        <v/>
      </c>
      <c r="D13934">
        <f>ROUND(B2*C2,2)</f>
        <v/>
      </c>
    </row>
    <row r="13935">
      <c r="A13935">
        <f>ROUND(B2*C2,2)</f>
        <v/>
      </c>
      <c r="B13935">
        <f>ROUND(B2*C2,2)</f>
        <v/>
      </c>
      <c r="C13935">
        <f>ROUND(B2*C2,2)</f>
        <v/>
      </c>
      <c r="D13935">
        <f>ROUND(B2*C2,2)</f>
        <v/>
      </c>
    </row>
    <row r="13936">
      <c r="A13936">
        <f>ROUND(B2*C2,2)</f>
        <v/>
      </c>
      <c r="B13936">
        <f>ROUND(B2*C2,2)</f>
        <v/>
      </c>
      <c r="C13936">
        <f>ROUND(B2*C2,2)</f>
        <v/>
      </c>
      <c r="D13936">
        <f>ROUND(B2*C2,2)</f>
        <v/>
      </c>
    </row>
    <row r="13937">
      <c r="A13937">
        <f>ROUND(B2*C2,2)</f>
        <v/>
      </c>
      <c r="B13937">
        <f>ROUND(B2*C2,2)</f>
        <v/>
      </c>
      <c r="C13937">
        <f>ROUND(B2*C2,2)</f>
        <v/>
      </c>
      <c r="D13937">
        <f>ROUND(B2*C2,2)</f>
        <v/>
      </c>
    </row>
    <row r="13938">
      <c r="A13938">
        <f>ROUND(B2*C2,2)</f>
        <v/>
      </c>
      <c r="B13938">
        <f>ROUND(B2*C2,2)</f>
        <v/>
      </c>
      <c r="C13938">
        <f>ROUND(B2*C2,2)</f>
        <v/>
      </c>
      <c r="D13938">
        <f>ROUND(B2*C2,2)</f>
        <v/>
      </c>
    </row>
    <row r="13939">
      <c r="A13939">
        <f>ROUND(B2*C2,2)</f>
        <v/>
      </c>
      <c r="B13939">
        <f>ROUND(B2*C2,2)</f>
        <v/>
      </c>
      <c r="C13939">
        <f>ROUND(B2*C2,2)</f>
        <v/>
      </c>
      <c r="D13939">
        <f>ROUND(B2*C2,2)</f>
        <v/>
      </c>
    </row>
    <row r="13940">
      <c r="A13940">
        <f>ROUND(B2*C2,2)</f>
        <v/>
      </c>
      <c r="B13940">
        <f>ROUND(B2*C2,2)</f>
        <v/>
      </c>
      <c r="C13940">
        <f>ROUND(B2*C2,2)</f>
        <v/>
      </c>
      <c r="D13940">
        <f>ROUND(B2*C2,2)</f>
        <v/>
      </c>
    </row>
    <row r="13941">
      <c r="A13941">
        <f>ROUND(B2*C2,2)</f>
        <v/>
      </c>
      <c r="B13941">
        <f>ROUND(B2*C2,2)</f>
        <v/>
      </c>
      <c r="C13941">
        <f>ROUND(B2*C2,2)</f>
        <v/>
      </c>
      <c r="D13941">
        <f>ROUND(B2*C2,2)</f>
        <v/>
      </c>
    </row>
    <row r="13942">
      <c r="A13942">
        <f>ROUND(B2*C2,2)</f>
        <v/>
      </c>
      <c r="B13942">
        <f>ROUND(B2*C2,2)</f>
        <v/>
      </c>
      <c r="C13942">
        <f>ROUND(B2*C2,2)</f>
        <v/>
      </c>
      <c r="D13942">
        <f>ROUND(B2*C2,2)</f>
        <v/>
      </c>
    </row>
    <row r="13943">
      <c r="A13943">
        <f>ROUND(B2*C2,2)</f>
        <v/>
      </c>
      <c r="B13943">
        <f>ROUND(B2*C2,2)</f>
        <v/>
      </c>
      <c r="C13943">
        <f>ROUND(B2*C2,2)</f>
        <v/>
      </c>
      <c r="D13943">
        <f>ROUND(B2*C2,2)</f>
        <v/>
      </c>
    </row>
    <row r="13944">
      <c r="A13944">
        <f>ROUND(B2*C2,2)</f>
        <v/>
      </c>
      <c r="B13944">
        <f>ROUND(B2*C2,2)</f>
        <v/>
      </c>
      <c r="C13944">
        <f>ROUND(B2*C2,2)</f>
        <v/>
      </c>
      <c r="D13944">
        <f>ROUND(B2*C2,2)</f>
        <v/>
      </c>
    </row>
    <row r="13945">
      <c r="A13945">
        <f>ROUND(B2*C2,2)</f>
        <v/>
      </c>
      <c r="B13945">
        <f>ROUND(B2*C2,2)</f>
        <v/>
      </c>
      <c r="C13945">
        <f>ROUND(B2*C2,2)</f>
        <v/>
      </c>
      <c r="D13945">
        <f>ROUND(B2*C2,2)</f>
        <v/>
      </c>
    </row>
    <row r="13946">
      <c r="A13946">
        <f>ROUND(B2*C2,2)</f>
        <v/>
      </c>
      <c r="B13946">
        <f>ROUND(B2*C2,2)</f>
        <v/>
      </c>
      <c r="C13946">
        <f>ROUND(B2*C2,2)</f>
        <v/>
      </c>
      <c r="D13946">
        <f>ROUND(B2*C2,2)</f>
        <v/>
      </c>
    </row>
    <row r="13947">
      <c r="A13947">
        <f>ROUND(B2*C2,2)</f>
        <v/>
      </c>
      <c r="B13947">
        <f>ROUND(B2*C2,2)</f>
        <v/>
      </c>
      <c r="C13947">
        <f>ROUND(B2*C2,2)</f>
        <v/>
      </c>
      <c r="D13947">
        <f>ROUND(B2*C2,2)</f>
        <v/>
      </c>
    </row>
    <row r="13948">
      <c r="A13948">
        <f>ROUND(B2*C2,2)</f>
        <v/>
      </c>
      <c r="B13948">
        <f>ROUND(B2*C2,2)</f>
        <v/>
      </c>
      <c r="C13948">
        <f>ROUND(B2*C2,2)</f>
        <v/>
      </c>
      <c r="D13948">
        <f>ROUND(B2*C2,2)</f>
        <v/>
      </c>
    </row>
    <row r="13949">
      <c r="A13949">
        <f>ROUND(B2*C2,2)</f>
        <v/>
      </c>
      <c r="B13949">
        <f>ROUND(B2*C2,2)</f>
        <v/>
      </c>
      <c r="C13949">
        <f>ROUND(B2*C2,2)</f>
        <v/>
      </c>
      <c r="D13949">
        <f>ROUND(B2*C2,2)</f>
        <v/>
      </c>
    </row>
    <row r="13950">
      <c r="A13950">
        <f>ROUND(B2*C2,2)</f>
        <v/>
      </c>
      <c r="B13950">
        <f>ROUND(B2*C2,2)</f>
        <v/>
      </c>
      <c r="C13950">
        <f>ROUND(B2*C2,2)</f>
        <v/>
      </c>
      <c r="D13950">
        <f>ROUND(B2*C2,2)</f>
        <v/>
      </c>
    </row>
    <row r="13951">
      <c r="A13951">
        <f>ROUND(B2*C2,2)</f>
        <v/>
      </c>
      <c r="B13951">
        <f>ROUND(B2*C2,2)</f>
        <v/>
      </c>
      <c r="C13951">
        <f>ROUND(B2*C2,2)</f>
        <v/>
      </c>
      <c r="D13951">
        <f>ROUND(B2*C2,2)</f>
        <v/>
      </c>
    </row>
    <row r="13952">
      <c r="A13952">
        <f>ROUND(B2*C2,2)</f>
        <v/>
      </c>
      <c r="B13952">
        <f>ROUND(B2*C2,2)</f>
        <v/>
      </c>
      <c r="C13952">
        <f>ROUND(B2*C2,2)</f>
        <v/>
      </c>
      <c r="D13952">
        <f>ROUND(B2*C2,2)</f>
        <v/>
      </c>
    </row>
    <row r="13953">
      <c r="A13953">
        <f>ROUND(B2*C2,2)</f>
        <v/>
      </c>
      <c r="B13953">
        <f>ROUND(B2*C2,2)</f>
        <v/>
      </c>
      <c r="C13953">
        <f>ROUND(B2*C2,2)</f>
        <v/>
      </c>
      <c r="D13953">
        <f>ROUND(B2*C2,2)</f>
        <v/>
      </c>
    </row>
    <row r="13954">
      <c r="A13954">
        <f>ROUND(B2*C2,2)</f>
        <v/>
      </c>
      <c r="B13954">
        <f>ROUND(B2*C2,2)</f>
        <v/>
      </c>
      <c r="C13954">
        <f>ROUND(B2*C2,2)</f>
        <v/>
      </c>
      <c r="D13954">
        <f>ROUND(B2*C2,2)</f>
        <v/>
      </c>
    </row>
    <row r="13955">
      <c r="A13955">
        <f>ROUND(B2*C2,2)</f>
        <v/>
      </c>
      <c r="B13955">
        <f>ROUND(B2*C2,2)</f>
        <v/>
      </c>
      <c r="C13955">
        <f>ROUND(B2*C2,2)</f>
        <v/>
      </c>
      <c r="D13955">
        <f>ROUND(B2*C2,2)</f>
        <v/>
      </c>
    </row>
    <row r="13956">
      <c r="A13956">
        <f>ROUND(B2*C2,2)</f>
        <v/>
      </c>
      <c r="B13956">
        <f>ROUND(B2*C2,2)</f>
        <v/>
      </c>
      <c r="C13956">
        <f>ROUND(B2*C2,2)</f>
        <v/>
      </c>
      <c r="D13956">
        <f>ROUND(B2*C2,2)</f>
        <v/>
      </c>
    </row>
    <row r="13957">
      <c r="A13957">
        <f>ROUND(B2*C2,2)</f>
        <v/>
      </c>
      <c r="B13957">
        <f>ROUND(B2*C2,2)</f>
        <v/>
      </c>
      <c r="C13957">
        <f>ROUND(B2*C2,2)</f>
        <v/>
      </c>
      <c r="D13957">
        <f>ROUND(B2*C2,2)</f>
        <v/>
      </c>
    </row>
    <row r="13958">
      <c r="A13958">
        <f>ROUND(B2*C2,2)</f>
        <v/>
      </c>
      <c r="B13958">
        <f>ROUND(B2*C2,2)</f>
        <v/>
      </c>
      <c r="C13958">
        <f>ROUND(B2*C2,2)</f>
        <v/>
      </c>
      <c r="D13958">
        <f>ROUND(B2*C2,2)</f>
        <v/>
      </c>
    </row>
    <row r="13959">
      <c r="A13959">
        <f>ROUND(B2*C2,2)</f>
        <v/>
      </c>
      <c r="B13959">
        <f>ROUND(B2*C2,2)</f>
        <v/>
      </c>
      <c r="C13959">
        <f>ROUND(B2*C2,2)</f>
        <v/>
      </c>
      <c r="D13959">
        <f>ROUND(B2*C2,2)</f>
        <v/>
      </c>
    </row>
    <row r="13960">
      <c r="A13960">
        <f>ROUND(B2*C2,2)</f>
        <v/>
      </c>
      <c r="B13960">
        <f>ROUND(B2*C2,2)</f>
        <v/>
      </c>
      <c r="C13960">
        <f>ROUND(B2*C2,2)</f>
        <v/>
      </c>
      <c r="D13960">
        <f>ROUND(B2*C2,2)</f>
        <v/>
      </c>
    </row>
    <row r="13961">
      <c r="A13961">
        <f>ROUND(B2*C2,2)</f>
        <v/>
      </c>
      <c r="B13961">
        <f>ROUND(B2*C2,2)</f>
        <v/>
      </c>
      <c r="C13961">
        <f>ROUND(B2*C2,2)</f>
        <v/>
      </c>
      <c r="D13961">
        <f>ROUND(B2*C2,2)</f>
        <v/>
      </c>
    </row>
    <row r="13962">
      <c r="A13962">
        <f>ROUND(B2*C2,2)</f>
        <v/>
      </c>
      <c r="B13962">
        <f>ROUND(B2*C2,2)</f>
        <v/>
      </c>
      <c r="C13962">
        <f>ROUND(B2*C2,2)</f>
        <v/>
      </c>
      <c r="D13962">
        <f>ROUND(B2*C2,2)</f>
        <v/>
      </c>
    </row>
    <row r="13963">
      <c r="A13963">
        <f>ROUND(B2*C2,2)</f>
        <v/>
      </c>
      <c r="B13963">
        <f>ROUND(B2*C2,2)</f>
        <v/>
      </c>
      <c r="C13963">
        <f>ROUND(B2*C2,2)</f>
        <v/>
      </c>
      <c r="D13963">
        <f>ROUND(B2*C2,2)</f>
        <v/>
      </c>
    </row>
    <row r="13964">
      <c r="A13964">
        <f>ROUND(B2*C2,2)</f>
        <v/>
      </c>
      <c r="B13964">
        <f>ROUND(B2*C2,2)</f>
        <v/>
      </c>
      <c r="C13964">
        <f>ROUND(B2*C2,2)</f>
        <v/>
      </c>
      <c r="D13964">
        <f>ROUND(B2*C2,2)</f>
        <v/>
      </c>
    </row>
    <row r="13965">
      <c r="A13965">
        <f>ROUND(B2*C2,2)</f>
        <v/>
      </c>
      <c r="B13965">
        <f>ROUND(B2*C2,2)</f>
        <v/>
      </c>
      <c r="C13965">
        <f>ROUND(B2*C2,2)</f>
        <v/>
      </c>
      <c r="D13965">
        <f>ROUND(B2*C2,2)</f>
        <v/>
      </c>
    </row>
    <row r="13966">
      <c r="A13966">
        <f>ROUND(B2*C2,2)</f>
        <v/>
      </c>
      <c r="B13966">
        <f>ROUND(B2*C2,2)</f>
        <v/>
      </c>
      <c r="C13966">
        <f>ROUND(B2*C2,2)</f>
        <v/>
      </c>
      <c r="D13966">
        <f>ROUND(B2*C2,2)</f>
        <v/>
      </c>
    </row>
    <row r="13967">
      <c r="A13967">
        <f>ROUND(B2*C2,2)</f>
        <v/>
      </c>
      <c r="B13967">
        <f>ROUND(B2*C2,2)</f>
        <v/>
      </c>
      <c r="C13967">
        <f>ROUND(B2*C2,2)</f>
        <v/>
      </c>
      <c r="D13967">
        <f>ROUND(B2*C2,2)</f>
        <v/>
      </c>
    </row>
    <row r="13968">
      <c r="A13968">
        <f>ROUND(B2*C2,2)</f>
        <v/>
      </c>
      <c r="B13968">
        <f>ROUND(B2*C2,2)</f>
        <v/>
      </c>
      <c r="C13968">
        <f>ROUND(B2*C2,2)</f>
        <v/>
      </c>
      <c r="D13968">
        <f>ROUND(B2*C2,2)</f>
        <v/>
      </c>
    </row>
    <row r="13969">
      <c r="A13969">
        <f>ROUND(B2*C2,2)</f>
        <v/>
      </c>
      <c r="B13969">
        <f>ROUND(B2*C2,2)</f>
        <v/>
      </c>
      <c r="C13969">
        <f>ROUND(B2*C2,2)</f>
        <v/>
      </c>
      <c r="D13969">
        <f>ROUND(B2*C2,2)</f>
        <v/>
      </c>
    </row>
    <row r="13970">
      <c r="A13970">
        <f>ROUND(B2*C2,2)</f>
        <v/>
      </c>
      <c r="B13970">
        <f>ROUND(B2*C2,2)</f>
        <v/>
      </c>
      <c r="C13970">
        <f>ROUND(B2*C2,2)</f>
        <v/>
      </c>
      <c r="D13970">
        <f>ROUND(B2*C2,2)</f>
        <v/>
      </c>
    </row>
    <row r="13971">
      <c r="A13971">
        <f>ROUND(B2*C2,2)</f>
        <v/>
      </c>
      <c r="B13971">
        <f>ROUND(B2*C2,2)</f>
        <v/>
      </c>
      <c r="C13971">
        <f>ROUND(B2*C2,2)</f>
        <v/>
      </c>
      <c r="D13971">
        <f>ROUND(B2*C2,2)</f>
        <v/>
      </c>
    </row>
    <row r="13972">
      <c r="A13972">
        <f>ROUND(B2*C2,2)</f>
        <v/>
      </c>
      <c r="B13972">
        <f>ROUND(B2*C2,2)</f>
        <v/>
      </c>
      <c r="C13972">
        <f>ROUND(B2*C2,2)</f>
        <v/>
      </c>
      <c r="D13972">
        <f>ROUND(B2*C2,2)</f>
        <v/>
      </c>
    </row>
    <row r="13973">
      <c r="A13973">
        <f>ROUND(B2*C2,2)</f>
        <v/>
      </c>
      <c r="B13973">
        <f>ROUND(B2*C2,2)</f>
        <v/>
      </c>
      <c r="C13973">
        <f>ROUND(B2*C2,2)</f>
        <v/>
      </c>
      <c r="D13973">
        <f>ROUND(B2*C2,2)</f>
        <v/>
      </c>
    </row>
    <row r="13974">
      <c r="A13974">
        <f>ROUND(B2*C2,2)</f>
        <v/>
      </c>
      <c r="B13974">
        <f>ROUND(B2*C2,2)</f>
        <v/>
      </c>
      <c r="C13974">
        <f>ROUND(B2*C2,2)</f>
        <v/>
      </c>
      <c r="D13974">
        <f>ROUND(B2*C2,2)</f>
        <v/>
      </c>
    </row>
    <row r="13975">
      <c r="A13975">
        <f>ROUND(B2*C2,2)</f>
        <v/>
      </c>
      <c r="B13975">
        <f>ROUND(B2*C2,2)</f>
        <v/>
      </c>
      <c r="C13975">
        <f>ROUND(B2*C2,2)</f>
        <v/>
      </c>
      <c r="D13975">
        <f>ROUND(B2*C2,2)</f>
        <v/>
      </c>
    </row>
    <row r="13976">
      <c r="A13976">
        <f>ROUND(B2*C2,2)</f>
        <v/>
      </c>
      <c r="B13976">
        <f>ROUND(B2*C2,2)</f>
        <v/>
      </c>
      <c r="C13976">
        <f>ROUND(B2*C2,2)</f>
        <v/>
      </c>
      <c r="D13976">
        <f>ROUND(B2*C2,2)</f>
        <v/>
      </c>
    </row>
    <row r="13977">
      <c r="A13977">
        <f>ROUND(B2*C2,2)</f>
        <v/>
      </c>
      <c r="B13977">
        <f>ROUND(B2*C2,2)</f>
        <v/>
      </c>
      <c r="C13977">
        <f>ROUND(B2*C2,2)</f>
        <v/>
      </c>
      <c r="D13977">
        <f>ROUND(B2*C2,2)</f>
        <v/>
      </c>
    </row>
    <row r="13978">
      <c r="A13978">
        <f>ROUND(B2*C2,2)</f>
        <v/>
      </c>
      <c r="B13978">
        <f>ROUND(B2*C2,2)</f>
        <v/>
      </c>
      <c r="C13978">
        <f>ROUND(B2*C2,2)</f>
        <v/>
      </c>
      <c r="D13978">
        <f>ROUND(B2*C2,2)</f>
        <v/>
      </c>
    </row>
    <row r="13979">
      <c r="A13979">
        <f>ROUND(B2*C2,2)</f>
        <v/>
      </c>
      <c r="B13979">
        <f>ROUND(B2*C2,2)</f>
        <v/>
      </c>
      <c r="C13979">
        <f>ROUND(B2*C2,2)</f>
        <v/>
      </c>
      <c r="D13979">
        <f>ROUND(B2*C2,2)</f>
        <v/>
      </c>
    </row>
    <row r="13980">
      <c r="A13980">
        <f>ROUND(B2*C2,2)</f>
        <v/>
      </c>
      <c r="B13980">
        <f>ROUND(B2*C2,2)</f>
        <v/>
      </c>
      <c r="C13980">
        <f>ROUND(B2*C2,2)</f>
        <v/>
      </c>
      <c r="D13980">
        <f>ROUND(B2*C2,2)</f>
        <v/>
      </c>
    </row>
    <row r="13981">
      <c r="A13981">
        <f>ROUND(B2*C2,2)</f>
        <v/>
      </c>
      <c r="B13981">
        <f>ROUND(B2*C2,2)</f>
        <v/>
      </c>
      <c r="C13981">
        <f>ROUND(B2*C2,2)</f>
        <v/>
      </c>
      <c r="D13981">
        <f>ROUND(B2*C2,2)</f>
        <v/>
      </c>
    </row>
    <row r="13982">
      <c r="A13982">
        <f>ROUND(B2*C2,2)</f>
        <v/>
      </c>
      <c r="B13982">
        <f>ROUND(B2*C2,2)</f>
        <v/>
      </c>
      <c r="C13982">
        <f>ROUND(B2*C2,2)</f>
        <v/>
      </c>
      <c r="D13982">
        <f>ROUND(B2*C2,2)</f>
        <v/>
      </c>
    </row>
    <row r="13983">
      <c r="A13983">
        <f>ROUND(B2*C2,2)</f>
        <v/>
      </c>
      <c r="B13983">
        <f>ROUND(B2*C2,2)</f>
        <v/>
      </c>
      <c r="C13983">
        <f>ROUND(B2*C2,2)</f>
        <v/>
      </c>
      <c r="D13983">
        <f>ROUND(B2*C2,2)</f>
        <v/>
      </c>
    </row>
    <row r="13984">
      <c r="A13984">
        <f>ROUND(B2*C2,2)</f>
        <v/>
      </c>
      <c r="B13984">
        <f>ROUND(B2*C2,2)</f>
        <v/>
      </c>
      <c r="C13984">
        <f>ROUND(B2*C2,2)</f>
        <v/>
      </c>
      <c r="D13984">
        <f>ROUND(B2*C2,2)</f>
        <v/>
      </c>
    </row>
    <row r="13985">
      <c r="A13985">
        <f>ROUND(B2*C2,2)</f>
        <v/>
      </c>
      <c r="B13985">
        <f>ROUND(B2*C2,2)</f>
        <v/>
      </c>
      <c r="C13985">
        <f>ROUND(B2*C2,2)</f>
        <v/>
      </c>
      <c r="D13985">
        <f>ROUND(B2*C2,2)</f>
        <v/>
      </c>
    </row>
    <row r="13986">
      <c r="A13986">
        <f>ROUND(B2*C2,2)</f>
        <v/>
      </c>
      <c r="B13986">
        <f>ROUND(B2*C2,2)</f>
        <v/>
      </c>
      <c r="C13986">
        <f>ROUND(B2*C2,2)</f>
        <v/>
      </c>
      <c r="D13986">
        <f>ROUND(B2*C2,2)</f>
        <v/>
      </c>
    </row>
    <row r="13987">
      <c r="A13987">
        <f>ROUND(B2*C2,2)</f>
        <v/>
      </c>
      <c r="B13987">
        <f>ROUND(B2*C2,2)</f>
        <v/>
      </c>
      <c r="C13987">
        <f>ROUND(B2*C2,2)</f>
        <v/>
      </c>
      <c r="D13987">
        <f>ROUND(B2*C2,2)</f>
        <v/>
      </c>
    </row>
    <row r="13988">
      <c r="A13988">
        <f>ROUND(B2*C2,2)</f>
        <v/>
      </c>
      <c r="B13988">
        <f>ROUND(B2*C2,2)</f>
        <v/>
      </c>
      <c r="C13988">
        <f>ROUND(B2*C2,2)</f>
        <v/>
      </c>
      <c r="D13988">
        <f>ROUND(B2*C2,2)</f>
        <v/>
      </c>
    </row>
    <row r="13989">
      <c r="A13989">
        <f>ROUND(B2*C2,2)</f>
        <v/>
      </c>
      <c r="B13989">
        <f>ROUND(B2*C2,2)</f>
        <v/>
      </c>
      <c r="C13989">
        <f>ROUND(B2*C2,2)</f>
        <v/>
      </c>
      <c r="D13989">
        <f>ROUND(B2*C2,2)</f>
        <v/>
      </c>
    </row>
    <row r="13990">
      <c r="A13990">
        <f>ROUND(B2*C2,2)</f>
        <v/>
      </c>
      <c r="B13990">
        <f>ROUND(B2*C2,2)</f>
        <v/>
      </c>
      <c r="C13990">
        <f>ROUND(B2*C2,2)</f>
        <v/>
      </c>
      <c r="D13990">
        <f>ROUND(B2*C2,2)</f>
        <v/>
      </c>
    </row>
    <row r="13991">
      <c r="A13991">
        <f>ROUND(B2*C2,2)</f>
        <v/>
      </c>
      <c r="B13991">
        <f>ROUND(B2*C2,2)</f>
        <v/>
      </c>
      <c r="C13991">
        <f>ROUND(B2*C2,2)</f>
        <v/>
      </c>
      <c r="D13991">
        <f>ROUND(B2*C2,2)</f>
        <v/>
      </c>
    </row>
    <row r="13992">
      <c r="A13992">
        <f>ROUND(B2*C2,2)</f>
        <v/>
      </c>
      <c r="B13992">
        <f>ROUND(B2*C2,2)</f>
        <v/>
      </c>
      <c r="C13992">
        <f>ROUND(B2*C2,2)</f>
        <v/>
      </c>
      <c r="D13992">
        <f>ROUND(B2*C2,2)</f>
        <v/>
      </c>
    </row>
    <row r="13993">
      <c r="A13993">
        <f>ROUND(B2*C2,2)</f>
        <v/>
      </c>
      <c r="B13993">
        <f>ROUND(B2*C2,2)</f>
        <v/>
      </c>
      <c r="C13993">
        <f>ROUND(B2*C2,2)</f>
        <v/>
      </c>
      <c r="D13993">
        <f>ROUND(B2*C2,2)</f>
        <v/>
      </c>
    </row>
    <row r="13994">
      <c r="A13994">
        <f>ROUND(B2*C2,2)</f>
        <v/>
      </c>
      <c r="B13994">
        <f>ROUND(B2*C2,2)</f>
        <v/>
      </c>
      <c r="C13994">
        <f>ROUND(B2*C2,2)</f>
        <v/>
      </c>
      <c r="D13994">
        <f>ROUND(B2*C2,2)</f>
        <v/>
      </c>
    </row>
    <row r="13995">
      <c r="A13995">
        <f>ROUND(B2*C2,2)</f>
        <v/>
      </c>
      <c r="B13995">
        <f>ROUND(B2*C2,2)</f>
        <v/>
      </c>
      <c r="C13995">
        <f>ROUND(B2*C2,2)</f>
        <v/>
      </c>
      <c r="D13995">
        <f>ROUND(B2*C2,2)</f>
        <v/>
      </c>
    </row>
    <row r="13996">
      <c r="A13996">
        <f>ROUND(B2*C2,2)</f>
        <v/>
      </c>
      <c r="B13996">
        <f>ROUND(B2*C2,2)</f>
        <v/>
      </c>
      <c r="C13996">
        <f>ROUND(B2*C2,2)</f>
        <v/>
      </c>
      <c r="D13996">
        <f>ROUND(B2*C2,2)</f>
        <v/>
      </c>
    </row>
    <row r="13997">
      <c r="A13997">
        <f>ROUND(B2*C2,2)</f>
        <v/>
      </c>
      <c r="B13997">
        <f>ROUND(B2*C2,2)</f>
        <v/>
      </c>
      <c r="C13997">
        <f>ROUND(B2*C2,2)</f>
        <v/>
      </c>
      <c r="D13997">
        <f>ROUND(B2*C2,2)</f>
        <v/>
      </c>
    </row>
    <row r="13998">
      <c r="A13998">
        <f>ROUND(B2*C2,2)</f>
        <v/>
      </c>
      <c r="B13998">
        <f>ROUND(B2*C2,2)</f>
        <v/>
      </c>
      <c r="C13998">
        <f>ROUND(B2*C2,2)</f>
        <v/>
      </c>
      <c r="D13998">
        <f>ROUND(B2*C2,2)</f>
        <v/>
      </c>
    </row>
    <row r="13999">
      <c r="A13999">
        <f>ROUND(B2*C2,2)</f>
        <v/>
      </c>
      <c r="B13999">
        <f>ROUND(B2*C2,2)</f>
        <v/>
      </c>
      <c r="C13999">
        <f>ROUND(B2*C2,2)</f>
        <v/>
      </c>
      <c r="D13999">
        <f>ROUND(B2*C2,2)</f>
        <v/>
      </c>
    </row>
    <row r="14000">
      <c r="A14000">
        <f>ROUND(B2*C2,2)</f>
        <v/>
      </c>
      <c r="B14000">
        <f>ROUND(B2*C2,2)</f>
        <v/>
      </c>
      <c r="C14000">
        <f>ROUND(B2*C2,2)</f>
        <v/>
      </c>
      <c r="D14000">
        <f>ROUND(B2*C2,2)</f>
        <v/>
      </c>
    </row>
    <row r="14001">
      <c r="A14001">
        <f>ROUND(B2*C2,2)</f>
        <v/>
      </c>
      <c r="B14001">
        <f>ROUND(B2*C2,2)</f>
        <v/>
      </c>
      <c r="C14001">
        <f>ROUND(B2*C2,2)</f>
        <v/>
      </c>
      <c r="D14001">
        <f>ROUND(B2*C2,2)</f>
        <v/>
      </c>
    </row>
    <row r="14002">
      <c r="A14002">
        <f>ROUND(B2*C2,2)</f>
        <v/>
      </c>
      <c r="B14002">
        <f>ROUND(B2*C2,2)</f>
        <v/>
      </c>
      <c r="C14002">
        <f>ROUND(B2*C2,2)</f>
        <v/>
      </c>
      <c r="D14002">
        <f>ROUND(B2*C2,2)</f>
        <v/>
      </c>
    </row>
    <row r="14003">
      <c r="A14003">
        <f>ROUND(B2*C2,2)</f>
        <v/>
      </c>
      <c r="B14003">
        <f>ROUND(B2*C2,2)</f>
        <v/>
      </c>
      <c r="C14003">
        <f>ROUND(B2*C2,2)</f>
        <v/>
      </c>
      <c r="D14003">
        <f>ROUND(B2*C2,2)</f>
        <v/>
      </c>
    </row>
    <row r="14004">
      <c r="A14004">
        <f>ROUND(B2*C2,2)</f>
        <v/>
      </c>
      <c r="B14004">
        <f>ROUND(B2*C2,2)</f>
        <v/>
      </c>
      <c r="C14004">
        <f>ROUND(B2*C2,2)</f>
        <v/>
      </c>
      <c r="D14004">
        <f>ROUND(B2*C2,2)</f>
        <v/>
      </c>
    </row>
    <row r="14005">
      <c r="A14005">
        <f>ROUND(B2*C2,2)</f>
        <v/>
      </c>
      <c r="B14005">
        <f>ROUND(B2*C2,2)</f>
        <v/>
      </c>
      <c r="C14005">
        <f>ROUND(B2*C2,2)</f>
        <v/>
      </c>
      <c r="D14005">
        <f>ROUND(B2*C2,2)</f>
        <v/>
      </c>
    </row>
    <row r="14006">
      <c r="A14006">
        <f>ROUND(B2*C2,2)</f>
        <v/>
      </c>
      <c r="B14006">
        <f>ROUND(B2*C2,2)</f>
        <v/>
      </c>
      <c r="C14006">
        <f>ROUND(B2*C2,2)</f>
        <v/>
      </c>
      <c r="D14006">
        <f>ROUND(B2*C2,2)</f>
        <v/>
      </c>
    </row>
    <row r="14007">
      <c r="A14007">
        <f>ROUND(B2*C2,2)</f>
        <v/>
      </c>
      <c r="B14007">
        <f>ROUND(B2*C2,2)</f>
        <v/>
      </c>
      <c r="C14007">
        <f>ROUND(B2*C2,2)</f>
        <v/>
      </c>
      <c r="D14007">
        <f>ROUND(B2*C2,2)</f>
        <v/>
      </c>
    </row>
    <row r="14008">
      <c r="A14008">
        <f>ROUND(B2*C2,2)</f>
        <v/>
      </c>
      <c r="B14008">
        <f>ROUND(B2*C2,2)</f>
        <v/>
      </c>
      <c r="C14008">
        <f>ROUND(B2*C2,2)</f>
        <v/>
      </c>
      <c r="D14008">
        <f>ROUND(B2*C2,2)</f>
        <v/>
      </c>
    </row>
    <row r="14009">
      <c r="A14009">
        <f>ROUND(B2*C2,2)</f>
        <v/>
      </c>
      <c r="B14009">
        <f>ROUND(B2*C2,2)</f>
        <v/>
      </c>
      <c r="C14009">
        <f>ROUND(B2*C2,2)</f>
        <v/>
      </c>
      <c r="D14009">
        <f>ROUND(B2*C2,2)</f>
        <v/>
      </c>
    </row>
    <row r="14010">
      <c r="A14010">
        <f>ROUND(B2*C2,2)</f>
        <v/>
      </c>
      <c r="B14010">
        <f>ROUND(B2*C2,2)</f>
        <v/>
      </c>
      <c r="C14010">
        <f>ROUND(B2*C2,2)</f>
        <v/>
      </c>
      <c r="D14010">
        <f>ROUND(B2*C2,2)</f>
        <v/>
      </c>
    </row>
    <row r="14011">
      <c r="A14011">
        <f>ROUND(B2*C2,2)</f>
        <v/>
      </c>
      <c r="B14011">
        <f>ROUND(B2*C2,2)</f>
        <v/>
      </c>
      <c r="C14011">
        <f>ROUND(B2*C2,2)</f>
        <v/>
      </c>
      <c r="D14011">
        <f>ROUND(B2*C2,2)</f>
        <v/>
      </c>
    </row>
    <row r="14012">
      <c r="A14012">
        <f>ROUND(B2*C2,2)</f>
        <v/>
      </c>
      <c r="B14012">
        <f>ROUND(B2*C2,2)</f>
        <v/>
      </c>
      <c r="C14012">
        <f>ROUND(B2*C2,2)</f>
        <v/>
      </c>
      <c r="D14012">
        <f>ROUND(B2*C2,2)</f>
        <v/>
      </c>
    </row>
    <row r="14013">
      <c r="A14013">
        <f>ROUND(B2*C2,2)</f>
        <v/>
      </c>
      <c r="B14013">
        <f>ROUND(B2*C2,2)</f>
        <v/>
      </c>
      <c r="C14013">
        <f>ROUND(B2*C2,2)</f>
        <v/>
      </c>
      <c r="D14013">
        <f>ROUND(B2*C2,2)</f>
        <v/>
      </c>
    </row>
    <row r="14014">
      <c r="A14014">
        <f>ROUND(B2*C2,2)</f>
        <v/>
      </c>
      <c r="B14014">
        <f>ROUND(B2*C2,2)</f>
        <v/>
      </c>
      <c r="C14014">
        <f>ROUND(B2*C2,2)</f>
        <v/>
      </c>
      <c r="D14014">
        <f>ROUND(B2*C2,2)</f>
        <v/>
      </c>
    </row>
    <row r="14015">
      <c r="A14015">
        <f>ROUND(B2*C2,2)</f>
        <v/>
      </c>
      <c r="B14015">
        <f>ROUND(B2*C2,2)</f>
        <v/>
      </c>
      <c r="C14015">
        <f>ROUND(B2*C2,2)</f>
        <v/>
      </c>
      <c r="D14015">
        <f>ROUND(B2*C2,2)</f>
        <v/>
      </c>
    </row>
    <row r="14016">
      <c r="A14016">
        <f>ROUND(B2*C2,2)</f>
        <v/>
      </c>
      <c r="B14016">
        <f>ROUND(B2*C2,2)</f>
        <v/>
      </c>
      <c r="C14016">
        <f>ROUND(B2*C2,2)</f>
        <v/>
      </c>
      <c r="D14016">
        <f>ROUND(B2*C2,2)</f>
        <v/>
      </c>
    </row>
    <row r="14017">
      <c r="A14017">
        <f>ROUND(B2*C2,2)</f>
        <v/>
      </c>
      <c r="B14017">
        <f>ROUND(B2*C2,2)</f>
        <v/>
      </c>
      <c r="C14017">
        <f>ROUND(B2*C2,2)</f>
        <v/>
      </c>
      <c r="D14017">
        <f>ROUND(B2*C2,2)</f>
        <v/>
      </c>
    </row>
    <row r="14018">
      <c r="A14018">
        <f>ROUND(B2*C2,2)</f>
        <v/>
      </c>
      <c r="B14018">
        <f>ROUND(B2*C2,2)</f>
        <v/>
      </c>
      <c r="C14018">
        <f>ROUND(B2*C2,2)</f>
        <v/>
      </c>
      <c r="D14018">
        <f>ROUND(B2*C2,2)</f>
        <v/>
      </c>
    </row>
    <row r="14019">
      <c r="A14019">
        <f>ROUND(B2*C2,2)</f>
        <v/>
      </c>
      <c r="B14019">
        <f>ROUND(B2*C2,2)</f>
        <v/>
      </c>
      <c r="C14019">
        <f>ROUND(B2*C2,2)</f>
        <v/>
      </c>
      <c r="D14019">
        <f>ROUND(B2*C2,2)</f>
        <v/>
      </c>
    </row>
    <row r="14020">
      <c r="A14020">
        <f>ROUND(B2*C2,2)</f>
        <v/>
      </c>
      <c r="B14020">
        <f>ROUND(B2*C2,2)</f>
        <v/>
      </c>
      <c r="C14020">
        <f>ROUND(B2*C2,2)</f>
        <v/>
      </c>
      <c r="D14020">
        <f>ROUND(B2*C2,2)</f>
        <v/>
      </c>
    </row>
    <row r="14021">
      <c r="A14021">
        <f>ROUND(B2*C2,2)</f>
        <v/>
      </c>
      <c r="B14021">
        <f>ROUND(B2*C2,2)</f>
        <v/>
      </c>
      <c r="C14021">
        <f>ROUND(B2*C2,2)</f>
        <v/>
      </c>
      <c r="D14021">
        <f>ROUND(B2*C2,2)</f>
        <v/>
      </c>
    </row>
    <row r="14022">
      <c r="A14022">
        <f>ROUND(B2*C2,2)</f>
        <v/>
      </c>
      <c r="B14022">
        <f>ROUND(B2*C2,2)</f>
        <v/>
      </c>
      <c r="C14022">
        <f>ROUND(B2*C2,2)</f>
        <v/>
      </c>
      <c r="D14022">
        <f>ROUND(B2*C2,2)</f>
        <v/>
      </c>
    </row>
    <row r="14023">
      <c r="A14023">
        <f>ROUND(B2*C2,2)</f>
        <v/>
      </c>
      <c r="B14023">
        <f>ROUND(B2*C2,2)</f>
        <v/>
      </c>
      <c r="C14023">
        <f>ROUND(B2*C2,2)</f>
        <v/>
      </c>
      <c r="D14023">
        <f>ROUND(B2*C2,2)</f>
        <v/>
      </c>
    </row>
    <row r="14024">
      <c r="A14024">
        <f>ROUND(B2*C2,2)</f>
        <v/>
      </c>
      <c r="B14024">
        <f>ROUND(B2*C2,2)</f>
        <v/>
      </c>
      <c r="C14024">
        <f>ROUND(B2*C2,2)</f>
        <v/>
      </c>
      <c r="D14024">
        <f>ROUND(B2*C2,2)</f>
        <v/>
      </c>
    </row>
    <row r="14025">
      <c r="A14025">
        <f>ROUND(B2*C2,2)</f>
        <v/>
      </c>
      <c r="B14025">
        <f>ROUND(B2*C2,2)</f>
        <v/>
      </c>
      <c r="C14025">
        <f>ROUND(B2*C2,2)</f>
        <v/>
      </c>
      <c r="D14025">
        <f>ROUND(B2*C2,2)</f>
        <v/>
      </c>
    </row>
    <row r="14026">
      <c r="A14026">
        <f>ROUND(B2*C2,2)</f>
        <v/>
      </c>
      <c r="B14026">
        <f>ROUND(B2*C2,2)</f>
        <v/>
      </c>
      <c r="C14026">
        <f>ROUND(B2*C2,2)</f>
        <v/>
      </c>
      <c r="D14026">
        <f>ROUND(B2*C2,2)</f>
        <v/>
      </c>
    </row>
    <row r="14027">
      <c r="A14027">
        <f>ROUND(B2*C2,2)</f>
        <v/>
      </c>
      <c r="B14027">
        <f>ROUND(B2*C2,2)</f>
        <v/>
      </c>
      <c r="C14027">
        <f>ROUND(B2*C2,2)</f>
        <v/>
      </c>
      <c r="D14027">
        <f>ROUND(B2*C2,2)</f>
        <v/>
      </c>
    </row>
    <row r="14028">
      <c r="A14028">
        <f>ROUND(B2*C2,2)</f>
        <v/>
      </c>
      <c r="B14028">
        <f>ROUND(B2*C2,2)</f>
        <v/>
      </c>
      <c r="C14028">
        <f>ROUND(B2*C2,2)</f>
        <v/>
      </c>
      <c r="D14028">
        <f>ROUND(B2*C2,2)</f>
        <v/>
      </c>
    </row>
    <row r="14029">
      <c r="A14029">
        <f>ROUND(B2*C2,2)</f>
        <v/>
      </c>
      <c r="B14029">
        <f>ROUND(B2*C2,2)</f>
        <v/>
      </c>
      <c r="C14029">
        <f>ROUND(B2*C2,2)</f>
        <v/>
      </c>
      <c r="D14029">
        <f>ROUND(B2*C2,2)</f>
        <v/>
      </c>
    </row>
    <row r="14030">
      <c r="A14030">
        <f>ROUND(B2*C2,2)</f>
        <v/>
      </c>
      <c r="B14030">
        <f>ROUND(B2*C2,2)</f>
        <v/>
      </c>
      <c r="C14030">
        <f>ROUND(B2*C2,2)</f>
        <v/>
      </c>
      <c r="D14030">
        <f>ROUND(B2*C2,2)</f>
        <v/>
      </c>
    </row>
    <row r="14031">
      <c r="A14031">
        <f>ROUND(B2*C2,2)</f>
        <v/>
      </c>
      <c r="B14031">
        <f>ROUND(B2*C2,2)</f>
        <v/>
      </c>
      <c r="C14031">
        <f>ROUND(B2*C2,2)</f>
        <v/>
      </c>
      <c r="D14031">
        <f>ROUND(B2*C2,2)</f>
        <v/>
      </c>
    </row>
    <row r="14032">
      <c r="A14032">
        <f>ROUND(B2*C2,2)</f>
        <v/>
      </c>
      <c r="B14032">
        <f>ROUND(B2*C2,2)</f>
        <v/>
      </c>
      <c r="C14032">
        <f>ROUND(B2*C2,2)</f>
        <v/>
      </c>
      <c r="D14032">
        <f>ROUND(B2*C2,2)</f>
        <v/>
      </c>
    </row>
    <row r="14033">
      <c r="A14033">
        <f>ROUND(B2*C2,2)</f>
        <v/>
      </c>
      <c r="B14033">
        <f>ROUND(B2*C2,2)</f>
        <v/>
      </c>
      <c r="C14033">
        <f>ROUND(B2*C2,2)</f>
        <v/>
      </c>
      <c r="D14033">
        <f>ROUND(B2*C2,2)</f>
        <v/>
      </c>
    </row>
    <row r="14034">
      <c r="A14034">
        <f>ROUND(B2*C2,2)</f>
        <v/>
      </c>
      <c r="B14034">
        <f>ROUND(B2*C2,2)</f>
        <v/>
      </c>
      <c r="C14034">
        <f>ROUND(B2*C2,2)</f>
        <v/>
      </c>
      <c r="D14034">
        <f>ROUND(B2*C2,2)</f>
        <v/>
      </c>
    </row>
    <row r="14035">
      <c r="A14035">
        <f>ROUND(B2*C2,2)</f>
        <v/>
      </c>
      <c r="B14035">
        <f>ROUND(B2*C2,2)</f>
        <v/>
      </c>
      <c r="C14035">
        <f>ROUND(B2*C2,2)</f>
        <v/>
      </c>
      <c r="D14035">
        <f>ROUND(B2*C2,2)</f>
        <v/>
      </c>
    </row>
    <row r="14036">
      <c r="A14036">
        <f>ROUND(B2*C2,2)</f>
        <v/>
      </c>
      <c r="B14036">
        <f>ROUND(B2*C2,2)</f>
        <v/>
      </c>
      <c r="C14036">
        <f>ROUND(B2*C2,2)</f>
        <v/>
      </c>
      <c r="D14036">
        <f>ROUND(B2*C2,2)</f>
        <v/>
      </c>
    </row>
    <row r="14037">
      <c r="A14037">
        <f>ROUND(B2*C2,2)</f>
        <v/>
      </c>
      <c r="B14037">
        <f>ROUND(B2*C2,2)</f>
        <v/>
      </c>
      <c r="C14037">
        <f>ROUND(B2*C2,2)</f>
        <v/>
      </c>
      <c r="D14037">
        <f>ROUND(B2*C2,2)</f>
        <v/>
      </c>
    </row>
    <row r="14038">
      <c r="A14038">
        <f>ROUND(B2*C2,2)</f>
        <v/>
      </c>
      <c r="B14038">
        <f>ROUND(B2*C2,2)</f>
        <v/>
      </c>
      <c r="C14038">
        <f>ROUND(B2*C2,2)</f>
        <v/>
      </c>
      <c r="D14038">
        <f>ROUND(B2*C2,2)</f>
        <v/>
      </c>
    </row>
    <row r="14039">
      <c r="A14039">
        <f>ROUND(B2*C2,2)</f>
        <v/>
      </c>
      <c r="B14039">
        <f>ROUND(B2*C2,2)</f>
        <v/>
      </c>
      <c r="C14039">
        <f>ROUND(B2*C2,2)</f>
        <v/>
      </c>
      <c r="D14039">
        <f>ROUND(B2*C2,2)</f>
        <v/>
      </c>
    </row>
    <row r="14040">
      <c r="A14040">
        <f>ROUND(B2*C2,2)</f>
        <v/>
      </c>
      <c r="B14040">
        <f>ROUND(B2*C2,2)</f>
        <v/>
      </c>
      <c r="C14040">
        <f>ROUND(B2*C2,2)</f>
        <v/>
      </c>
      <c r="D14040">
        <f>ROUND(B2*C2,2)</f>
        <v/>
      </c>
    </row>
    <row r="14041">
      <c r="A14041">
        <f>ROUND(B2*C2,2)</f>
        <v/>
      </c>
      <c r="B14041">
        <f>ROUND(B2*C2,2)</f>
        <v/>
      </c>
      <c r="C14041">
        <f>ROUND(B2*C2,2)</f>
        <v/>
      </c>
      <c r="D14041">
        <f>ROUND(B2*C2,2)</f>
        <v/>
      </c>
    </row>
    <row r="14042">
      <c r="A14042">
        <f>ROUND(B2*C2,2)</f>
        <v/>
      </c>
      <c r="B14042">
        <f>ROUND(B2*C2,2)</f>
        <v/>
      </c>
      <c r="C14042">
        <f>ROUND(B2*C2,2)</f>
        <v/>
      </c>
      <c r="D14042">
        <f>ROUND(B2*C2,2)</f>
        <v/>
      </c>
    </row>
    <row r="14043">
      <c r="A14043">
        <f>ROUND(B2*C2,2)</f>
        <v/>
      </c>
      <c r="B14043">
        <f>ROUND(B2*C2,2)</f>
        <v/>
      </c>
      <c r="C14043">
        <f>ROUND(B2*C2,2)</f>
        <v/>
      </c>
      <c r="D14043">
        <f>ROUND(B2*C2,2)</f>
        <v/>
      </c>
    </row>
    <row r="14044">
      <c r="A14044">
        <f>ROUND(B2*C2,2)</f>
        <v/>
      </c>
      <c r="B14044">
        <f>ROUND(B2*C2,2)</f>
        <v/>
      </c>
      <c r="C14044">
        <f>ROUND(B2*C2,2)</f>
        <v/>
      </c>
      <c r="D14044">
        <f>ROUND(B2*C2,2)</f>
        <v/>
      </c>
    </row>
    <row r="14045">
      <c r="A14045">
        <f>ROUND(B2*C2,2)</f>
        <v/>
      </c>
      <c r="B14045">
        <f>ROUND(B2*C2,2)</f>
        <v/>
      </c>
      <c r="C14045">
        <f>ROUND(B2*C2,2)</f>
        <v/>
      </c>
      <c r="D14045">
        <f>ROUND(B2*C2,2)</f>
        <v/>
      </c>
    </row>
    <row r="14046">
      <c r="A14046">
        <f>ROUND(B2*C2,2)</f>
        <v/>
      </c>
      <c r="B14046">
        <f>ROUND(B2*C2,2)</f>
        <v/>
      </c>
      <c r="C14046">
        <f>ROUND(B2*C2,2)</f>
        <v/>
      </c>
      <c r="D14046">
        <f>ROUND(B2*C2,2)</f>
        <v/>
      </c>
    </row>
    <row r="14047">
      <c r="A14047">
        <f>ROUND(B2*C2,2)</f>
        <v/>
      </c>
      <c r="B14047">
        <f>ROUND(B2*C2,2)</f>
        <v/>
      </c>
      <c r="C14047">
        <f>ROUND(B2*C2,2)</f>
        <v/>
      </c>
      <c r="D14047">
        <f>ROUND(B2*C2,2)</f>
        <v/>
      </c>
    </row>
    <row r="14048">
      <c r="A14048">
        <f>ROUND(B2*C2,2)</f>
        <v/>
      </c>
      <c r="B14048">
        <f>ROUND(B2*C2,2)</f>
        <v/>
      </c>
      <c r="C14048">
        <f>ROUND(B2*C2,2)</f>
        <v/>
      </c>
      <c r="D14048">
        <f>ROUND(B2*C2,2)</f>
        <v/>
      </c>
    </row>
    <row r="14049">
      <c r="A14049">
        <f>ROUND(B2*C2,2)</f>
        <v/>
      </c>
      <c r="B14049">
        <f>ROUND(B2*C2,2)</f>
        <v/>
      </c>
      <c r="C14049">
        <f>ROUND(B2*C2,2)</f>
        <v/>
      </c>
      <c r="D14049">
        <f>ROUND(B2*C2,2)</f>
        <v/>
      </c>
    </row>
    <row r="14050">
      <c r="A14050">
        <f>ROUND(B2*C2,2)</f>
        <v/>
      </c>
      <c r="B14050">
        <f>ROUND(B2*C2,2)</f>
        <v/>
      </c>
      <c r="C14050">
        <f>ROUND(B2*C2,2)</f>
        <v/>
      </c>
      <c r="D14050">
        <f>ROUND(B2*C2,2)</f>
        <v/>
      </c>
    </row>
    <row r="14051">
      <c r="A14051">
        <f>ROUND(B2*C2,2)</f>
        <v/>
      </c>
      <c r="B14051">
        <f>ROUND(B2*C2,2)</f>
        <v/>
      </c>
      <c r="C14051">
        <f>ROUND(B2*C2,2)</f>
        <v/>
      </c>
      <c r="D14051">
        <f>ROUND(B2*C2,2)</f>
        <v/>
      </c>
    </row>
    <row r="14052">
      <c r="A14052">
        <f>ROUND(B2*C2,2)</f>
        <v/>
      </c>
      <c r="B14052">
        <f>ROUND(B2*C2,2)</f>
        <v/>
      </c>
      <c r="C14052">
        <f>ROUND(B2*C2,2)</f>
        <v/>
      </c>
      <c r="D14052">
        <f>ROUND(B2*C2,2)</f>
        <v/>
      </c>
    </row>
    <row r="14053">
      <c r="A14053">
        <f>ROUND(B2*C2,2)</f>
        <v/>
      </c>
      <c r="B14053">
        <f>ROUND(B2*C2,2)</f>
        <v/>
      </c>
      <c r="C14053">
        <f>ROUND(B2*C2,2)</f>
        <v/>
      </c>
      <c r="D14053">
        <f>ROUND(B2*C2,2)</f>
        <v/>
      </c>
    </row>
    <row r="14054">
      <c r="A14054">
        <f>ROUND(B2*C2,2)</f>
        <v/>
      </c>
      <c r="B14054">
        <f>ROUND(B2*C2,2)</f>
        <v/>
      </c>
      <c r="C14054">
        <f>ROUND(B2*C2,2)</f>
        <v/>
      </c>
      <c r="D14054">
        <f>ROUND(B2*C2,2)</f>
        <v/>
      </c>
    </row>
    <row r="14055">
      <c r="A14055">
        <f>ROUND(B2*C2,2)</f>
        <v/>
      </c>
      <c r="B14055">
        <f>ROUND(B2*C2,2)</f>
        <v/>
      </c>
      <c r="C14055">
        <f>ROUND(B2*C2,2)</f>
        <v/>
      </c>
      <c r="D14055">
        <f>ROUND(B2*C2,2)</f>
        <v/>
      </c>
    </row>
    <row r="14056">
      <c r="A14056">
        <f>ROUND(B2*C2,2)</f>
        <v/>
      </c>
      <c r="B14056">
        <f>ROUND(B2*C2,2)</f>
        <v/>
      </c>
      <c r="C14056">
        <f>ROUND(B2*C2,2)</f>
        <v/>
      </c>
      <c r="D14056">
        <f>ROUND(B2*C2,2)</f>
        <v/>
      </c>
    </row>
    <row r="14057">
      <c r="A14057">
        <f>ROUND(B2*C2,2)</f>
        <v/>
      </c>
      <c r="B14057">
        <f>ROUND(B2*C2,2)</f>
        <v/>
      </c>
      <c r="C14057">
        <f>ROUND(B2*C2,2)</f>
        <v/>
      </c>
      <c r="D14057">
        <f>ROUND(B2*C2,2)</f>
        <v/>
      </c>
    </row>
    <row r="14058">
      <c r="A14058">
        <f>ROUND(B2*C2,2)</f>
        <v/>
      </c>
      <c r="B14058">
        <f>ROUND(B2*C2,2)</f>
        <v/>
      </c>
      <c r="C14058">
        <f>ROUND(B2*C2,2)</f>
        <v/>
      </c>
      <c r="D14058">
        <f>ROUND(B2*C2,2)</f>
        <v/>
      </c>
    </row>
    <row r="14059">
      <c r="A14059">
        <f>ROUND(B2*C2,2)</f>
        <v/>
      </c>
      <c r="B14059">
        <f>ROUND(B2*C2,2)</f>
        <v/>
      </c>
      <c r="C14059">
        <f>ROUND(B2*C2,2)</f>
        <v/>
      </c>
      <c r="D14059">
        <f>ROUND(B2*C2,2)</f>
        <v/>
      </c>
    </row>
    <row r="14060">
      <c r="A14060">
        <f>ROUND(B2*C2,2)</f>
        <v/>
      </c>
      <c r="B14060">
        <f>ROUND(B2*C2,2)</f>
        <v/>
      </c>
      <c r="C14060">
        <f>ROUND(B2*C2,2)</f>
        <v/>
      </c>
      <c r="D14060">
        <f>ROUND(B2*C2,2)</f>
        <v/>
      </c>
    </row>
    <row r="14061">
      <c r="A14061">
        <f>ROUND(B2*C2,2)</f>
        <v/>
      </c>
      <c r="B14061">
        <f>ROUND(B2*C2,2)</f>
        <v/>
      </c>
      <c r="C14061">
        <f>ROUND(B2*C2,2)</f>
        <v/>
      </c>
      <c r="D14061">
        <f>ROUND(B2*C2,2)</f>
        <v/>
      </c>
    </row>
    <row r="14062">
      <c r="A14062">
        <f>ROUND(B2*C2,2)</f>
        <v/>
      </c>
      <c r="B14062">
        <f>ROUND(B2*C2,2)</f>
        <v/>
      </c>
      <c r="C14062">
        <f>ROUND(B2*C2,2)</f>
        <v/>
      </c>
      <c r="D14062">
        <f>ROUND(B2*C2,2)</f>
        <v/>
      </c>
    </row>
    <row r="14063">
      <c r="A14063">
        <f>ROUND(B2*C2,2)</f>
        <v/>
      </c>
      <c r="B14063">
        <f>ROUND(B2*C2,2)</f>
        <v/>
      </c>
      <c r="C14063">
        <f>ROUND(B2*C2,2)</f>
        <v/>
      </c>
      <c r="D14063">
        <f>ROUND(B2*C2,2)</f>
        <v/>
      </c>
    </row>
    <row r="14064">
      <c r="A14064">
        <f>ROUND(B2*C2,2)</f>
        <v/>
      </c>
      <c r="B14064">
        <f>ROUND(B2*C2,2)</f>
        <v/>
      </c>
      <c r="C14064">
        <f>ROUND(B2*C2,2)</f>
        <v/>
      </c>
      <c r="D14064">
        <f>ROUND(B2*C2,2)</f>
        <v/>
      </c>
    </row>
    <row r="14065">
      <c r="A14065">
        <f>ROUND(B2*C2,2)</f>
        <v/>
      </c>
      <c r="B14065">
        <f>ROUND(B2*C2,2)</f>
        <v/>
      </c>
      <c r="C14065">
        <f>ROUND(B2*C2,2)</f>
        <v/>
      </c>
      <c r="D14065">
        <f>ROUND(B2*C2,2)</f>
        <v/>
      </c>
    </row>
    <row r="14066">
      <c r="A14066">
        <f>ROUND(B2*C2,2)</f>
        <v/>
      </c>
      <c r="B14066">
        <f>ROUND(B2*C2,2)</f>
        <v/>
      </c>
      <c r="C14066">
        <f>ROUND(B2*C2,2)</f>
        <v/>
      </c>
      <c r="D14066">
        <f>ROUND(B2*C2,2)</f>
        <v/>
      </c>
    </row>
    <row r="14067">
      <c r="A14067">
        <f>ROUND(B2*C2,2)</f>
        <v/>
      </c>
      <c r="B14067">
        <f>ROUND(B2*C2,2)</f>
        <v/>
      </c>
      <c r="C14067">
        <f>ROUND(B2*C2,2)</f>
        <v/>
      </c>
      <c r="D14067">
        <f>ROUND(B2*C2,2)</f>
        <v/>
      </c>
    </row>
    <row r="14068">
      <c r="A14068">
        <f>ROUND(B2*C2,2)</f>
        <v/>
      </c>
      <c r="B14068">
        <f>ROUND(B2*C2,2)</f>
        <v/>
      </c>
      <c r="C14068">
        <f>ROUND(B2*C2,2)</f>
        <v/>
      </c>
      <c r="D14068">
        <f>ROUND(B2*C2,2)</f>
        <v/>
      </c>
    </row>
    <row r="14069">
      <c r="A14069">
        <f>ROUND(B2*C2,2)</f>
        <v/>
      </c>
      <c r="B14069">
        <f>ROUND(B2*C2,2)</f>
        <v/>
      </c>
      <c r="C14069">
        <f>ROUND(B2*C2,2)</f>
        <v/>
      </c>
      <c r="D14069">
        <f>ROUND(B2*C2,2)</f>
        <v/>
      </c>
    </row>
    <row r="14070">
      <c r="A14070">
        <f>ROUND(B2*C2,2)</f>
        <v/>
      </c>
      <c r="B14070">
        <f>ROUND(B2*C2,2)</f>
        <v/>
      </c>
      <c r="C14070">
        <f>ROUND(B2*C2,2)</f>
        <v/>
      </c>
      <c r="D14070">
        <f>ROUND(B2*C2,2)</f>
        <v/>
      </c>
    </row>
    <row r="14071">
      <c r="A14071">
        <f>ROUND(B2*C2,2)</f>
        <v/>
      </c>
      <c r="B14071">
        <f>ROUND(B2*C2,2)</f>
        <v/>
      </c>
      <c r="C14071">
        <f>ROUND(B2*C2,2)</f>
        <v/>
      </c>
      <c r="D14071">
        <f>ROUND(B2*C2,2)</f>
        <v/>
      </c>
    </row>
    <row r="14072">
      <c r="A14072">
        <f>ROUND(B2*C2,2)</f>
        <v/>
      </c>
      <c r="B14072">
        <f>ROUND(B2*C2,2)</f>
        <v/>
      </c>
      <c r="C14072">
        <f>ROUND(B2*C2,2)</f>
        <v/>
      </c>
      <c r="D14072">
        <f>ROUND(B2*C2,2)</f>
        <v/>
      </c>
    </row>
    <row r="14073">
      <c r="A14073">
        <f>ROUND(B2*C2,2)</f>
        <v/>
      </c>
      <c r="B14073">
        <f>ROUND(B2*C2,2)</f>
        <v/>
      </c>
      <c r="C14073">
        <f>ROUND(B2*C2,2)</f>
        <v/>
      </c>
      <c r="D14073">
        <f>ROUND(B2*C2,2)</f>
        <v/>
      </c>
    </row>
    <row r="14074">
      <c r="A14074">
        <f>ROUND(B2*C2,2)</f>
        <v/>
      </c>
      <c r="B14074">
        <f>ROUND(B2*C2,2)</f>
        <v/>
      </c>
      <c r="C14074">
        <f>ROUND(B2*C2,2)</f>
        <v/>
      </c>
      <c r="D14074">
        <f>ROUND(B2*C2,2)</f>
        <v/>
      </c>
    </row>
    <row r="14075">
      <c r="A14075">
        <f>ROUND(B2*C2,2)</f>
        <v/>
      </c>
      <c r="B14075">
        <f>ROUND(B2*C2,2)</f>
        <v/>
      </c>
      <c r="C14075">
        <f>ROUND(B2*C2,2)</f>
        <v/>
      </c>
      <c r="D14075">
        <f>ROUND(B2*C2,2)</f>
        <v/>
      </c>
    </row>
    <row r="14076">
      <c r="A14076">
        <f>ROUND(B2*C2,2)</f>
        <v/>
      </c>
      <c r="B14076">
        <f>ROUND(B2*C2,2)</f>
        <v/>
      </c>
      <c r="C14076">
        <f>ROUND(B2*C2,2)</f>
        <v/>
      </c>
      <c r="D14076">
        <f>ROUND(B2*C2,2)</f>
        <v/>
      </c>
    </row>
    <row r="14077">
      <c r="A14077">
        <f>ROUND(B2*C2,2)</f>
        <v/>
      </c>
      <c r="B14077">
        <f>ROUND(B2*C2,2)</f>
        <v/>
      </c>
      <c r="C14077">
        <f>ROUND(B2*C2,2)</f>
        <v/>
      </c>
      <c r="D14077">
        <f>ROUND(B2*C2,2)</f>
        <v/>
      </c>
    </row>
    <row r="14078">
      <c r="A14078">
        <f>ROUND(B2*C2,2)</f>
        <v/>
      </c>
      <c r="B14078">
        <f>ROUND(B2*C2,2)</f>
        <v/>
      </c>
      <c r="C14078">
        <f>ROUND(B2*C2,2)</f>
        <v/>
      </c>
      <c r="D14078">
        <f>ROUND(B2*C2,2)</f>
        <v/>
      </c>
    </row>
    <row r="14079">
      <c r="A14079">
        <f>ROUND(B2*C2,2)</f>
        <v/>
      </c>
      <c r="B14079">
        <f>ROUND(B2*C2,2)</f>
        <v/>
      </c>
      <c r="C14079">
        <f>ROUND(B2*C2,2)</f>
        <v/>
      </c>
      <c r="D14079">
        <f>ROUND(B2*C2,2)</f>
        <v/>
      </c>
    </row>
    <row r="14080">
      <c r="A14080">
        <f>ROUND(B2*C2,2)</f>
        <v/>
      </c>
      <c r="B14080">
        <f>ROUND(B2*C2,2)</f>
        <v/>
      </c>
      <c r="C14080">
        <f>ROUND(B2*C2,2)</f>
        <v/>
      </c>
      <c r="D14080">
        <f>ROUND(B2*C2,2)</f>
        <v/>
      </c>
    </row>
    <row r="14081">
      <c r="A14081">
        <f>ROUND(B2*C2,2)</f>
        <v/>
      </c>
      <c r="B14081">
        <f>ROUND(B2*C2,2)</f>
        <v/>
      </c>
      <c r="C14081">
        <f>ROUND(B2*C2,2)</f>
        <v/>
      </c>
      <c r="D14081">
        <f>ROUND(B2*C2,2)</f>
        <v/>
      </c>
    </row>
    <row r="14082">
      <c r="A14082">
        <f>ROUND(B2*C2,2)</f>
        <v/>
      </c>
      <c r="B14082">
        <f>ROUND(B2*C2,2)</f>
        <v/>
      </c>
      <c r="C14082">
        <f>ROUND(B2*C2,2)</f>
        <v/>
      </c>
      <c r="D14082">
        <f>ROUND(B2*C2,2)</f>
        <v/>
      </c>
    </row>
    <row r="14083">
      <c r="A14083">
        <f>ROUND(B2*C2,2)</f>
        <v/>
      </c>
      <c r="B14083">
        <f>ROUND(B2*C2,2)</f>
        <v/>
      </c>
      <c r="C14083">
        <f>ROUND(B2*C2,2)</f>
        <v/>
      </c>
      <c r="D14083">
        <f>ROUND(B2*C2,2)</f>
        <v/>
      </c>
    </row>
    <row r="14084">
      <c r="A14084">
        <f>ROUND(B2*C2,2)</f>
        <v/>
      </c>
      <c r="B14084">
        <f>ROUND(B2*C2,2)</f>
        <v/>
      </c>
      <c r="C14084">
        <f>ROUND(B2*C2,2)</f>
        <v/>
      </c>
      <c r="D14084">
        <f>ROUND(B2*C2,2)</f>
        <v/>
      </c>
    </row>
    <row r="14085">
      <c r="A14085">
        <f>ROUND(B2*C2,2)</f>
        <v/>
      </c>
      <c r="B14085">
        <f>ROUND(B2*C2,2)</f>
        <v/>
      </c>
      <c r="C14085">
        <f>ROUND(B2*C2,2)</f>
        <v/>
      </c>
      <c r="D14085">
        <f>ROUND(B2*C2,2)</f>
        <v/>
      </c>
    </row>
    <row r="14086">
      <c r="A14086">
        <f>ROUND(B2*C2,2)</f>
        <v/>
      </c>
      <c r="B14086">
        <f>ROUND(B2*C2,2)</f>
        <v/>
      </c>
      <c r="C14086">
        <f>ROUND(B2*C2,2)</f>
        <v/>
      </c>
      <c r="D14086">
        <f>ROUND(B2*C2,2)</f>
        <v/>
      </c>
    </row>
    <row r="14087">
      <c r="A14087">
        <f>ROUND(B2*C2,2)</f>
        <v/>
      </c>
      <c r="B14087">
        <f>ROUND(B2*C2,2)</f>
        <v/>
      </c>
      <c r="C14087">
        <f>ROUND(B2*C2,2)</f>
        <v/>
      </c>
      <c r="D14087">
        <f>ROUND(B2*C2,2)</f>
        <v/>
      </c>
    </row>
    <row r="14088">
      <c r="A14088">
        <f>ROUND(B2*C2,2)</f>
        <v/>
      </c>
      <c r="B14088">
        <f>ROUND(B2*C2,2)</f>
        <v/>
      </c>
      <c r="C14088">
        <f>ROUND(B2*C2,2)</f>
        <v/>
      </c>
      <c r="D14088">
        <f>ROUND(B2*C2,2)</f>
        <v/>
      </c>
    </row>
    <row r="14089">
      <c r="A14089">
        <f>ROUND(B2*C2,2)</f>
        <v/>
      </c>
      <c r="B14089">
        <f>ROUND(B2*C2,2)</f>
        <v/>
      </c>
      <c r="C14089">
        <f>ROUND(B2*C2,2)</f>
        <v/>
      </c>
      <c r="D14089">
        <f>ROUND(B2*C2,2)</f>
        <v/>
      </c>
    </row>
    <row r="14090">
      <c r="A14090">
        <f>ROUND(B2*C2,2)</f>
        <v/>
      </c>
      <c r="B14090">
        <f>ROUND(B2*C2,2)</f>
        <v/>
      </c>
      <c r="C14090">
        <f>ROUND(B2*C2,2)</f>
        <v/>
      </c>
      <c r="D14090">
        <f>ROUND(B2*C2,2)</f>
        <v/>
      </c>
    </row>
    <row r="14091">
      <c r="A14091">
        <f>ROUND(B2*C2,2)</f>
        <v/>
      </c>
      <c r="B14091">
        <f>ROUND(B2*C2,2)</f>
        <v/>
      </c>
      <c r="C14091">
        <f>ROUND(B2*C2,2)</f>
        <v/>
      </c>
      <c r="D14091">
        <f>ROUND(B2*C2,2)</f>
        <v/>
      </c>
    </row>
    <row r="14092">
      <c r="A14092">
        <f>ROUND(B2*C2,2)</f>
        <v/>
      </c>
      <c r="B14092">
        <f>ROUND(B2*C2,2)</f>
        <v/>
      </c>
      <c r="C14092">
        <f>ROUND(B2*C2,2)</f>
        <v/>
      </c>
      <c r="D14092">
        <f>ROUND(B2*C2,2)</f>
        <v/>
      </c>
    </row>
    <row r="14093">
      <c r="A14093">
        <f>ROUND(B2*C2,2)</f>
        <v/>
      </c>
      <c r="B14093">
        <f>ROUND(B2*C2,2)</f>
        <v/>
      </c>
      <c r="C14093">
        <f>ROUND(B2*C2,2)</f>
        <v/>
      </c>
      <c r="D14093">
        <f>ROUND(B2*C2,2)</f>
        <v/>
      </c>
    </row>
    <row r="14094">
      <c r="A14094">
        <f>ROUND(B2*C2,2)</f>
        <v/>
      </c>
      <c r="B14094">
        <f>ROUND(B2*C2,2)</f>
        <v/>
      </c>
      <c r="C14094">
        <f>ROUND(B2*C2,2)</f>
        <v/>
      </c>
      <c r="D14094">
        <f>ROUND(B2*C2,2)</f>
        <v/>
      </c>
    </row>
    <row r="14095">
      <c r="A14095">
        <f>ROUND(B2*C2,2)</f>
        <v/>
      </c>
      <c r="B14095">
        <f>ROUND(B2*C2,2)</f>
        <v/>
      </c>
      <c r="C14095">
        <f>ROUND(B2*C2,2)</f>
        <v/>
      </c>
      <c r="D14095">
        <f>ROUND(B2*C2,2)</f>
        <v/>
      </c>
    </row>
    <row r="14096">
      <c r="A14096">
        <f>ROUND(B2*C2,2)</f>
        <v/>
      </c>
      <c r="B14096">
        <f>ROUND(B2*C2,2)</f>
        <v/>
      </c>
      <c r="C14096">
        <f>ROUND(B2*C2,2)</f>
        <v/>
      </c>
      <c r="D14096">
        <f>ROUND(B2*C2,2)</f>
        <v/>
      </c>
    </row>
    <row r="14097">
      <c r="A14097">
        <f>ROUND(B2*C2,2)</f>
        <v/>
      </c>
      <c r="B14097">
        <f>ROUND(B2*C2,2)</f>
        <v/>
      </c>
      <c r="C14097">
        <f>ROUND(B2*C2,2)</f>
        <v/>
      </c>
      <c r="D14097">
        <f>ROUND(B2*C2,2)</f>
        <v/>
      </c>
    </row>
    <row r="14098">
      <c r="A14098">
        <f>ROUND(B2*C2,2)</f>
        <v/>
      </c>
      <c r="B14098">
        <f>ROUND(B2*C2,2)</f>
        <v/>
      </c>
      <c r="C14098">
        <f>ROUND(B2*C2,2)</f>
        <v/>
      </c>
      <c r="D14098">
        <f>ROUND(B2*C2,2)</f>
        <v/>
      </c>
    </row>
    <row r="14099">
      <c r="A14099">
        <f>ROUND(B2*C2,2)</f>
        <v/>
      </c>
      <c r="B14099">
        <f>ROUND(B2*C2,2)</f>
        <v/>
      </c>
      <c r="C14099">
        <f>ROUND(B2*C2,2)</f>
        <v/>
      </c>
      <c r="D14099">
        <f>ROUND(B2*C2,2)</f>
        <v/>
      </c>
    </row>
    <row r="14100">
      <c r="A14100">
        <f>ROUND(B2*C2,2)</f>
        <v/>
      </c>
      <c r="B14100">
        <f>ROUND(B2*C2,2)</f>
        <v/>
      </c>
      <c r="C14100">
        <f>ROUND(B2*C2,2)</f>
        <v/>
      </c>
      <c r="D14100">
        <f>ROUND(B2*C2,2)</f>
        <v/>
      </c>
    </row>
    <row r="14101">
      <c r="A14101">
        <f>ROUND(B2*C2,2)</f>
        <v/>
      </c>
      <c r="B14101">
        <f>ROUND(B2*C2,2)</f>
        <v/>
      </c>
      <c r="C14101">
        <f>ROUND(B2*C2,2)</f>
        <v/>
      </c>
      <c r="D14101">
        <f>ROUND(B2*C2,2)</f>
        <v/>
      </c>
    </row>
    <row r="14102">
      <c r="A14102">
        <f>ROUND(B2*C2,2)</f>
        <v/>
      </c>
      <c r="B14102">
        <f>ROUND(B2*C2,2)</f>
        <v/>
      </c>
      <c r="C14102">
        <f>ROUND(B2*C2,2)</f>
        <v/>
      </c>
      <c r="D14102">
        <f>ROUND(B2*C2,2)</f>
        <v/>
      </c>
    </row>
    <row r="14103">
      <c r="A14103">
        <f>ROUND(B2*C2,2)</f>
        <v/>
      </c>
      <c r="B14103">
        <f>ROUND(B2*C2,2)</f>
        <v/>
      </c>
      <c r="C14103">
        <f>ROUND(B2*C2,2)</f>
        <v/>
      </c>
      <c r="D14103">
        <f>ROUND(B2*C2,2)</f>
        <v/>
      </c>
    </row>
    <row r="14104">
      <c r="A14104">
        <f>ROUND(B2*C2,2)</f>
        <v/>
      </c>
      <c r="B14104">
        <f>ROUND(B2*C2,2)</f>
        <v/>
      </c>
      <c r="C14104">
        <f>ROUND(B2*C2,2)</f>
        <v/>
      </c>
      <c r="D14104">
        <f>ROUND(B2*C2,2)</f>
        <v/>
      </c>
    </row>
    <row r="14105">
      <c r="A14105">
        <f>ROUND(B2*C2,2)</f>
        <v/>
      </c>
      <c r="B14105">
        <f>ROUND(B2*C2,2)</f>
        <v/>
      </c>
      <c r="C14105">
        <f>ROUND(B2*C2,2)</f>
        <v/>
      </c>
      <c r="D14105">
        <f>ROUND(B2*C2,2)</f>
        <v/>
      </c>
    </row>
    <row r="14106">
      <c r="A14106">
        <f>ROUND(B2*C2,2)</f>
        <v/>
      </c>
      <c r="B14106">
        <f>ROUND(B2*C2,2)</f>
        <v/>
      </c>
      <c r="C14106">
        <f>ROUND(B2*C2,2)</f>
        <v/>
      </c>
      <c r="D14106">
        <f>ROUND(B2*C2,2)</f>
        <v/>
      </c>
    </row>
    <row r="14107">
      <c r="A14107">
        <f>ROUND(B2*C2,2)</f>
        <v/>
      </c>
      <c r="B14107">
        <f>ROUND(B2*C2,2)</f>
        <v/>
      </c>
      <c r="C14107">
        <f>ROUND(B2*C2,2)</f>
        <v/>
      </c>
      <c r="D14107">
        <f>ROUND(B2*C2,2)</f>
        <v/>
      </c>
    </row>
    <row r="14108">
      <c r="A14108">
        <f>ROUND(B2*C2,2)</f>
        <v/>
      </c>
      <c r="B14108">
        <f>ROUND(B2*C2,2)</f>
        <v/>
      </c>
      <c r="C14108">
        <f>ROUND(B2*C2,2)</f>
        <v/>
      </c>
      <c r="D14108">
        <f>ROUND(B2*C2,2)</f>
        <v/>
      </c>
    </row>
    <row r="14109">
      <c r="A14109">
        <f>ROUND(B2*C2,2)</f>
        <v/>
      </c>
      <c r="B14109">
        <f>ROUND(B2*C2,2)</f>
        <v/>
      </c>
      <c r="C14109">
        <f>ROUND(B2*C2,2)</f>
        <v/>
      </c>
      <c r="D14109">
        <f>ROUND(B2*C2,2)</f>
        <v/>
      </c>
    </row>
    <row r="14110">
      <c r="A14110">
        <f>ROUND(B2*C2,2)</f>
        <v/>
      </c>
      <c r="B14110">
        <f>ROUND(B2*C2,2)</f>
        <v/>
      </c>
      <c r="C14110">
        <f>ROUND(B2*C2,2)</f>
        <v/>
      </c>
      <c r="D14110">
        <f>ROUND(B2*C2,2)</f>
        <v/>
      </c>
    </row>
    <row r="14111">
      <c r="A14111">
        <f>ROUND(B2*C2,2)</f>
        <v/>
      </c>
      <c r="B14111">
        <f>ROUND(B2*C2,2)</f>
        <v/>
      </c>
      <c r="C14111">
        <f>ROUND(B2*C2,2)</f>
        <v/>
      </c>
      <c r="D14111">
        <f>ROUND(B2*C2,2)</f>
        <v/>
      </c>
    </row>
    <row r="14112">
      <c r="A14112">
        <f>ROUND(B2*C2,2)</f>
        <v/>
      </c>
      <c r="B14112">
        <f>ROUND(B2*C2,2)</f>
        <v/>
      </c>
      <c r="C14112">
        <f>ROUND(B2*C2,2)</f>
        <v/>
      </c>
      <c r="D14112">
        <f>ROUND(B2*C2,2)</f>
        <v/>
      </c>
    </row>
    <row r="14113">
      <c r="A14113">
        <f>ROUND(B2*C2,2)</f>
        <v/>
      </c>
      <c r="B14113">
        <f>ROUND(B2*C2,2)</f>
        <v/>
      </c>
      <c r="C14113">
        <f>ROUND(B2*C2,2)</f>
        <v/>
      </c>
      <c r="D14113">
        <f>ROUND(B2*C2,2)</f>
        <v/>
      </c>
    </row>
    <row r="14114">
      <c r="A14114">
        <f>ROUND(B2*C2,2)</f>
        <v/>
      </c>
      <c r="B14114">
        <f>ROUND(B2*C2,2)</f>
        <v/>
      </c>
      <c r="C14114">
        <f>ROUND(B2*C2,2)</f>
        <v/>
      </c>
      <c r="D14114">
        <f>ROUND(B2*C2,2)</f>
        <v/>
      </c>
    </row>
    <row r="14115">
      <c r="A14115">
        <f>ROUND(B2*C2,2)</f>
        <v/>
      </c>
      <c r="B14115">
        <f>ROUND(B2*C2,2)</f>
        <v/>
      </c>
      <c r="C14115">
        <f>ROUND(B2*C2,2)</f>
        <v/>
      </c>
      <c r="D14115">
        <f>ROUND(B2*C2,2)</f>
        <v/>
      </c>
    </row>
    <row r="14116">
      <c r="A14116">
        <f>ROUND(B2*C2,2)</f>
        <v/>
      </c>
      <c r="B14116">
        <f>ROUND(B2*C2,2)</f>
        <v/>
      </c>
      <c r="C14116">
        <f>ROUND(B2*C2,2)</f>
        <v/>
      </c>
      <c r="D14116">
        <f>ROUND(B2*C2,2)</f>
        <v/>
      </c>
    </row>
    <row r="14117">
      <c r="A14117">
        <f>ROUND(B2*C2,2)</f>
        <v/>
      </c>
      <c r="B14117">
        <f>ROUND(B2*C2,2)</f>
        <v/>
      </c>
      <c r="C14117">
        <f>ROUND(B2*C2,2)</f>
        <v/>
      </c>
      <c r="D14117">
        <f>ROUND(B2*C2,2)</f>
        <v/>
      </c>
    </row>
    <row r="14118">
      <c r="A14118">
        <f>ROUND(B2*C2,2)</f>
        <v/>
      </c>
      <c r="B14118">
        <f>ROUND(B2*C2,2)</f>
        <v/>
      </c>
      <c r="C14118">
        <f>ROUND(B2*C2,2)</f>
        <v/>
      </c>
      <c r="D14118">
        <f>ROUND(B2*C2,2)</f>
        <v/>
      </c>
    </row>
    <row r="14119">
      <c r="A14119">
        <f>ROUND(B2*C2,2)</f>
        <v/>
      </c>
      <c r="B14119">
        <f>ROUND(B2*C2,2)</f>
        <v/>
      </c>
      <c r="C14119">
        <f>ROUND(B2*C2,2)</f>
        <v/>
      </c>
      <c r="D14119">
        <f>ROUND(B2*C2,2)</f>
        <v/>
      </c>
    </row>
    <row r="14120">
      <c r="A14120">
        <f>ROUND(B2*C2,2)</f>
        <v/>
      </c>
      <c r="B14120">
        <f>ROUND(B2*C2,2)</f>
        <v/>
      </c>
      <c r="C14120">
        <f>ROUND(B2*C2,2)</f>
        <v/>
      </c>
      <c r="D14120">
        <f>ROUND(B2*C2,2)</f>
        <v/>
      </c>
    </row>
    <row r="14121">
      <c r="A14121">
        <f>ROUND(B2*C2,2)</f>
        <v/>
      </c>
      <c r="B14121">
        <f>ROUND(B2*C2,2)</f>
        <v/>
      </c>
      <c r="C14121">
        <f>ROUND(B2*C2,2)</f>
        <v/>
      </c>
      <c r="D14121">
        <f>ROUND(B2*C2,2)</f>
        <v/>
      </c>
    </row>
    <row r="14122">
      <c r="A14122">
        <f>ROUND(B2*C2,2)</f>
        <v/>
      </c>
      <c r="B14122">
        <f>ROUND(B2*C2,2)</f>
        <v/>
      </c>
      <c r="C14122">
        <f>ROUND(B2*C2,2)</f>
        <v/>
      </c>
      <c r="D14122">
        <f>ROUND(B2*C2,2)</f>
        <v/>
      </c>
    </row>
    <row r="14123">
      <c r="A14123">
        <f>ROUND(B2*C2,2)</f>
        <v/>
      </c>
      <c r="B14123">
        <f>ROUND(B2*C2,2)</f>
        <v/>
      </c>
      <c r="C14123">
        <f>ROUND(B2*C2,2)</f>
        <v/>
      </c>
      <c r="D14123">
        <f>ROUND(B2*C2,2)</f>
        <v/>
      </c>
    </row>
    <row r="14124">
      <c r="A14124">
        <f>ROUND(B2*C2,2)</f>
        <v/>
      </c>
      <c r="B14124">
        <f>ROUND(B2*C2,2)</f>
        <v/>
      </c>
      <c r="C14124">
        <f>ROUND(B2*C2,2)</f>
        <v/>
      </c>
      <c r="D14124">
        <f>ROUND(B2*C2,2)</f>
        <v/>
      </c>
    </row>
    <row r="14125">
      <c r="A14125">
        <f>ROUND(B2*C2,2)</f>
        <v/>
      </c>
      <c r="B14125">
        <f>ROUND(B2*C2,2)</f>
        <v/>
      </c>
      <c r="C14125">
        <f>ROUND(B2*C2,2)</f>
        <v/>
      </c>
      <c r="D14125">
        <f>ROUND(B2*C2,2)</f>
        <v/>
      </c>
    </row>
    <row r="14126">
      <c r="A14126">
        <f>ROUND(B2*C2,2)</f>
        <v/>
      </c>
      <c r="B14126">
        <f>ROUND(B2*C2,2)</f>
        <v/>
      </c>
      <c r="C14126">
        <f>ROUND(B2*C2,2)</f>
        <v/>
      </c>
      <c r="D14126">
        <f>ROUND(B2*C2,2)</f>
        <v/>
      </c>
    </row>
    <row r="14127">
      <c r="A14127">
        <f>ROUND(B2*C2,2)</f>
        <v/>
      </c>
      <c r="B14127">
        <f>ROUND(B2*C2,2)</f>
        <v/>
      </c>
      <c r="C14127">
        <f>ROUND(B2*C2,2)</f>
        <v/>
      </c>
      <c r="D14127">
        <f>ROUND(B2*C2,2)</f>
        <v/>
      </c>
    </row>
    <row r="14128">
      <c r="A14128">
        <f>ROUND(B2*C2,2)</f>
        <v/>
      </c>
      <c r="B14128">
        <f>ROUND(B2*C2,2)</f>
        <v/>
      </c>
      <c r="C14128">
        <f>ROUND(B2*C2,2)</f>
        <v/>
      </c>
      <c r="D14128">
        <f>ROUND(B2*C2,2)</f>
        <v/>
      </c>
    </row>
    <row r="14129">
      <c r="A14129">
        <f>ROUND(B2*C2,2)</f>
        <v/>
      </c>
      <c r="B14129">
        <f>ROUND(B2*C2,2)</f>
        <v/>
      </c>
      <c r="C14129">
        <f>ROUND(B2*C2,2)</f>
        <v/>
      </c>
      <c r="D14129">
        <f>ROUND(B2*C2,2)</f>
        <v/>
      </c>
    </row>
    <row r="14130">
      <c r="A14130">
        <f>ROUND(B2*C2,2)</f>
        <v/>
      </c>
      <c r="B14130">
        <f>ROUND(B2*C2,2)</f>
        <v/>
      </c>
      <c r="C14130">
        <f>ROUND(B2*C2,2)</f>
        <v/>
      </c>
      <c r="D14130">
        <f>ROUND(B2*C2,2)</f>
        <v/>
      </c>
    </row>
    <row r="14131">
      <c r="A14131">
        <f>ROUND(B2*C2,2)</f>
        <v/>
      </c>
      <c r="B14131">
        <f>ROUND(B2*C2,2)</f>
        <v/>
      </c>
      <c r="C14131">
        <f>ROUND(B2*C2,2)</f>
        <v/>
      </c>
      <c r="D14131">
        <f>ROUND(B2*C2,2)</f>
        <v/>
      </c>
    </row>
    <row r="14132">
      <c r="A14132">
        <f>ROUND(B2*C2,2)</f>
        <v/>
      </c>
      <c r="B14132">
        <f>ROUND(B2*C2,2)</f>
        <v/>
      </c>
      <c r="C14132">
        <f>ROUND(B2*C2,2)</f>
        <v/>
      </c>
      <c r="D14132">
        <f>ROUND(B2*C2,2)</f>
        <v/>
      </c>
    </row>
    <row r="14133">
      <c r="A14133">
        <f>ROUND(B2*C2,2)</f>
        <v/>
      </c>
      <c r="B14133">
        <f>ROUND(B2*C2,2)</f>
        <v/>
      </c>
      <c r="C14133">
        <f>ROUND(B2*C2,2)</f>
        <v/>
      </c>
      <c r="D14133">
        <f>ROUND(B2*C2,2)</f>
        <v/>
      </c>
    </row>
    <row r="14134">
      <c r="A14134">
        <f>ROUND(B2*C2,2)</f>
        <v/>
      </c>
      <c r="B14134">
        <f>ROUND(B2*C2,2)</f>
        <v/>
      </c>
      <c r="C14134">
        <f>ROUND(B2*C2,2)</f>
        <v/>
      </c>
      <c r="D14134">
        <f>ROUND(B2*C2,2)</f>
        <v/>
      </c>
    </row>
    <row r="14135">
      <c r="A14135">
        <f>ROUND(B2*C2,2)</f>
        <v/>
      </c>
      <c r="B14135">
        <f>ROUND(B2*C2,2)</f>
        <v/>
      </c>
      <c r="C14135">
        <f>ROUND(B2*C2,2)</f>
        <v/>
      </c>
      <c r="D14135">
        <f>ROUND(B2*C2,2)</f>
        <v/>
      </c>
    </row>
    <row r="14136">
      <c r="A14136">
        <f>ROUND(B2*C2,2)</f>
        <v/>
      </c>
      <c r="B14136">
        <f>ROUND(B2*C2,2)</f>
        <v/>
      </c>
      <c r="C14136">
        <f>ROUND(B2*C2,2)</f>
        <v/>
      </c>
      <c r="D14136">
        <f>ROUND(B2*C2,2)</f>
        <v/>
      </c>
    </row>
    <row r="14137">
      <c r="A14137">
        <f>ROUND(B2*C2,2)</f>
        <v/>
      </c>
      <c r="B14137">
        <f>ROUND(B2*C2,2)</f>
        <v/>
      </c>
      <c r="C14137">
        <f>ROUND(B2*C2,2)</f>
        <v/>
      </c>
      <c r="D14137">
        <f>ROUND(B2*C2,2)</f>
        <v/>
      </c>
    </row>
    <row r="14138">
      <c r="A14138">
        <f>ROUND(B2*C2,2)</f>
        <v/>
      </c>
      <c r="B14138">
        <f>ROUND(B2*C2,2)</f>
        <v/>
      </c>
      <c r="C14138">
        <f>ROUND(B2*C2,2)</f>
        <v/>
      </c>
      <c r="D14138">
        <f>ROUND(B2*C2,2)</f>
        <v/>
      </c>
    </row>
    <row r="14139">
      <c r="A14139">
        <f>ROUND(B2*C2,2)</f>
        <v/>
      </c>
      <c r="B14139">
        <f>ROUND(B2*C2,2)</f>
        <v/>
      </c>
      <c r="C14139">
        <f>ROUND(B2*C2,2)</f>
        <v/>
      </c>
      <c r="D14139">
        <f>ROUND(B2*C2,2)</f>
        <v/>
      </c>
    </row>
    <row r="14140">
      <c r="A14140">
        <f>ROUND(B2*C2,2)</f>
        <v/>
      </c>
      <c r="B14140">
        <f>ROUND(B2*C2,2)</f>
        <v/>
      </c>
      <c r="C14140">
        <f>ROUND(B2*C2,2)</f>
        <v/>
      </c>
      <c r="D14140">
        <f>ROUND(B2*C2,2)</f>
        <v/>
      </c>
    </row>
    <row r="14141">
      <c r="A14141">
        <f>ROUND(B2*C2,2)</f>
        <v/>
      </c>
      <c r="B14141">
        <f>ROUND(B2*C2,2)</f>
        <v/>
      </c>
      <c r="C14141">
        <f>ROUND(B2*C2,2)</f>
        <v/>
      </c>
      <c r="D14141">
        <f>ROUND(B2*C2,2)</f>
        <v/>
      </c>
    </row>
    <row r="14142">
      <c r="A14142">
        <f>ROUND(B2*C2,2)</f>
        <v/>
      </c>
      <c r="B14142">
        <f>ROUND(B2*C2,2)</f>
        <v/>
      </c>
      <c r="C14142">
        <f>ROUND(B2*C2,2)</f>
        <v/>
      </c>
      <c r="D14142">
        <f>ROUND(B2*C2,2)</f>
        <v/>
      </c>
    </row>
    <row r="14143">
      <c r="A14143">
        <f>ROUND(B2*C2,2)</f>
        <v/>
      </c>
      <c r="B14143">
        <f>ROUND(B2*C2,2)</f>
        <v/>
      </c>
      <c r="C14143">
        <f>ROUND(B2*C2,2)</f>
        <v/>
      </c>
      <c r="D14143">
        <f>ROUND(B2*C2,2)</f>
        <v/>
      </c>
    </row>
    <row r="14144">
      <c r="A14144">
        <f>ROUND(B2*C2,2)</f>
        <v/>
      </c>
      <c r="B14144">
        <f>ROUND(B2*C2,2)</f>
        <v/>
      </c>
      <c r="C14144">
        <f>ROUND(B2*C2,2)</f>
        <v/>
      </c>
      <c r="D14144">
        <f>ROUND(B2*C2,2)</f>
        <v/>
      </c>
    </row>
    <row r="14145">
      <c r="A14145">
        <f>ROUND(B2*C2,2)</f>
        <v/>
      </c>
      <c r="B14145">
        <f>ROUND(B2*C2,2)</f>
        <v/>
      </c>
      <c r="C14145">
        <f>ROUND(B2*C2,2)</f>
        <v/>
      </c>
      <c r="D14145">
        <f>ROUND(B2*C2,2)</f>
        <v/>
      </c>
    </row>
    <row r="14146">
      <c r="A14146">
        <f>ROUND(B2*C2,2)</f>
        <v/>
      </c>
      <c r="B14146">
        <f>ROUND(B2*C2,2)</f>
        <v/>
      </c>
      <c r="C14146">
        <f>ROUND(B2*C2,2)</f>
        <v/>
      </c>
      <c r="D14146">
        <f>ROUND(B2*C2,2)</f>
        <v/>
      </c>
    </row>
    <row r="14147">
      <c r="A14147">
        <f>ROUND(B2*C2,2)</f>
        <v/>
      </c>
      <c r="B14147">
        <f>ROUND(B2*C2,2)</f>
        <v/>
      </c>
      <c r="C14147">
        <f>ROUND(B2*C2,2)</f>
        <v/>
      </c>
      <c r="D14147">
        <f>ROUND(B2*C2,2)</f>
        <v/>
      </c>
    </row>
    <row r="14148">
      <c r="A14148">
        <f>ROUND(B2*C2,2)</f>
        <v/>
      </c>
      <c r="B14148">
        <f>ROUND(B2*C2,2)</f>
        <v/>
      </c>
      <c r="C14148">
        <f>ROUND(B2*C2,2)</f>
        <v/>
      </c>
      <c r="D14148">
        <f>ROUND(B2*C2,2)</f>
        <v/>
      </c>
    </row>
    <row r="14149">
      <c r="A14149">
        <f>ROUND(B2*C2,2)</f>
        <v/>
      </c>
      <c r="B14149">
        <f>ROUND(B2*C2,2)</f>
        <v/>
      </c>
      <c r="C14149">
        <f>ROUND(B2*C2,2)</f>
        <v/>
      </c>
      <c r="D14149">
        <f>ROUND(B2*C2,2)</f>
        <v/>
      </c>
    </row>
    <row r="14150">
      <c r="A14150">
        <f>ROUND(B2*C2,2)</f>
        <v/>
      </c>
      <c r="B14150">
        <f>ROUND(B2*C2,2)</f>
        <v/>
      </c>
      <c r="C14150">
        <f>ROUND(B2*C2,2)</f>
        <v/>
      </c>
      <c r="D14150">
        <f>ROUND(B2*C2,2)</f>
        <v/>
      </c>
    </row>
    <row r="14151">
      <c r="A14151">
        <f>ROUND(B2*C2,2)</f>
        <v/>
      </c>
      <c r="B14151">
        <f>ROUND(B2*C2,2)</f>
        <v/>
      </c>
      <c r="C14151">
        <f>ROUND(B2*C2,2)</f>
        <v/>
      </c>
      <c r="D14151">
        <f>ROUND(B2*C2,2)</f>
        <v/>
      </c>
    </row>
    <row r="14152">
      <c r="A14152">
        <f>ROUND(B2*C2,2)</f>
        <v/>
      </c>
      <c r="B14152">
        <f>ROUND(B2*C2,2)</f>
        <v/>
      </c>
      <c r="C14152">
        <f>ROUND(B2*C2,2)</f>
        <v/>
      </c>
      <c r="D14152">
        <f>ROUND(B2*C2,2)</f>
        <v/>
      </c>
    </row>
    <row r="14153">
      <c r="A14153">
        <f>ROUND(B2*C2,2)</f>
        <v/>
      </c>
      <c r="B14153">
        <f>ROUND(B2*C2,2)</f>
        <v/>
      </c>
      <c r="C14153">
        <f>ROUND(B2*C2,2)</f>
        <v/>
      </c>
      <c r="D14153">
        <f>ROUND(B2*C2,2)</f>
        <v/>
      </c>
    </row>
    <row r="14154">
      <c r="A14154">
        <f>ROUND(B2*C2,2)</f>
        <v/>
      </c>
      <c r="B14154">
        <f>ROUND(B2*C2,2)</f>
        <v/>
      </c>
      <c r="C14154">
        <f>ROUND(B2*C2,2)</f>
        <v/>
      </c>
      <c r="D14154">
        <f>ROUND(B2*C2,2)</f>
        <v/>
      </c>
    </row>
    <row r="14155">
      <c r="A14155">
        <f>ROUND(B2*C2,2)</f>
        <v/>
      </c>
      <c r="B14155">
        <f>ROUND(B2*C2,2)</f>
        <v/>
      </c>
      <c r="C14155">
        <f>ROUND(B2*C2,2)</f>
        <v/>
      </c>
      <c r="D14155">
        <f>ROUND(B2*C2,2)</f>
        <v/>
      </c>
    </row>
    <row r="14156">
      <c r="A14156">
        <f>ROUND(B2*C2,2)</f>
        <v/>
      </c>
      <c r="B14156">
        <f>ROUND(B2*C2,2)</f>
        <v/>
      </c>
      <c r="C14156">
        <f>ROUND(B2*C2,2)</f>
        <v/>
      </c>
      <c r="D14156">
        <f>ROUND(B2*C2,2)</f>
        <v/>
      </c>
    </row>
    <row r="14157">
      <c r="A14157">
        <f>ROUND(B2*C2,2)</f>
        <v/>
      </c>
      <c r="B14157">
        <f>ROUND(B2*C2,2)</f>
        <v/>
      </c>
      <c r="C14157">
        <f>ROUND(B2*C2,2)</f>
        <v/>
      </c>
      <c r="D14157">
        <f>ROUND(B2*C2,2)</f>
        <v/>
      </c>
    </row>
    <row r="14158">
      <c r="A14158">
        <f>ROUND(B2*C2,2)</f>
        <v/>
      </c>
      <c r="B14158">
        <f>ROUND(B2*C2,2)</f>
        <v/>
      </c>
      <c r="C14158">
        <f>ROUND(B2*C2,2)</f>
        <v/>
      </c>
      <c r="D14158">
        <f>ROUND(B2*C2,2)</f>
        <v/>
      </c>
    </row>
    <row r="14159">
      <c r="A14159">
        <f>ROUND(B2*C2,2)</f>
        <v/>
      </c>
      <c r="B14159">
        <f>ROUND(B2*C2,2)</f>
        <v/>
      </c>
      <c r="C14159">
        <f>ROUND(B2*C2,2)</f>
        <v/>
      </c>
      <c r="D14159">
        <f>ROUND(B2*C2,2)</f>
        <v/>
      </c>
    </row>
    <row r="14160">
      <c r="A14160">
        <f>ROUND(B2*C2,2)</f>
        <v/>
      </c>
      <c r="B14160">
        <f>ROUND(B2*C2,2)</f>
        <v/>
      </c>
      <c r="C14160">
        <f>ROUND(B2*C2,2)</f>
        <v/>
      </c>
      <c r="D14160">
        <f>ROUND(B2*C2,2)</f>
        <v/>
      </c>
    </row>
    <row r="14161">
      <c r="A14161">
        <f>ROUND(B2*C2,2)</f>
        <v/>
      </c>
      <c r="B14161">
        <f>ROUND(B2*C2,2)</f>
        <v/>
      </c>
      <c r="C14161">
        <f>ROUND(B2*C2,2)</f>
        <v/>
      </c>
      <c r="D14161">
        <f>ROUND(B2*C2,2)</f>
        <v/>
      </c>
    </row>
    <row r="14162">
      <c r="A14162">
        <f>ROUND(B2*C2,2)</f>
        <v/>
      </c>
      <c r="B14162">
        <f>ROUND(B2*C2,2)</f>
        <v/>
      </c>
      <c r="C14162">
        <f>ROUND(B2*C2,2)</f>
        <v/>
      </c>
      <c r="D14162">
        <f>ROUND(B2*C2,2)</f>
        <v/>
      </c>
    </row>
    <row r="14163">
      <c r="A14163">
        <f>ROUND(B2*C2,2)</f>
        <v/>
      </c>
      <c r="B14163">
        <f>ROUND(B2*C2,2)</f>
        <v/>
      </c>
      <c r="C14163">
        <f>ROUND(B2*C2,2)</f>
        <v/>
      </c>
      <c r="D14163">
        <f>ROUND(B2*C2,2)</f>
        <v/>
      </c>
    </row>
    <row r="14164">
      <c r="A14164">
        <f>ROUND(B2*C2,2)</f>
        <v/>
      </c>
      <c r="B14164">
        <f>ROUND(B2*C2,2)</f>
        <v/>
      </c>
      <c r="C14164">
        <f>ROUND(B2*C2,2)</f>
        <v/>
      </c>
      <c r="D14164">
        <f>ROUND(B2*C2,2)</f>
        <v/>
      </c>
    </row>
    <row r="14165">
      <c r="A14165">
        <f>ROUND(B2*C2,2)</f>
        <v/>
      </c>
      <c r="B14165">
        <f>ROUND(B2*C2,2)</f>
        <v/>
      </c>
      <c r="C14165">
        <f>ROUND(B2*C2,2)</f>
        <v/>
      </c>
      <c r="D14165">
        <f>ROUND(B2*C2,2)</f>
        <v/>
      </c>
    </row>
    <row r="14166">
      <c r="A14166">
        <f>ROUND(B2*C2,2)</f>
        <v/>
      </c>
      <c r="B14166">
        <f>ROUND(B2*C2,2)</f>
        <v/>
      </c>
      <c r="C14166">
        <f>ROUND(B2*C2,2)</f>
        <v/>
      </c>
      <c r="D14166">
        <f>ROUND(B2*C2,2)</f>
        <v/>
      </c>
    </row>
    <row r="14167">
      <c r="A14167">
        <f>ROUND(B2*C2,2)</f>
        <v/>
      </c>
      <c r="B14167">
        <f>ROUND(B2*C2,2)</f>
        <v/>
      </c>
      <c r="C14167">
        <f>ROUND(B2*C2,2)</f>
        <v/>
      </c>
      <c r="D14167">
        <f>ROUND(B2*C2,2)</f>
        <v/>
      </c>
    </row>
    <row r="14168">
      <c r="A14168">
        <f>ROUND(B2*C2,2)</f>
        <v/>
      </c>
      <c r="B14168">
        <f>ROUND(B2*C2,2)</f>
        <v/>
      </c>
      <c r="C14168">
        <f>ROUND(B2*C2,2)</f>
        <v/>
      </c>
      <c r="D14168">
        <f>ROUND(B2*C2,2)</f>
        <v/>
      </c>
    </row>
    <row r="14169">
      <c r="A14169">
        <f>ROUND(B2*C2,2)</f>
        <v/>
      </c>
      <c r="B14169">
        <f>ROUND(B2*C2,2)</f>
        <v/>
      </c>
      <c r="C14169">
        <f>ROUND(B2*C2,2)</f>
        <v/>
      </c>
      <c r="D14169">
        <f>ROUND(B2*C2,2)</f>
        <v/>
      </c>
    </row>
    <row r="14170">
      <c r="A14170">
        <f>ROUND(B2*C2,2)</f>
        <v/>
      </c>
      <c r="B14170">
        <f>ROUND(B2*C2,2)</f>
        <v/>
      </c>
      <c r="C14170">
        <f>ROUND(B2*C2,2)</f>
        <v/>
      </c>
      <c r="D14170">
        <f>ROUND(B2*C2,2)</f>
        <v/>
      </c>
    </row>
    <row r="14171">
      <c r="A14171">
        <f>ROUND(B2*C2,2)</f>
        <v/>
      </c>
      <c r="B14171">
        <f>ROUND(B2*C2,2)</f>
        <v/>
      </c>
      <c r="C14171">
        <f>ROUND(B2*C2,2)</f>
        <v/>
      </c>
      <c r="D14171">
        <f>ROUND(B2*C2,2)</f>
        <v/>
      </c>
    </row>
    <row r="14172">
      <c r="A14172">
        <f>ROUND(B2*C2,2)</f>
        <v/>
      </c>
      <c r="B14172">
        <f>ROUND(B2*C2,2)</f>
        <v/>
      </c>
      <c r="C14172">
        <f>ROUND(B2*C2,2)</f>
        <v/>
      </c>
      <c r="D14172">
        <f>ROUND(B2*C2,2)</f>
        <v/>
      </c>
    </row>
    <row r="14173">
      <c r="A14173">
        <f>ROUND(B2*C2,2)</f>
        <v/>
      </c>
      <c r="B14173">
        <f>ROUND(B2*C2,2)</f>
        <v/>
      </c>
      <c r="C14173">
        <f>ROUND(B2*C2,2)</f>
        <v/>
      </c>
      <c r="D14173">
        <f>ROUND(B2*C2,2)</f>
        <v/>
      </c>
    </row>
    <row r="14174">
      <c r="A14174">
        <f>ROUND(B2*C2,2)</f>
        <v/>
      </c>
      <c r="B14174">
        <f>ROUND(B2*C2,2)</f>
        <v/>
      </c>
      <c r="C14174">
        <f>ROUND(B2*C2,2)</f>
        <v/>
      </c>
      <c r="D14174">
        <f>ROUND(B2*C2,2)</f>
        <v/>
      </c>
    </row>
    <row r="14175">
      <c r="A14175">
        <f>ROUND(B2*C2,2)</f>
        <v/>
      </c>
      <c r="B14175">
        <f>ROUND(B2*C2,2)</f>
        <v/>
      </c>
      <c r="C14175">
        <f>ROUND(B2*C2,2)</f>
        <v/>
      </c>
      <c r="D14175">
        <f>ROUND(B2*C2,2)</f>
        <v/>
      </c>
    </row>
    <row r="14176">
      <c r="A14176">
        <f>ROUND(B2*C2,2)</f>
        <v/>
      </c>
      <c r="B14176">
        <f>ROUND(B2*C2,2)</f>
        <v/>
      </c>
      <c r="C14176">
        <f>ROUND(B2*C2,2)</f>
        <v/>
      </c>
      <c r="D14176">
        <f>ROUND(B2*C2,2)</f>
        <v/>
      </c>
    </row>
    <row r="14177">
      <c r="A14177">
        <f>ROUND(B2*C2,2)</f>
        <v/>
      </c>
      <c r="B14177">
        <f>ROUND(B2*C2,2)</f>
        <v/>
      </c>
      <c r="C14177">
        <f>ROUND(B2*C2,2)</f>
        <v/>
      </c>
      <c r="D14177">
        <f>ROUND(B2*C2,2)</f>
        <v/>
      </c>
    </row>
    <row r="14178">
      <c r="A14178">
        <f>ROUND(B2*C2,2)</f>
        <v/>
      </c>
      <c r="B14178">
        <f>ROUND(B2*C2,2)</f>
        <v/>
      </c>
      <c r="C14178">
        <f>ROUND(B2*C2,2)</f>
        <v/>
      </c>
      <c r="D14178">
        <f>ROUND(B2*C2,2)</f>
        <v/>
      </c>
    </row>
    <row r="14179">
      <c r="A14179">
        <f>ROUND(B2*C2,2)</f>
        <v/>
      </c>
      <c r="B14179">
        <f>ROUND(B2*C2,2)</f>
        <v/>
      </c>
      <c r="C14179">
        <f>ROUND(B2*C2,2)</f>
        <v/>
      </c>
      <c r="D14179">
        <f>ROUND(B2*C2,2)</f>
        <v/>
      </c>
    </row>
    <row r="14180">
      <c r="A14180">
        <f>ROUND(B2*C2,2)</f>
        <v/>
      </c>
      <c r="B14180">
        <f>ROUND(B2*C2,2)</f>
        <v/>
      </c>
      <c r="C14180">
        <f>ROUND(B2*C2,2)</f>
        <v/>
      </c>
      <c r="D14180">
        <f>ROUND(B2*C2,2)</f>
        <v/>
      </c>
    </row>
    <row r="14181">
      <c r="A14181">
        <f>ROUND(B2*C2,2)</f>
        <v/>
      </c>
      <c r="B14181">
        <f>ROUND(B2*C2,2)</f>
        <v/>
      </c>
      <c r="C14181">
        <f>ROUND(B2*C2,2)</f>
        <v/>
      </c>
      <c r="D14181">
        <f>ROUND(B2*C2,2)</f>
        <v/>
      </c>
    </row>
    <row r="14182">
      <c r="A14182">
        <f>ROUND(B2*C2,2)</f>
        <v/>
      </c>
      <c r="B14182">
        <f>ROUND(B2*C2,2)</f>
        <v/>
      </c>
      <c r="C14182">
        <f>ROUND(B2*C2,2)</f>
        <v/>
      </c>
      <c r="D14182">
        <f>ROUND(B2*C2,2)</f>
        <v/>
      </c>
    </row>
    <row r="14183">
      <c r="A14183">
        <f>ROUND(B2*C2,2)</f>
        <v/>
      </c>
      <c r="B14183">
        <f>ROUND(B2*C2,2)</f>
        <v/>
      </c>
      <c r="C14183">
        <f>ROUND(B2*C2,2)</f>
        <v/>
      </c>
      <c r="D14183">
        <f>ROUND(B2*C2,2)</f>
        <v/>
      </c>
    </row>
    <row r="14184">
      <c r="A14184">
        <f>ROUND(B2*C2,2)</f>
        <v/>
      </c>
      <c r="B14184">
        <f>ROUND(B2*C2,2)</f>
        <v/>
      </c>
      <c r="C14184">
        <f>ROUND(B2*C2,2)</f>
        <v/>
      </c>
      <c r="D14184">
        <f>ROUND(B2*C2,2)</f>
        <v/>
      </c>
    </row>
    <row r="14185">
      <c r="A14185">
        <f>ROUND(B2*C2,2)</f>
        <v/>
      </c>
      <c r="B14185">
        <f>ROUND(B2*C2,2)</f>
        <v/>
      </c>
      <c r="C14185">
        <f>ROUND(B2*C2,2)</f>
        <v/>
      </c>
      <c r="D14185">
        <f>ROUND(B2*C2,2)</f>
        <v/>
      </c>
    </row>
    <row r="14186">
      <c r="A14186">
        <f>ROUND(B2*C2,2)</f>
        <v/>
      </c>
      <c r="B14186">
        <f>ROUND(B2*C2,2)</f>
        <v/>
      </c>
      <c r="C14186">
        <f>ROUND(B2*C2,2)</f>
        <v/>
      </c>
      <c r="D14186">
        <f>ROUND(B2*C2,2)</f>
        <v/>
      </c>
    </row>
    <row r="14187">
      <c r="A14187">
        <f>ROUND(B2*C2,2)</f>
        <v/>
      </c>
      <c r="B14187">
        <f>ROUND(B2*C2,2)</f>
        <v/>
      </c>
      <c r="C14187">
        <f>ROUND(B2*C2,2)</f>
        <v/>
      </c>
      <c r="D14187">
        <f>ROUND(B2*C2,2)</f>
        <v/>
      </c>
    </row>
    <row r="14188">
      <c r="A14188">
        <f>ROUND(B2*C2,2)</f>
        <v/>
      </c>
      <c r="B14188">
        <f>ROUND(B2*C2,2)</f>
        <v/>
      </c>
      <c r="C14188">
        <f>ROUND(B2*C2,2)</f>
        <v/>
      </c>
      <c r="D14188">
        <f>ROUND(B2*C2,2)</f>
        <v/>
      </c>
    </row>
    <row r="14189">
      <c r="A14189">
        <f>ROUND(B2*C2,2)</f>
        <v/>
      </c>
      <c r="B14189">
        <f>ROUND(B2*C2,2)</f>
        <v/>
      </c>
      <c r="C14189">
        <f>ROUND(B2*C2,2)</f>
        <v/>
      </c>
      <c r="D14189">
        <f>ROUND(B2*C2,2)</f>
        <v/>
      </c>
    </row>
    <row r="14190">
      <c r="A14190">
        <f>ROUND(B2*C2,2)</f>
        <v/>
      </c>
      <c r="B14190">
        <f>ROUND(B2*C2,2)</f>
        <v/>
      </c>
      <c r="C14190">
        <f>ROUND(B2*C2,2)</f>
        <v/>
      </c>
      <c r="D14190">
        <f>ROUND(B2*C2,2)</f>
        <v/>
      </c>
    </row>
    <row r="14191">
      <c r="A14191">
        <f>ROUND(B2*C2,2)</f>
        <v/>
      </c>
      <c r="B14191">
        <f>ROUND(B2*C2,2)</f>
        <v/>
      </c>
      <c r="C14191">
        <f>ROUND(B2*C2,2)</f>
        <v/>
      </c>
      <c r="D14191">
        <f>ROUND(B2*C2,2)</f>
        <v/>
      </c>
    </row>
    <row r="14192">
      <c r="A14192">
        <f>ROUND(B2*C2,2)</f>
        <v/>
      </c>
      <c r="B14192">
        <f>ROUND(B2*C2,2)</f>
        <v/>
      </c>
      <c r="C14192">
        <f>ROUND(B2*C2,2)</f>
        <v/>
      </c>
      <c r="D14192">
        <f>ROUND(B2*C2,2)</f>
        <v/>
      </c>
    </row>
    <row r="14193">
      <c r="A14193">
        <f>ROUND(B2*C2,2)</f>
        <v/>
      </c>
      <c r="B14193">
        <f>ROUND(B2*C2,2)</f>
        <v/>
      </c>
      <c r="C14193">
        <f>ROUND(B2*C2,2)</f>
        <v/>
      </c>
      <c r="D14193">
        <f>ROUND(B2*C2,2)</f>
        <v/>
      </c>
    </row>
    <row r="14194">
      <c r="A14194">
        <f>ROUND(B2*C2,2)</f>
        <v/>
      </c>
      <c r="B14194">
        <f>ROUND(B2*C2,2)</f>
        <v/>
      </c>
      <c r="C14194">
        <f>ROUND(B2*C2,2)</f>
        <v/>
      </c>
      <c r="D14194">
        <f>ROUND(B2*C2,2)</f>
        <v/>
      </c>
    </row>
    <row r="14195">
      <c r="A14195">
        <f>ROUND(B2*C2,2)</f>
        <v/>
      </c>
      <c r="B14195">
        <f>ROUND(B2*C2,2)</f>
        <v/>
      </c>
      <c r="C14195">
        <f>ROUND(B2*C2,2)</f>
        <v/>
      </c>
      <c r="D14195">
        <f>ROUND(B2*C2,2)</f>
        <v/>
      </c>
    </row>
    <row r="14196">
      <c r="A14196">
        <f>ROUND(B2*C2,2)</f>
        <v/>
      </c>
      <c r="B14196">
        <f>ROUND(B2*C2,2)</f>
        <v/>
      </c>
      <c r="C14196">
        <f>ROUND(B2*C2,2)</f>
        <v/>
      </c>
      <c r="D14196">
        <f>ROUND(B2*C2,2)</f>
        <v/>
      </c>
    </row>
    <row r="14197">
      <c r="A14197">
        <f>ROUND(B2*C2,2)</f>
        <v/>
      </c>
      <c r="B14197">
        <f>ROUND(B2*C2,2)</f>
        <v/>
      </c>
      <c r="C14197">
        <f>ROUND(B2*C2,2)</f>
        <v/>
      </c>
      <c r="D14197">
        <f>ROUND(B2*C2,2)</f>
        <v/>
      </c>
    </row>
    <row r="14198">
      <c r="A14198">
        <f>ROUND(B2*C2,2)</f>
        <v/>
      </c>
      <c r="B14198">
        <f>ROUND(B2*C2,2)</f>
        <v/>
      </c>
      <c r="C14198">
        <f>ROUND(B2*C2,2)</f>
        <v/>
      </c>
      <c r="D14198">
        <f>ROUND(B2*C2,2)</f>
        <v/>
      </c>
    </row>
    <row r="14199">
      <c r="A14199">
        <f>ROUND(B2*C2,2)</f>
        <v/>
      </c>
      <c r="B14199">
        <f>ROUND(B2*C2,2)</f>
        <v/>
      </c>
      <c r="C14199">
        <f>ROUND(B2*C2,2)</f>
        <v/>
      </c>
      <c r="D14199">
        <f>ROUND(B2*C2,2)</f>
        <v/>
      </c>
    </row>
    <row r="14200">
      <c r="A14200">
        <f>ROUND(B2*C2,2)</f>
        <v/>
      </c>
      <c r="B14200">
        <f>ROUND(B2*C2,2)</f>
        <v/>
      </c>
      <c r="C14200">
        <f>ROUND(B2*C2,2)</f>
        <v/>
      </c>
      <c r="D14200">
        <f>ROUND(B2*C2,2)</f>
        <v/>
      </c>
    </row>
    <row r="14201">
      <c r="A14201">
        <f>ROUND(B2*C2,2)</f>
        <v/>
      </c>
      <c r="B14201">
        <f>ROUND(B2*C2,2)</f>
        <v/>
      </c>
      <c r="C14201">
        <f>ROUND(B2*C2,2)</f>
        <v/>
      </c>
      <c r="D14201">
        <f>ROUND(B2*C2,2)</f>
        <v/>
      </c>
    </row>
    <row r="14202">
      <c r="A14202">
        <f>ROUND(B2*C2,2)</f>
        <v/>
      </c>
      <c r="B14202">
        <f>ROUND(B2*C2,2)</f>
        <v/>
      </c>
      <c r="C14202">
        <f>ROUND(B2*C2,2)</f>
        <v/>
      </c>
      <c r="D14202">
        <f>ROUND(B2*C2,2)</f>
        <v/>
      </c>
    </row>
    <row r="14203">
      <c r="A14203">
        <f>ROUND(B2*C2,2)</f>
        <v/>
      </c>
      <c r="B14203">
        <f>ROUND(B2*C2,2)</f>
        <v/>
      </c>
      <c r="C14203">
        <f>ROUND(B2*C2,2)</f>
        <v/>
      </c>
      <c r="D14203">
        <f>ROUND(B2*C2,2)</f>
        <v/>
      </c>
    </row>
    <row r="14204">
      <c r="A14204">
        <f>ROUND(B2*C2,2)</f>
        <v/>
      </c>
      <c r="B14204">
        <f>ROUND(B2*C2,2)</f>
        <v/>
      </c>
      <c r="C14204">
        <f>ROUND(B2*C2,2)</f>
        <v/>
      </c>
      <c r="D14204">
        <f>ROUND(B2*C2,2)</f>
        <v/>
      </c>
    </row>
    <row r="14205">
      <c r="A14205">
        <f>ROUND(B2*C2,2)</f>
        <v/>
      </c>
      <c r="B14205">
        <f>ROUND(B2*C2,2)</f>
        <v/>
      </c>
      <c r="C14205">
        <f>ROUND(B2*C2,2)</f>
        <v/>
      </c>
      <c r="D14205">
        <f>ROUND(B2*C2,2)</f>
        <v/>
      </c>
    </row>
    <row r="14206">
      <c r="A14206">
        <f>ROUND(B2*C2,2)</f>
        <v/>
      </c>
      <c r="B14206">
        <f>ROUND(B2*C2,2)</f>
        <v/>
      </c>
      <c r="C14206">
        <f>ROUND(B2*C2,2)</f>
        <v/>
      </c>
      <c r="D14206">
        <f>ROUND(B2*C2,2)</f>
        <v/>
      </c>
    </row>
    <row r="14207">
      <c r="A14207">
        <f>ROUND(B2*C2,2)</f>
        <v/>
      </c>
      <c r="B14207">
        <f>ROUND(B2*C2,2)</f>
        <v/>
      </c>
      <c r="C14207">
        <f>ROUND(B2*C2,2)</f>
        <v/>
      </c>
      <c r="D14207">
        <f>ROUND(B2*C2,2)</f>
        <v/>
      </c>
    </row>
    <row r="14208">
      <c r="A14208">
        <f>ROUND(B2*C2,2)</f>
        <v/>
      </c>
      <c r="B14208">
        <f>ROUND(B2*C2,2)</f>
        <v/>
      </c>
      <c r="C14208">
        <f>ROUND(B2*C2,2)</f>
        <v/>
      </c>
      <c r="D14208">
        <f>ROUND(B2*C2,2)</f>
        <v/>
      </c>
    </row>
    <row r="14209">
      <c r="A14209">
        <f>ROUND(B2*C2,2)</f>
        <v/>
      </c>
      <c r="B14209">
        <f>ROUND(B2*C2,2)</f>
        <v/>
      </c>
      <c r="C14209">
        <f>ROUND(B2*C2,2)</f>
        <v/>
      </c>
      <c r="D14209">
        <f>ROUND(B2*C2,2)</f>
        <v/>
      </c>
    </row>
    <row r="14210">
      <c r="A14210">
        <f>ROUND(B2*C2,2)</f>
        <v/>
      </c>
      <c r="B14210">
        <f>ROUND(B2*C2,2)</f>
        <v/>
      </c>
      <c r="C14210">
        <f>ROUND(B2*C2,2)</f>
        <v/>
      </c>
      <c r="D14210">
        <f>ROUND(B2*C2,2)</f>
        <v/>
      </c>
    </row>
    <row r="14211">
      <c r="A14211">
        <f>ROUND(B2*C2,2)</f>
        <v/>
      </c>
      <c r="B14211">
        <f>ROUND(B2*C2,2)</f>
        <v/>
      </c>
      <c r="C14211">
        <f>ROUND(B2*C2,2)</f>
        <v/>
      </c>
      <c r="D14211">
        <f>ROUND(B2*C2,2)</f>
        <v/>
      </c>
    </row>
    <row r="14212">
      <c r="A14212">
        <f>ROUND(B2*C2,2)</f>
        <v/>
      </c>
      <c r="B14212">
        <f>ROUND(B2*C2,2)</f>
        <v/>
      </c>
      <c r="C14212">
        <f>ROUND(B2*C2,2)</f>
        <v/>
      </c>
      <c r="D14212">
        <f>ROUND(B2*C2,2)</f>
        <v/>
      </c>
    </row>
    <row r="14213">
      <c r="A14213">
        <f>ROUND(B2*C2,2)</f>
        <v/>
      </c>
      <c r="B14213">
        <f>ROUND(B2*C2,2)</f>
        <v/>
      </c>
      <c r="C14213">
        <f>ROUND(B2*C2,2)</f>
        <v/>
      </c>
      <c r="D14213">
        <f>ROUND(B2*C2,2)</f>
        <v/>
      </c>
    </row>
    <row r="14214">
      <c r="A14214">
        <f>ROUND(B2*C2,2)</f>
        <v/>
      </c>
      <c r="B14214">
        <f>ROUND(B2*C2,2)</f>
        <v/>
      </c>
      <c r="C14214">
        <f>ROUND(B2*C2,2)</f>
        <v/>
      </c>
      <c r="D14214">
        <f>ROUND(B2*C2,2)</f>
        <v/>
      </c>
    </row>
    <row r="14215">
      <c r="A14215">
        <f>ROUND(B2*C2,2)</f>
        <v/>
      </c>
      <c r="B14215">
        <f>ROUND(B2*C2,2)</f>
        <v/>
      </c>
      <c r="C14215">
        <f>ROUND(B2*C2,2)</f>
        <v/>
      </c>
      <c r="D14215">
        <f>ROUND(B2*C2,2)</f>
        <v/>
      </c>
    </row>
    <row r="14216">
      <c r="A14216">
        <f>ROUND(B2*C2,2)</f>
        <v/>
      </c>
      <c r="B14216">
        <f>ROUND(B2*C2,2)</f>
        <v/>
      </c>
      <c r="C14216">
        <f>ROUND(B2*C2,2)</f>
        <v/>
      </c>
      <c r="D14216">
        <f>ROUND(B2*C2,2)</f>
        <v/>
      </c>
    </row>
    <row r="14217">
      <c r="A14217">
        <f>ROUND(B2*C2,2)</f>
        <v/>
      </c>
      <c r="B14217">
        <f>ROUND(B2*C2,2)</f>
        <v/>
      </c>
      <c r="C14217">
        <f>ROUND(B2*C2,2)</f>
        <v/>
      </c>
      <c r="D14217">
        <f>ROUND(B2*C2,2)</f>
        <v/>
      </c>
    </row>
    <row r="14218">
      <c r="A14218">
        <f>ROUND(B2*C2,2)</f>
        <v/>
      </c>
      <c r="B14218">
        <f>ROUND(B2*C2,2)</f>
        <v/>
      </c>
      <c r="C14218">
        <f>ROUND(B2*C2,2)</f>
        <v/>
      </c>
      <c r="D14218">
        <f>ROUND(B2*C2,2)</f>
        <v/>
      </c>
    </row>
    <row r="14219">
      <c r="A14219">
        <f>ROUND(B2*C2,2)</f>
        <v/>
      </c>
      <c r="B14219">
        <f>ROUND(B2*C2,2)</f>
        <v/>
      </c>
      <c r="C14219">
        <f>ROUND(B2*C2,2)</f>
        <v/>
      </c>
      <c r="D14219">
        <f>ROUND(B2*C2,2)</f>
        <v/>
      </c>
    </row>
    <row r="14220">
      <c r="A14220">
        <f>ROUND(B2*C2,2)</f>
        <v/>
      </c>
      <c r="B14220">
        <f>ROUND(B2*C2,2)</f>
        <v/>
      </c>
      <c r="C14220">
        <f>ROUND(B2*C2,2)</f>
        <v/>
      </c>
      <c r="D14220">
        <f>ROUND(B2*C2,2)</f>
        <v/>
      </c>
    </row>
    <row r="14221">
      <c r="A14221">
        <f>ROUND(B2*C2,2)</f>
        <v/>
      </c>
      <c r="B14221">
        <f>ROUND(B2*C2,2)</f>
        <v/>
      </c>
      <c r="C14221">
        <f>ROUND(B2*C2,2)</f>
        <v/>
      </c>
      <c r="D14221">
        <f>ROUND(B2*C2,2)</f>
        <v/>
      </c>
    </row>
    <row r="14222">
      <c r="A14222">
        <f>ROUND(B2*C2,2)</f>
        <v/>
      </c>
      <c r="B14222">
        <f>ROUND(B2*C2,2)</f>
        <v/>
      </c>
      <c r="C14222">
        <f>ROUND(B2*C2,2)</f>
        <v/>
      </c>
      <c r="D14222">
        <f>ROUND(B2*C2,2)</f>
        <v/>
      </c>
    </row>
    <row r="14223">
      <c r="A14223">
        <f>ROUND(B2*C2,2)</f>
        <v/>
      </c>
      <c r="B14223">
        <f>ROUND(B2*C2,2)</f>
        <v/>
      </c>
      <c r="C14223">
        <f>ROUND(B2*C2,2)</f>
        <v/>
      </c>
      <c r="D14223">
        <f>ROUND(B2*C2,2)</f>
        <v/>
      </c>
    </row>
    <row r="14224">
      <c r="A14224">
        <f>ROUND(B2*C2,2)</f>
        <v/>
      </c>
      <c r="B14224">
        <f>ROUND(B2*C2,2)</f>
        <v/>
      </c>
      <c r="C14224">
        <f>ROUND(B2*C2,2)</f>
        <v/>
      </c>
      <c r="D14224">
        <f>ROUND(B2*C2,2)</f>
        <v/>
      </c>
    </row>
    <row r="14225">
      <c r="A14225">
        <f>ROUND(B2*C2,2)</f>
        <v/>
      </c>
      <c r="B14225">
        <f>ROUND(B2*C2,2)</f>
        <v/>
      </c>
      <c r="C14225">
        <f>ROUND(B2*C2,2)</f>
        <v/>
      </c>
      <c r="D14225">
        <f>ROUND(B2*C2,2)</f>
        <v/>
      </c>
    </row>
    <row r="14226">
      <c r="A14226">
        <f>ROUND(B2*C2,2)</f>
        <v/>
      </c>
      <c r="B14226">
        <f>ROUND(B2*C2,2)</f>
        <v/>
      </c>
      <c r="C14226">
        <f>ROUND(B2*C2,2)</f>
        <v/>
      </c>
      <c r="D14226">
        <f>ROUND(B2*C2,2)</f>
        <v/>
      </c>
    </row>
    <row r="14227">
      <c r="A14227">
        <f>ROUND(B2*C2,2)</f>
        <v/>
      </c>
      <c r="B14227">
        <f>ROUND(B2*C2,2)</f>
        <v/>
      </c>
      <c r="C14227">
        <f>ROUND(B2*C2,2)</f>
        <v/>
      </c>
      <c r="D14227">
        <f>ROUND(B2*C2,2)</f>
        <v/>
      </c>
    </row>
    <row r="14228">
      <c r="A14228">
        <f>ROUND(B2*C2,2)</f>
        <v/>
      </c>
      <c r="B14228">
        <f>ROUND(B2*C2,2)</f>
        <v/>
      </c>
      <c r="C14228">
        <f>ROUND(B2*C2,2)</f>
        <v/>
      </c>
      <c r="D14228">
        <f>ROUND(B2*C2,2)</f>
        <v/>
      </c>
    </row>
    <row r="14229">
      <c r="A14229">
        <f>ROUND(B2*C2,2)</f>
        <v/>
      </c>
      <c r="B14229">
        <f>ROUND(B2*C2,2)</f>
        <v/>
      </c>
      <c r="C14229">
        <f>ROUND(B2*C2,2)</f>
        <v/>
      </c>
      <c r="D14229">
        <f>ROUND(B2*C2,2)</f>
        <v/>
      </c>
    </row>
    <row r="14230">
      <c r="A14230">
        <f>ROUND(B2*C2,2)</f>
        <v/>
      </c>
      <c r="B14230">
        <f>ROUND(B2*C2,2)</f>
        <v/>
      </c>
      <c r="C14230">
        <f>ROUND(B2*C2,2)</f>
        <v/>
      </c>
      <c r="D14230">
        <f>ROUND(B2*C2,2)</f>
        <v/>
      </c>
    </row>
    <row r="14231">
      <c r="A14231">
        <f>ROUND(B2*C2,2)</f>
        <v/>
      </c>
      <c r="B14231">
        <f>ROUND(B2*C2,2)</f>
        <v/>
      </c>
      <c r="C14231">
        <f>ROUND(B2*C2,2)</f>
        <v/>
      </c>
      <c r="D14231">
        <f>ROUND(B2*C2,2)</f>
        <v/>
      </c>
    </row>
    <row r="14232">
      <c r="A14232">
        <f>ROUND(B2*C2,2)</f>
        <v/>
      </c>
      <c r="B14232">
        <f>ROUND(B2*C2,2)</f>
        <v/>
      </c>
      <c r="C14232">
        <f>ROUND(B2*C2,2)</f>
        <v/>
      </c>
      <c r="D14232">
        <f>ROUND(B2*C2,2)</f>
        <v/>
      </c>
    </row>
    <row r="14233">
      <c r="A14233">
        <f>ROUND(B2*C2,2)</f>
        <v/>
      </c>
      <c r="B14233">
        <f>ROUND(B2*C2,2)</f>
        <v/>
      </c>
      <c r="C14233">
        <f>ROUND(B2*C2,2)</f>
        <v/>
      </c>
      <c r="D14233">
        <f>ROUND(B2*C2,2)</f>
        <v/>
      </c>
    </row>
    <row r="14234">
      <c r="A14234">
        <f>ROUND(B2*C2,2)</f>
        <v/>
      </c>
      <c r="B14234">
        <f>ROUND(B2*C2,2)</f>
        <v/>
      </c>
      <c r="C14234">
        <f>ROUND(B2*C2,2)</f>
        <v/>
      </c>
      <c r="D14234">
        <f>ROUND(B2*C2,2)</f>
        <v/>
      </c>
    </row>
    <row r="14235">
      <c r="A14235">
        <f>ROUND(B2*C2,2)</f>
        <v/>
      </c>
      <c r="B14235">
        <f>ROUND(B2*C2,2)</f>
        <v/>
      </c>
      <c r="C14235">
        <f>ROUND(B2*C2,2)</f>
        <v/>
      </c>
      <c r="D14235">
        <f>ROUND(B2*C2,2)</f>
        <v/>
      </c>
    </row>
    <row r="14236">
      <c r="A14236">
        <f>ROUND(B2*C2,2)</f>
        <v/>
      </c>
      <c r="B14236">
        <f>ROUND(B2*C2,2)</f>
        <v/>
      </c>
      <c r="C14236">
        <f>ROUND(B2*C2,2)</f>
        <v/>
      </c>
      <c r="D14236">
        <f>ROUND(B2*C2,2)</f>
        <v/>
      </c>
    </row>
    <row r="14237">
      <c r="A14237">
        <f>ROUND(B2*C2,2)</f>
        <v/>
      </c>
      <c r="B14237">
        <f>ROUND(B2*C2,2)</f>
        <v/>
      </c>
      <c r="C14237">
        <f>ROUND(B2*C2,2)</f>
        <v/>
      </c>
      <c r="D14237">
        <f>ROUND(B2*C2,2)</f>
        <v/>
      </c>
    </row>
    <row r="14238">
      <c r="A14238">
        <f>ROUND(B2*C2,2)</f>
        <v/>
      </c>
      <c r="B14238">
        <f>ROUND(B2*C2,2)</f>
        <v/>
      </c>
      <c r="C14238">
        <f>ROUND(B2*C2,2)</f>
        <v/>
      </c>
      <c r="D14238">
        <f>ROUND(B2*C2,2)</f>
        <v/>
      </c>
    </row>
    <row r="14239">
      <c r="A14239">
        <f>ROUND(B2*C2,2)</f>
        <v/>
      </c>
      <c r="B14239">
        <f>ROUND(B2*C2,2)</f>
        <v/>
      </c>
      <c r="C14239">
        <f>ROUND(B2*C2,2)</f>
        <v/>
      </c>
      <c r="D14239">
        <f>ROUND(B2*C2,2)</f>
        <v/>
      </c>
    </row>
    <row r="14240">
      <c r="A14240">
        <f>ROUND(B2*C2,2)</f>
        <v/>
      </c>
      <c r="B14240">
        <f>ROUND(B2*C2,2)</f>
        <v/>
      </c>
      <c r="C14240">
        <f>ROUND(B2*C2,2)</f>
        <v/>
      </c>
      <c r="D14240">
        <f>ROUND(B2*C2,2)</f>
        <v/>
      </c>
    </row>
    <row r="14241">
      <c r="A14241">
        <f>ROUND(B2*C2,2)</f>
        <v/>
      </c>
      <c r="B14241">
        <f>ROUND(B2*C2,2)</f>
        <v/>
      </c>
      <c r="C14241">
        <f>ROUND(B2*C2,2)</f>
        <v/>
      </c>
      <c r="D14241">
        <f>ROUND(B2*C2,2)</f>
        <v/>
      </c>
    </row>
    <row r="14242">
      <c r="A14242">
        <f>ROUND(B2*C2,2)</f>
        <v/>
      </c>
      <c r="B14242">
        <f>ROUND(B2*C2,2)</f>
        <v/>
      </c>
      <c r="C14242">
        <f>ROUND(B2*C2,2)</f>
        <v/>
      </c>
      <c r="D14242">
        <f>ROUND(B2*C2,2)</f>
        <v/>
      </c>
    </row>
    <row r="14243">
      <c r="A14243">
        <f>ROUND(B2*C2,2)</f>
        <v/>
      </c>
      <c r="B14243">
        <f>ROUND(B2*C2,2)</f>
        <v/>
      </c>
      <c r="C14243">
        <f>ROUND(B2*C2,2)</f>
        <v/>
      </c>
      <c r="D14243">
        <f>ROUND(B2*C2,2)</f>
        <v/>
      </c>
    </row>
    <row r="14244">
      <c r="A14244">
        <f>ROUND(B2*C2,2)</f>
        <v/>
      </c>
      <c r="B14244">
        <f>ROUND(B2*C2,2)</f>
        <v/>
      </c>
      <c r="C14244">
        <f>ROUND(B2*C2,2)</f>
        <v/>
      </c>
      <c r="D14244">
        <f>ROUND(B2*C2,2)</f>
        <v/>
      </c>
    </row>
    <row r="14245">
      <c r="A14245">
        <f>ROUND(B2*C2,2)</f>
        <v/>
      </c>
      <c r="B14245">
        <f>ROUND(B2*C2,2)</f>
        <v/>
      </c>
      <c r="C14245">
        <f>ROUND(B2*C2,2)</f>
        <v/>
      </c>
      <c r="D14245">
        <f>ROUND(B2*C2,2)</f>
        <v/>
      </c>
    </row>
    <row r="14246">
      <c r="A14246">
        <f>ROUND(B2*C2,2)</f>
        <v/>
      </c>
      <c r="B14246">
        <f>ROUND(B2*C2,2)</f>
        <v/>
      </c>
      <c r="C14246">
        <f>ROUND(B2*C2,2)</f>
        <v/>
      </c>
      <c r="D14246">
        <f>ROUND(B2*C2,2)</f>
        <v/>
      </c>
    </row>
    <row r="14247">
      <c r="A14247">
        <f>ROUND(B2*C2,2)</f>
        <v/>
      </c>
      <c r="B14247">
        <f>ROUND(B2*C2,2)</f>
        <v/>
      </c>
      <c r="C14247">
        <f>ROUND(B2*C2,2)</f>
        <v/>
      </c>
      <c r="D14247">
        <f>ROUND(B2*C2,2)</f>
        <v/>
      </c>
    </row>
    <row r="14248">
      <c r="A14248">
        <f>ROUND(B2*C2,2)</f>
        <v/>
      </c>
      <c r="B14248">
        <f>ROUND(B2*C2,2)</f>
        <v/>
      </c>
      <c r="C14248">
        <f>ROUND(B2*C2,2)</f>
        <v/>
      </c>
      <c r="D14248">
        <f>ROUND(B2*C2,2)</f>
        <v/>
      </c>
    </row>
    <row r="14249">
      <c r="A14249">
        <f>ROUND(B2*C2,2)</f>
        <v/>
      </c>
      <c r="B14249">
        <f>ROUND(B2*C2,2)</f>
        <v/>
      </c>
      <c r="C14249">
        <f>ROUND(B2*C2,2)</f>
        <v/>
      </c>
      <c r="D14249">
        <f>ROUND(B2*C2,2)</f>
        <v/>
      </c>
    </row>
    <row r="14250">
      <c r="A14250">
        <f>ROUND(B2*C2,2)</f>
        <v/>
      </c>
      <c r="B14250">
        <f>ROUND(B2*C2,2)</f>
        <v/>
      </c>
      <c r="C14250">
        <f>ROUND(B2*C2,2)</f>
        <v/>
      </c>
      <c r="D14250">
        <f>ROUND(B2*C2,2)</f>
        <v/>
      </c>
    </row>
    <row r="14251">
      <c r="A14251">
        <f>ROUND(B2*C2,2)</f>
        <v/>
      </c>
      <c r="B14251">
        <f>ROUND(B2*C2,2)</f>
        <v/>
      </c>
      <c r="C14251">
        <f>ROUND(B2*C2,2)</f>
        <v/>
      </c>
      <c r="D14251">
        <f>ROUND(B2*C2,2)</f>
        <v/>
      </c>
    </row>
    <row r="14252">
      <c r="A14252">
        <f>ROUND(B2*C2,2)</f>
        <v/>
      </c>
      <c r="B14252">
        <f>ROUND(B2*C2,2)</f>
        <v/>
      </c>
      <c r="C14252">
        <f>ROUND(B2*C2,2)</f>
        <v/>
      </c>
      <c r="D14252">
        <f>ROUND(B2*C2,2)</f>
        <v/>
      </c>
    </row>
    <row r="14253">
      <c r="A14253">
        <f>ROUND(B2*C2,2)</f>
        <v/>
      </c>
      <c r="B14253">
        <f>ROUND(B2*C2,2)</f>
        <v/>
      </c>
      <c r="C14253">
        <f>ROUND(B2*C2,2)</f>
        <v/>
      </c>
      <c r="D14253">
        <f>ROUND(B2*C2,2)</f>
        <v/>
      </c>
    </row>
    <row r="14254">
      <c r="A14254">
        <f>ROUND(B2*C2,2)</f>
        <v/>
      </c>
      <c r="B14254">
        <f>ROUND(B2*C2,2)</f>
        <v/>
      </c>
      <c r="C14254">
        <f>ROUND(B2*C2,2)</f>
        <v/>
      </c>
      <c r="D14254">
        <f>ROUND(B2*C2,2)</f>
        <v/>
      </c>
    </row>
    <row r="14255">
      <c r="A14255">
        <f>ROUND(B2*C2,2)</f>
        <v/>
      </c>
      <c r="B14255">
        <f>ROUND(B2*C2,2)</f>
        <v/>
      </c>
      <c r="C14255">
        <f>ROUND(B2*C2,2)</f>
        <v/>
      </c>
      <c r="D14255">
        <f>ROUND(B2*C2,2)</f>
        <v/>
      </c>
    </row>
    <row r="14256">
      <c r="A14256">
        <f>ROUND(B2*C2,2)</f>
        <v/>
      </c>
      <c r="B14256">
        <f>ROUND(B2*C2,2)</f>
        <v/>
      </c>
      <c r="C14256">
        <f>ROUND(B2*C2,2)</f>
        <v/>
      </c>
      <c r="D14256">
        <f>ROUND(B2*C2,2)</f>
        <v/>
      </c>
    </row>
    <row r="14257">
      <c r="A14257">
        <f>ROUND(B2*C2,2)</f>
        <v/>
      </c>
      <c r="B14257">
        <f>ROUND(B2*C2,2)</f>
        <v/>
      </c>
      <c r="C14257">
        <f>ROUND(B2*C2,2)</f>
        <v/>
      </c>
      <c r="D14257">
        <f>ROUND(B2*C2,2)</f>
        <v/>
      </c>
    </row>
    <row r="14258">
      <c r="A14258">
        <f>ROUND(B2*C2,2)</f>
        <v/>
      </c>
      <c r="B14258">
        <f>ROUND(B2*C2,2)</f>
        <v/>
      </c>
      <c r="C14258">
        <f>ROUND(B2*C2,2)</f>
        <v/>
      </c>
      <c r="D14258">
        <f>ROUND(B2*C2,2)</f>
        <v/>
      </c>
    </row>
    <row r="14259">
      <c r="A14259">
        <f>ROUND(B2*C2,2)</f>
        <v/>
      </c>
      <c r="B14259">
        <f>ROUND(B2*C2,2)</f>
        <v/>
      </c>
      <c r="C14259">
        <f>ROUND(B2*C2,2)</f>
        <v/>
      </c>
      <c r="D14259">
        <f>ROUND(B2*C2,2)</f>
        <v/>
      </c>
    </row>
    <row r="14260">
      <c r="A14260">
        <f>ROUND(B2*C2,2)</f>
        <v/>
      </c>
      <c r="B14260">
        <f>ROUND(B2*C2,2)</f>
        <v/>
      </c>
      <c r="C14260">
        <f>ROUND(B2*C2,2)</f>
        <v/>
      </c>
      <c r="D14260">
        <f>ROUND(B2*C2,2)</f>
        <v/>
      </c>
    </row>
    <row r="14261">
      <c r="A14261">
        <f>ROUND(B2*C2,2)</f>
        <v/>
      </c>
      <c r="B14261">
        <f>ROUND(B2*C2,2)</f>
        <v/>
      </c>
      <c r="C14261">
        <f>ROUND(B2*C2,2)</f>
        <v/>
      </c>
      <c r="D14261">
        <f>ROUND(B2*C2,2)</f>
        <v/>
      </c>
    </row>
    <row r="14262">
      <c r="A14262">
        <f>ROUND(B2*C2,2)</f>
        <v/>
      </c>
      <c r="B14262">
        <f>ROUND(B2*C2,2)</f>
        <v/>
      </c>
      <c r="C14262">
        <f>ROUND(B2*C2,2)</f>
        <v/>
      </c>
      <c r="D14262">
        <f>ROUND(B2*C2,2)</f>
        <v/>
      </c>
    </row>
    <row r="14263">
      <c r="A14263">
        <f>ROUND(B2*C2,2)</f>
        <v/>
      </c>
      <c r="B14263">
        <f>ROUND(B2*C2,2)</f>
        <v/>
      </c>
      <c r="C14263">
        <f>ROUND(B2*C2,2)</f>
        <v/>
      </c>
      <c r="D14263">
        <f>ROUND(B2*C2,2)</f>
        <v/>
      </c>
    </row>
    <row r="14264">
      <c r="A14264">
        <f>ROUND(B2*C2,2)</f>
        <v/>
      </c>
      <c r="B14264">
        <f>ROUND(B2*C2,2)</f>
        <v/>
      </c>
      <c r="C14264">
        <f>ROUND(B2*C2,2)</f>
        <v/>
      </c>
      <c r="D14264">
        <f>ROUND(B2*C2,2)</f>
        <v/>
      </c>
    </row>
    <row r="14265">
      <c r="A14265">
        <f>ROUND(B2*C2,2)</f>
        <v/>
      </c>
      <c r="B14265">
        <f>ROUND(B2*C2,2)</f>
        <v/>
      </c>
      <c r="C14265">
        <f>ROUND(B2*C2,2)</f>
        <v/>
      </c>
      <c r="D14265">
        <f>ROUND(B2*C2,2)</f>
        <v/>
      </c>
    </row>
    <row r="14266">
      <c r="A14266">
        <f>ROUND(B2*C2,2)</f>
        <v/>
      </c>
      <c r="B14266">
        <f>ROUND(B2*C2,2)</f>
        <v/>
      </c>
      <c r="C14266">
        <f>ROUND(B2*C2,2)</f>
        <v/>
      </c>
      <c r="D14266">
        <f>ROUND(B2*C2,2)</f>
        <v/>
      </c>
    </row>
    <row r="14267">
      <c r="A14267">
        <f>ROUND(B2*C2,2)</f>
        <v/>
      </c>
      <c r="B14267">
        <f>ROUND(B2*C2,2)</f>
        <v/>
      </c>
      <c r="C14267">
        <f>ROUND(B2*C2,2)</f>
        <v/>
      </c>
      <c r="D14267">
        <f>ROUND(B2*C2,2)</f>
        <v/>
      </c>
    </row>
    <row r="14268">
      <c r="A14268">
        <f>ROUND(B2*C2,2)</f>
        <v/>
      </c>
      <c r="B14268">
        <f>ROUND(B2*C2,2)</f>
        <v/>
      </c>
      <c r="C14268">
        <f>ROUND(B2*C2,2)</f>
        <v/>
      </c>
      <c r="D14268">
        <f>ROUND(B2*C2,2)</f>
        <v/>
      </c>
    </row>
    <row r="14269">
      <c r="A14269">
        <f>ROUND(B2*C2,2)</f>
        <v/>
      </c>
      <c r="B14269">
        <f>ROUND(B2*C2,2)</f>
        <v/>
      </c>
      <c r="C14269">
        <f>ROUND(B2*C2,2)</f>
        <v/>
      </c>
      <c r="D14269">
        <f>ROUND(B2*C2,2)</f>
        <v/>
      </c>
    </row>
    <row r="14270">
      <c r="A14270">
        <f>ROUND(B2*C2,2)</f>
        <v/>
      </c>
      <c r="B14270">
        <f>ROUND(B2*C2,2)</f>
        <v/>
      </c>
      <c r="C14270">
        <f>ROUND(B2*C2,2)</f>
        <v/>
      </c>
      <c r="D14270">
        <f>ROUND(B2*C2,2)</f>
        <v/>
      </c>
    </row>
    <row r="14271">
      <c r="A14271">
        <f>ROUND(B2*C2,2)</f>
        <v/>
      </c>
      <c r="B14271">
        <f>ROUND(B2*C2,2)</f>
        <v/>
      </c>
      <c r="C14271">
        <f>ROUND(B2*C2,2)</f>
        <v/>
      </c>
      <c r="D14271">
        <f>ROUND(B2*C2,2)</f>
        <v/>
      </c>
    </row>
    <row r="14272">
      <c r="A14272">
        <f>ROUND(B2*C2,2)</f>
        <v/>
      </c>
      <c r="B14272">
        <f>ROUND(B2*C2,2)</f>
        <v/>
      </c>
      <c r="C14272">
        <f>ROUND(B2*C2,2)</f>
        <v/>
      </c>
      <c r="D14272">
        <f>ROUND(B2*C2,2)</f>
        <v/>
      </c>
    </row>
    <row r="14273">
      <c r="A14273">
        <f>ROUND(B2*C2,2)</f>
        <v/>
      </c>
      <c r="B14273">
        <f>ROUND(B2*C2,2)</f>
        <v/>
      </c>
      <c r="C14273">
        <f>ROUND(B2*C2,2)</f>
        <v/>
      </c>
      <c r="D14273">
        <f>ROUND(B2*C2,2)</f>
        <v/>
      </c>
    </row>
    <row r="14274">
      <c r="A14274">
        <f>ROUND(B2*C2,2)</f>
        <v/>
      </c>
      <c r="B14274">
        <f>ROUND(B2*C2,2)</f>
        <v/>
      </c>
      <c r="C14274">
        <f>ROUND(B2*C2,2)</f>
        <v/>
      </c>
      <c r="D14274">
        <f>ROUND(B2*C2,2)</f>
        <v/>
      </c>
    </row>
    <row r="14275">
      <c r="A14275">
        <f>ROUND(B2*C2,2)</f>
        <v/>
      </c>
      <c r="B14275">
        <f>ROUND(B2*C2,2)</f>
        <v/>
      </c>
      <c r="C14275">
        <f>ROUND(B2*C2,2)</f>
        <v/>
      </c>
      <c r="D14275">
        <f>ROUND(B2*C2,2)</f>
        <v/>
      </c>
    </row>
    <row r="14276">
      <c r="A14276">
        <f>ROUND(B2*C2,2)</f>
        <v/>
      </c>
      <c r="B14276">
        <f>ROUND(B2*C2,2)</f>
        <v/>
      </c>
      <c r="C14276">
        <f>ROUND(B2*C2,2)</f>
        <v/>
      </c>
      <c r="D14276">
        <f>ROUND(B2*C2,2)</f>
        <v/>
      </c>
    </row>
    <row r="14277">
      <c r="A14277">
        <f>ROUND(B2*C2,2)</f>
        <v/>
      </c>
      <c r="B14277">
        <f>ROUND(B2*C2,2)</f>
        <v/>
      </c>
      <c r="C14277">
        <f>ROUND(B2*C2,2)</f>
        <v/>
      </c>
      <c r="D14277">
        <f>ROUND(B2*C2,2)</f>
        <v/>
      </c>
    </row>
    <row r="14278">
      <c r="A14278">
        <f>ROUND(B2*C2,2)</f>
        <v/>
      </c>
      <c r="B14278">
        <f>ROUND(B2*C2,2)</f>
        <v/>
      </c>
      <c r="C14278">
        <f>ROUND(B2*C2,2)</f>
        <v/>
      </c>
      <c r="D14278">
        <f>ROUND(B2*C2,2)</f>
        <v/>
      </c>
    </row>
    <row r="14279">
      <c r="A14279">
        <f>ROUND(B2*C2,2)</f>
        <v/>
      </c>
      <c r="B14279">
        <f>ROUND(B2*C2,2)</f>
        <v/>
      </c>
      <c r="C14279">
        <f>ROUND(B2*C2,2)</f>
        <v/>
      </c>
      <c r="D14279">
        <f>ROUND(B2*C2,2)</f>
        <v/>
      </c>
    </row>
    <row r="14280">
      <c r="A14280">
        <f>ROUND(B2*C2,2)</f>
        <v/>
      </c>
      <c r="B14280">
        <f>ROUND(B2*C2,2)</f>
        <v/>
      </c>
      <c r="C14280">
        <f>ROUND(B2*C2,2)</f>
        <v/>
      </c>
      <c r="D14280">
        <f>ROUND(B2*C2,2)</f>
        <v/>
      </c>
    </row>
    <row r="14281">
      <c r="A14281">
        <f>ROUND(B2*C2,2)</f>
        <v/>
      </c>
      <c r="B14281">
        <f>ROUND(B2*C2,2)</f>
        <v/>
      </c>
      <c r="C14281">
        <f>ROUND(B2*C2,2)</f>
        <v/>
      </c>
      <c r="D14281">
        <f>ROUND(B2*C2,2)</f>
        <v/>
      </c>
    </row>
    <row r="14282">
      <c r="A14282">
        <f>ROUND(B2*C2,2)</f>
        <v/>
      </c>
      <c r="B14282">
        <f>ROUND(B2*C2,2)</f>
        <v/>
      </c>
      <c r="C14282">
        <f>ROUND(B2*C2,2)</f>
        <v/>
      </c>
      <c r="D14282">
        <f>ROUND(B2*C2,2)</f>
        <v/>
      </c>
    </row>
    <row r="14283">
      <c r="A14283">
        <f>ROUND(B2*C2,2)</f>
        <v/>
      </c>
      <c r="B14283">
        <f>ROUND(B2*C2,2)</f>
        <v/>
      </c>
      <c r="C14283">
        <f>ROUND(B2*C2,2)</f>
        <v/>
      </c>
      <c r="D14283">
        <f>ROUND(B2*C2,2)</f>
        <v/>
      </c>
    </row>
    <row r="14284">
      <c r="A14284">
        <f>ROUND(B2*C2,2)</f>
        <v/>
      </c>
      <c r="B14284">
        <f>ROUND(B2*C2,2)</f>
        <v/>
      </c>
      <c r="C14284">
        <f>ROUND(B2*C2,2)</f>
        <v/>
      </c>
      <c r="D14284">
        <f>ROUND(B2*C2,2)</f>
        <v/>
      </c>
    </row>
    <row r="14285">
      <c r="A14285">
        <f>ROUND(B2*C2,2)</f>
        <v/>
      </c>
      <c r="B14285">
        <f>ROUND(B2*C2,2)</f>
        <v/>
      </c>
      <c r="C14285">
        <f>ROUND(B2*C2,2)</f>
        <v/>
      </c>
      <c r="D14285">
        <f>ROUND(B2*C2,2)</f>
        <v/>
      </c>
    </row>
    <row r="14286">
      <c r="A14286">
        <f>ROUND(B2*C2,2)</f>
        <v/>
      </c>
      <c r="B14286">
        <f>ROUND(B2*C2,2)</f>
        <v/>
      </c>
      <c r="C14286">
        <f>ROUND(B2*C2,2)</f>
        <v/>
      </c>
      <c r="D14286">
        <f>ROUND(B2*C2,2)</f>
        <v/>
      </c>
    </row>
    <row r="14287">
      <c r="A14287">
        <f>ROUND(B2*C2,2)</f>
        <v/>
      </c>
      <c r="B14287">
        <f>ROUND(B2*C2,2)</f>
        <v/>
      </c>
      <c r="C14287">
        <f>ROUND(B2*C2,2)</f>
        <v/>
      </c>
      <c r="D14287">
        <f>ROUND(B2*C2,2)</f>
        <v/>
      </c>
    </row>
    <row r="14288">
      <c r="A14288">
        <f>ROUND(B2*C2,2)</f>
        <v/>
      </c>
      <c r="B14288">
        <f>ROUND(B2*C2,2)</f>
        <v/>
      </c>
      <c r="C14288">
        <f>ROUND(B2*C2,2)</f>
        <v/>
      </c>
      <c r="D14288">
        <f>ROUND(B2*C2,2)</f>
        <v/>
      </c>
    </row>
    <row r="14289">
      <c r="A14289">
        <f>ROUND(B2*C2,2)</f>
        <v/>
      </c>
      <c r="B14289">
        <f>ROUND(B2*C2,2)</f>
        <v/>
      </c>
      <c r="C14289">
        <f>ROUND(B2*C2,2)</f>
        <v/>
      </c>
      <c r="D14289">
        <f>ROUND(B2*C2,2)</f>
        <v/>
      </c>
    </row>
    <row r="14290">
      <c r="A14290">
        <f>ROUND(B2*C2,2)</f>
        <v/>
      </c>
      <c r="B14290">
        <f>ROUND(B2*C2,2)</f>
        <v/>
      </c>
      <c r="C14290">
        <f>ROUND(B2*C2,2)</f>
        <v/>
      </c>
      <c r="D14290">
        <f>ROUND(B2*C2,2)</f>
        <v/>
      </c>
    </row>
    <row r="14291">
      <c r="A14291">
        <f>ROUND(B2*C2,2)</f>
        <v/>
      </c>
      <c r="B14291">
        <f>ROUND(B2*C2,2)</f>
        <v/>
      </c>
      <c r="C14291">
        <f>ROUND(B2*C2,2)</f>
        <v/>
      </c>
      <c r="D14291">
        <f>ROUND(B2*C2,2)</f>
        <v/>
      </c>
    </row>
    <row r="14292">
      <c r="A14292">
        <f>ROUND(B2*C2,2)</f>
        <v/>
      </c>
      <c r="B14292">
        <f>ROUND(B2*C2,2)</f>
        <v/>
      </c>
      <c r="C14292">
        <f>ROUND(B2*C2,2)</f>
        <v/>
      </c>
      <c r="D14292">
        <f>ROUND(B2*C2,2)</f>
        <v/>
      </c>
    </row>
    <row r="14293">
      <c r="A14293">
        <f>ROUND(B2*C2,2)</f>
        <v/>
      </c>
      <c r="B14293">
        <f>ROUND(B2*C2,2)</f>
        <v/>
      </c>
      <c r="C14293">
        <f>ROUND(B2*C2,2)</f>
        <v/>
      </c>
      <c r="D14293">
        <f>ROUND(B2*C2,2)</f>
        <v/>
      </c>
    </row>
    <row r="14294">
      <c r="A14294">
        <f>ROUND(B2*C2,2)</f>
        <v/>
      </c>
      <c r="B14294">
        <f>ROUND(B2*C2,2)</f>
        <v/>
      </c>
      <c r="C14294">
        <f>ROUND(B2*C2,2)</f>
        <v/>
      </c>
      <c r="D14294">
        <f>ROUND(B2*C2,2)</f>
        <v/>
      </c>
    </row>
    <row r="14295">
      <c r="A14295">
        <f>ROUND(B2*C2,2)</f>
        <v/>
      </c>
      <c r="B14295">
        <f>ROUND(B2*C2,2)</f>
        <v/>
      </c>
      <c r="C14295">
        <f>ROUND(B2*C2,2)</f>
        <v/>
      </c>
      <c r="D14295">
        <f>ROUND(B2*C2,2)</f>
        <v/>
      </c>
    </row>
    <row r="14296">
      <c r="A14296">
        <f>ROUND(B2*C2,2)</f>
        <v/>
      </c>
      <c r="B14296">
        <f>ROUND(B2*C2,2)</f>
        <v/>
      </c>
      <c r="C14296">
        <f>ROUND(B2*C2,2)</f>
        <v/>
      </c>
      <c r="D14296">
        <f>ROUND(B2*C2,2)</f>
        <v/>
      </c>
    </row>
    <row r="14297">
      <c r="A14297">
        <f>ROUND(B2*C2,2)</f>
        <v/>
      </c>
      <c r="B14297">
        <f>ROUND(B2*C2,2)</f>
        <v/>
      </c>
      <c r="C14297">
        <f>ROUND(B2*C2,2)</f>
        <v/>
      </c>
      <c r="D14297">
        <f>ROUND(B2*C2,2)</f>
        <v/>
      </c>
    </row>
    <row r="14298">
      <c r="A14298">
        <f>ROUND(B2*C2,2)</f>
        <v/>
      </c>
      <c r="B14298">
        <f>ROUND(B2*C2,2)</f>
        <v/>
      </c>
      <c r="C14298">
        <f>ROUND(B2*C2,2)</f>
        <v/>
      </c>
      <c r="D14298">
        <f>ROUND(B2*C2,2)</f>
        <v/>
      </c>
    </row>
    <row r="14299">
      <c r="A14299">
        <f>ROUND(B2*C2,2)</f>
        <v/>
      </c>
      <c r="B14299">
        <f>ROUND(B2*C2,2)</f>
        <v/>
      </c>
      <c r="C14299">
        <f>ROUND(B2*C2,2)</f>
        <v/>
      </c>
      <c r="D14299">
        <f>ROUND(B2*C2,2)</f>
        <v/>
      </c>
    </row>
    <row r="14300">
      <c r="A14300">
        <f>ROUND(B2*C2,2)</f>
        <v/>
      </c>
      <c r="B14300">
        <f>ROUND(B2*C2,2)</f>
        <v/>
      </c>
      <c r="C14300">
        <f>ROUND(B2*C2,2)</f>
        <v/>
      </c>
      <c r="D14300">
        <f>ROUND(B2*C2,2)</f>
        <v/>
      </c>
    </row>
    <row r="14301">
      <c r="A14301">
        <f>ROUND(B2*C2,2)</f>
        <v/>
      </c>
      <c r="B14301">
        <f>ROUND(B2*C2,2)</f>
        <v/>
      </c>
      <c r="C14301">
        <f>ROUND(B2*C2,2)</f>
        <v/>
      </c>
      <c r="D14301">
        <f>ROUND(B2*C2,2)</f>
        <v/>
      </c>
    </row>
    <row r="14302">
      <c r="A14302">
        <f>ROUND(B2*C2,2)</f>
        <v/>
      </c>
      <c r="B14302">
        <f>ROUND(B2*C2,2)</f>
        <v/>
      </c>
      <c r="C14302">
        <f>ROUND(B2*C2,2)</f>
        <v/>
      </c>
      <c r="D14302">
        <f>ROUND(B2*C2,2)</f>
        <v/>
      </c>
    </row>
    <row r="14303">
      <c r="A14303">
        <f>ROUND(B2*C2,2)</f>
        <v/>
      </c>
      <c r="B14303">
        <f>ROUND(B2*C2,2)</f>
        <v/>
      </c>
      <c r="C14303">
        <f>ROUND(B2*C2,2)</f>
        <v/>
      </c>
      <c r="D14303">
        <f>ROUND(B2*C2,2)</f>
        <v/>
      </c>
    </row>
    <row r="14304">
      <c r="A14304">
        <f>ROUND(B2*C2,2)</f>
        <v/>
      </c>
      <c r="B14304">
        <f>ROUND(B2*C2,2)</f>
        <v/>
      </c>
      <c r="C14304">
        <f>ROUND(B2*C2,2)</f>
        <v/>
      </c>
      <c r="D14304">
        <f>ROUND(B2*C2,2)</f>
        <v/>
      </c>
    </row>
    <row r="14305">
      <c r="A14305">
        <f>ROUND(B2*C2,2)</f>
        <v/>
      </c>
      <c r="B14305">
        <f>ROUND(B2*C2,2)</f>
        <v/>
      </c>
      <c r="C14305">
        <f>ROUND(B2*C2,2)</f>
        <v/>
      </c>
      <c r="D14305">
        <f>ROUND(B2*C2,2)</f>
        <v/>
      </c>
    </row>
    <row r="14306">
      <c r="A14306">
        <f>ROUND(B2*C2,2)</f>
        <v/>
      </c>
      <c r="B14306">
        <f>ROUND(B2*C2,2)</f>
        <v/>
      </c>
      <c r="C14306">
        <f>ROUND(B2*C2,2)</f>
        <v/>
      </c>
      <c r="D14306">
        <f>ROUND(B2*C2,2)</f>
        <v/>
      </c>
    </row>
    <row r="14307">
      <c r="A14307">
        <f>ROUND(B2*C2,2)</f>
        <v/>
      </c>
      <c r="B14307">
        <f>ROUND(B2*C2,2)</f>
        <v/>
      </c>
      <c r="C14307">
        <f>ROUND(B2*C2,2)</f>
        <v/>
      </c>
      <c r="D14307">
        <f>ROUND(B2*C2,2)</f>
        <v/>
      </c>
    </row>
    <row r="14308">
      <c r="A14308">
        <f>ROUND(B2*C2,2)</f>
        <v/>
      </c>
      <c r="B14308">
        <f>ROUND(B2*C2,2)</f>
        <v/>
      </c>
      <c r="C14308">
        <f>ROUND(B2*C2,2)</f>
        <v/>
      </c>
      <c r="D14308">
        <f>ROUND(B2*C2,2)</f>
        <v/>
      </c>
    </row>
    <row r="14309">
      <c r="A14309">
        <f>ROUND(B2*C2,2)</f>
        <v/>
      </c>
      <c r="B14309">
        <f>ROUND(B2*C2,2)</f>
        <v/>
      </c>
      <c r="C14309">
        <f>ROUND(B2*C2,2)</f>
        <v/>
      </c>
      <c r="D14309">
        <f>ROUND(B2*C2,2)</f>
        <v/>
      </c>
    </row>
    <row r="14310">
      <c r="A14310">
        <f>ROUND(B2*C2,2)</f>
        <v/>
      </c>
      <c r="B14310">
        <f>ROUND(B2*C2,2)</f>
        <v/>
      </c>
      <c r="C14310">
        <f>ROUND(B2*C2,2)</f>
        <v/>
      </c>
      <c r="D14310">
        <f>ROUND(B2*C2,2)</f>
        <v/>
      </c>
    </row>
    <row r="14311">
      <c r="A14311">
        <f>ROUND(B2*C2,2)</f>
        <v/>
      </c>
      <c r="B14311">
        <f>ROUND(B2*C2,2)</f>
        <v/>
      </c>
      <c r="C14311">
        <f>ROUND(B2*C2,2)</f>
        <v/>
      </c>
      <c r="D14311">
        <f>ROUND(B2*C2,2)</f>
        <v/>
      </c>
    </row>
    <row r="14312">
      <c r="A14312">
        <f>ROUND(B2*C2,2)</f>
        <v/>
      </c>
      <c r="B14312">
        <f>ROUND(B2*C2,2)</f>
        <v/>
      </c>
      <c r="C14312">
        <f>ROUND(B2*C2,2)</f>
        <v/>
      </c>
      <c r="D14312">
        <f>ROUND(B2*C2,2)</f>
        <v/>
      </c>
    </row>
    <row r="14313">
      <c r="A14313">
        <f>ROUND(B2*C2,2)</f>
        <v/>
      </c>
      <c r="B14313">
        <f>ROUND(B2*C2,2)</f>
        <v/>
      </c>
      <c r="C14313">
        <f>ROUND(B2*C2,2)</f>
        <v/>
      </c>
      <c r="D14313">
        <f>ROUND(B2*C2,2)</f>
        <v/>
      </c>
    </row>
    <row r="14314">
      <c r="A14314">
        <f>ROUND(B2*C2,2)</f>
        <v/>
      </c>
      <c r="B14314">
        <f>ROUND(B2*C2,2)</f>
        <v/>
      </c>
      <c r="C14314">
        <f>ROUND(B2*C2,2)</f>
        <v/>
      </c>
      <c r="D14314">
        <f>ROUND(B2*C2,2)</f>
        <v/>
      </c>
    </row>
    <row r="14315">
      <c r="A14315">
        <f>ROUND(B2*C2,2)</f>
        <v/>
      </c>
      <c r="B14315">
        <f>ROUND(B2*C2,2)</f>
        <v/>
      </c>
      <c r="C14315">
        <f>ROUND(B2*C2,2)</f>
        <v/>
      </c>
      <c r="D14315">
        <f>ROUND(B2*C2,2)</f>
        <v/>
      </c>
    </row>
    <row r="14316">
      <c r="A14316">
        <f>ROUND(B2*C2,2)</f>
        <v/>
      </c>
      <c r="B14316">
        <f>ROUND(B2*C2,2)</f>
        <v/>
      </c>
      <c r="C14316">
        <f>ROUND(B2*C2,2)</f>
        <v/>
      </c>
      <c r="D14316">
        <f>ROUND(B2*C2,2)</f>
        <v/>
      </c>
    </row>
    <row r="14317">
      <c r="A14317">
        <f>ROUND(B2*C2,2)</f>
        <v/>
      </c>
      <c r="B14317">
        <f>ROUND(B2*C2,2)</f>
        <v/>
      </c>
      <c r="C14317">
        <f>ROUND(B2*C2,2)</f>
        <v/>
      </c>
      <c r="D14317">
        <f>ROUND(B2*C2,2)</f>
        <v/>
      </c>
    </row>
    <row r="14318">
      <c r="A14318">
        <f>ROUND(B2*C2,2)</f>
        <v/>
      </c>
      <c r="B14318">
        <f>ROUND(B2*C2,2)</f>
        <v/>
      </c>
      <c r="C14318">
        <f>ROUND(B2*C2,2)</f>
        <v/>
      </c>
      <c r="D14318">
        <f>ROUND(B2*C2,2)</f>
        <v/>
      </c>
    </row>
    <row r="14319">
      <c r="A14319">
        <f>ROUND(B2*C2,2)</f>
        <v/>
      </c>
      <c r="B14319">
        <f>ROUND(B2*C2,2)</f>
        <v/>
      </c>
      <c r="C14319">
        <f>ROUND(B2*C2,2)</f>
        <v/>
      </c>
      <c r="D14319">
        <f>ROUND(B2*C2,2)</f>
        <v/>
      </c>
    </row>
    <row r="14320">
      <c r="A14320">
        <f>ROUND(B2*C2,2)</f>
        <v/>
      </c>
      <c r="B14320">
        <f>ROUND(B2*C2,2)</f>
        <v/>
      </c>
      <c r="C14320">
        <f>ROUND(B2*C2,2)</f>
        <v/>
      </c>
      <c r="D14320">
        <f>ROUND(B2*C2,2)</f>
        <v/>
      </c>
    </row>
    <row r="14321">
      <c r="A14321">
        <f>ROUND(B2*C2,2)</f>
        <v/>
      </c>
      <c r="B14321">
        <f>ROUND(B2*C2,2)</f>
        <v/>
      </c>
      <c r="C14321">
        <f>ROUND(B2*C2,2)</f>
        <v/>
      </c>
      <c r="D14321">
        <f>ROUND(B2*C2,2)</f>
        <v/>
      </c>
    </row>
    <row r="14322">
      <c r="A14322">
        <f>ROUND(B2*C2,2)</f>
        <v/>
      </c>
      <c r="B14322">
        <f>ROUND(B2*C2,2)</f>
        <v/>
      </c>
      <c r="C14322">
        <f>ROUND(B2*C2,2)</f>
        <v/>
      </c>
      <c r="D14322">
        <f>ROUND(B2*C2,2)</f>
        <v/>
      </c>
    </row>
    <row r="14323">
      <c r="A14323">
        <f>ROUND(B2*C2,2)</f>
        <v/>
      </c>
      <c r="B14323">
        <f>ROUND(B2*C2,2)</f>
        <v/>
      </c>
      <c r="C14323">
        <f>ROUND(B2*C2,2)</f>
        <v/>
      </c>
      <c r="D14323">
        <f>ROUND(B2*C2,2)</f>
        <v/>
      </c>
    </row>
    <row r="14324">
      <c r="A14324">
        <f>ROUND(B2*C2,2)</f>
        <v/>
      </c>
      <c r="B14324">
        <f>ROUND(B2*C2,2)</f>
        <v/>
      </c>
      <c r="C14324">
        <f>ROUND(B2*C2,2)</f>
        <v/>
      </c>
      <c r="D14324">
        <f>ROUND(B2*C2,2)</f>
        <v/>
      </c>
    </row>
    <row r="14325">
      <c r="A14325">
        <f>ROUND(B2*C2,2)</f>
        <v/>
      </c>
      <c r="B14325">
        <f>ROUND(B2*C2,2)</f>
        <v/>
      </c>
      <c r="C14325">
        <f>ROUND(B2*C2,2)</f>
        <v/>
      </c>
      <c r="D14325">
        <f>ROUND(B2*C2,2)</f>
        <v/>
      </c>
    </row>
    <row r="14326">
      <c r="A14326">
        <f>ROUND(B2*C2,2)</f>
        <v/>
      </c>
      <c r="B14326">
        <f>ROUND(B2*C2,2)</f>
        <v/>
      </c>
      <c r="C14326">
        <f>ROUND(B2*C2,2)</f>
        <v/>
      </c>
      <c r="D14326">
        <f>ROUND(B2*C2,2)</f>
        <v/>
      </c>
    </row>
    <row r="14327">
      <c r="A14327">
        <f>ROUND(B2*C2,2)</f>
        <v/>
      </c>
      <c r="B14327">
        <f>ROUND(B2*C2,2)</f>
        <v/>
      </c>
      <c r="C14327">
        <f>ROUND(B2*C2,2)</f>
        <v/>
      </c>
      <c r="D14327">
        <f>ROUND(B2*C2,2)</f>
        <v/>
      </c>
    </row>
    <row r="14328">
      <c r="A14328">
        <f>ROUND(B2*C2,2)</f>
        <v/>
      </c>
      <c r="B14328">
        <f>ROUND(B2*C2,2)</f>
        <v/>
      </c>
      <c r="C14328">
        <f>ROUND(B2*C2,2)</f>
        <v/>
      </c>
      <c r="D14328">
        <f>ROUND(B2*C2,2)</f>
        <v/>
      </c>
    </row>
    <row r="14329">
      <c r="A14329">
        <f>ROUND(B2*C2,2)</f>
        <v/>
      </c>
      <c r="B14329">
        <f>ROUND(B2*C2,2)</f>
        <v/>
      </c>
      <c r="C14329">
        <f>ROUND(B2*C2,2)</f>
        <v/>
      </c>
      <c r="D14329">
        <f>ROUND(B2*C2,2)</f>
        <v/>
      </c>
    </row>
    <row r="14330">
      <c r="A14330">
        <f>ROUND(B2*C2,2)</f>
        <v/>
      </c>
      <c r="B14330">
        <f>ROUND(B2*C2,2)</f>
        <v/>
      </c>
      <c r="C14330">
        <f>ROUND(B2*C2,2)</f>
        <v/>
      </c>
      <c r="D14330">
        <f>ROUND(B2*C2,2)</f>
        <v/>
      </c>
    </row>
    <row r="14331">
      <c r="A14331">
        <f>ROUND(B2*C2,2)</f>
        <v/>
      </c>
      <c r="B14331">
        <f>ROUND(B2*C2,2)</f>
        <v/>
      </c>
      <c r="C14331">
        <f>ROUND(B2*C2,2)</f>
        <v/>
      </c>
      <c r="D14331">
        <f>ROUND(B2*C2,2)</f>
        <v/>
      </c>
    </row>
    <row r="14332">
      <c r="A14332">
        <f>ROUND(B2*C2,2)</f>
        <v/>
      </c>
      <c r="B14332">
        <f>ROUND(B2*C2,2)</f>
        <v/>
      </c>
      <c r="C14332">
        <f>ROUND(B2*C2,2)</f>
        <v/>
      </c>
      <c r="D14332">
        <f>ROUND(B2*C2,2)</f>
        <v/>
      </c>
    </row>
    <row r="14333">
      <c r="A14333">
        <f>ROUND(B2*C2,2)</f>
        <v/>
      </c>
      <c r="B14333">
        <f>ROUND(B2*C2,2)</f>
        <v/>
      </c>
      <c r="C14333">
        <f>ROUND(B2*C2,2)</f>
        <v/>
      </c>
      <c r="D14333">
        <f>ROUND(B2*C2,2)</f>
        <v/>
      </c>
    </row>
    <row r="14334">
      <c r="A14334">
        <f>ROUND(B2*C2,2)</f>
        <v/>
      </c>
      <c r="B14334">
        <f>ROUND(B2*C2,2)</f>
        <v/>
      </c>
      <c r="C14334">
        <f>ROUND(B2*C2,2)</f>
        <v/>
      </c>
      <c r="D14334">
        <f>ROUND(B2*C2,2)</f>
        <v/>
      </c>
    </row>
    <row r="14335">
      <c r="A14335">
        <f>ROUND(B2*C2,2)</f>
        <v/>
      </c>
      <c r="B14335">
        <f>ROUND(B2*C2,2)</f>
        <v/>
      </c>
      <c r="C14335">
        <f>ROUND(B2*C2,2)</f>
        <v/>
      </c>
      <c r="D14335">
        <f>ROUND(B2*C2,2)</f>
        <v/>
      </c>
    </row>
    <row r="14336">
      <c r="A14336">
        <f>ROUND(B2*C2,2)</f>
        <v/>
      </c>
      <c r="B14336">
        <f>ROUND(B2*C2,2)</f>
        <v/>
      </c>
      <c r="C14336">
        <f>ROUND(B2*C2,2)</f>
        <v/>
      </c>
      <c r="D14336">
        <f>ROUND(B2*C2,2)</f>
        <v/>
      </c>
    </row>
    <row r="14337">
      <c r="A14337">
        <f>ROUND(B2*C2,2)</f>
        <v/>
      </c>
      <c r="B14337">
        <f>ROUND(B2*C2,2)</f>
        <v/>
      </c>
      <c r="C14337">
        <f>ROUND(B2*C2,2)</f>
        <v/>
      </c>
      <c r="D14337">
        <f>ROUND(B2*C2,2)</f>
        <v/>
      </c>
    </row>
    <row r="14338">
      <c r="A14338">
        <f>ROUND(B2*C2,2)</f>
        <v/>
      </c>
      <c r="B14338">
        <f>ROUND(B2*C2,2)</f>
        <v/>
      </c>
      <c r="C14338">
        <f>ROUND(B2*C2,2)</f>
        <v/>
      </c>
      <c r="D14338">
        <f>ROUND(B2*C2,2)</f>
        <v/>
      </c>
    </row>
    <row r="14339">
      <c r="A14339">
        <f>ROUND(B2*C2,2)</f>
        <v/>
      </c>
      <c r="B14339">
        <f>ROUND(B2*C2,2)</f>
        <v/>
      </c>
      <c r="C14339">
        <f>ROUND(B2*C2,2)</f>
        <v/>
      </c>
      <c r="D14339">
        <f>ROUND(B2*C2,2)</f>
        <v/>
      </c>
    </row>
    <row r="14340">
      <c r="A14340">
        <f>ROUND(B2*C2,2)</f>
        <v/>
      </c>
      <c r="B14340">
        <f>ROUND(B2*C2,2)</f>
        <v/>
      </c>
      <c r="C14340">
        <f>ROUND(B2*C2,2)</f>
        <v/>
      </c>
      <c r="D14340">
        <f>ROUND(B2*C2,2)</f>
        <v/>
      </c>
    </row>
    <row r="14341">
      <c r="A14341">
        <f>ROUND(B2*C2,2)</f>
        <v/>
      </c>
      <c r="B14341">
        <f>ROUND(B2*C2,2)</f>
        <v/>
      </c>
      <c r="C14341">
        <f>ROUND(B2*C2,2)</f>
        <v/>
      </c>
      <c r="D14341">
        <f>ROUND(B2*C2,2)</f>
        <v/>
      </c>
    </row>
    <row r="14342">
      <c r="A14342">
        <f>ROUND(B2*C2,2)</f>
        <v/>
      </c>
      <c r="B14342">
        <f>ROUND(B2*C2,2)</f>
        <v/>
      </c>
      <c r="C14342">
        <f>ROUND(B2*C2,2)</f>
        <v/>
      </c>
      <c r="D14342">
        <f>ROUND(B2*C2,2)</f>
        <v/>
      </c>
    </row>
    <row r="14343">
      <c r="A14343">
        <f>ROUND(B2*C2,2)</f>
        <v/>
      </c>
      <c r="B14343">
        <f>ROUND(B2*C2,2)</f>
        <v/>
      </c>
      <c r="C14343">
        <f>ROUND(B2*C2,2)</f>
        <v/>
      </c>
      <c r="D14343">
        <f>ROUND(B2*C2,2)</f>
        <v/>
      </c>
    </row>
    <row r="14344">
      <c r="A14344">
        <f>ROUND(B2*C2,2)</f>
        <v/>
      </c>
      <c r="B14344">
        <f>ROUND(B2*C2,2)</f>
        <v/>
      </c>
      <c r="C14344">
        <f>ROUND(B2*C2,2)</f>
        <v/>
      </c>
      <c r="D14344">
        <f>ROUND(B2*C2,2)</f>
        <v/>
      </c>
    </row>
    <row r="14345">
      <c r="A14345">
        <f>ROUND(B2*C2,2)</f>
        <v/>
      </c>
      <c r="B14345">
        <f>ROUND(B2*C2,2)</f>
        <v/>
      </c>
      <c r="C14345">
        <f>ROUND(B2*C2,2)</f>
        <v/>
      </c>
      <c r="D14345">
        <f>ROUND(B2*C2,2)</f>
        <v/>
      </c>
    </row>
    <row r="14346">
      <c r="A14346">
        <f>ROUND(B2*C2,2)</f>
        <v/>
      </c>
      <c r="B14346">
        <f>ROUND(B2*C2,2)</f>
        <v/>
      </c>
      <c r="C14346">
        <f>ROUND(B2*C2,2)</f>
        <v/>
      </c>
      <c r="D14346">
        <f>ROUND(B2*C2,2)</f>
        <v/>
      </c>
    </row>
    <row r="14347">
      <c r="A14347">
        <f>ROUND(B2*C2,2)</f>
        <v/>
      </c>
      <c r="B14347">
        <f>ROUND(B2*C2,2)</f>
        <v/>
      </c>
      <c r="C14347">
        <f>ROUND(B2*C2,2)</f>
        <v/>
      </c>
      <c r="D14347">
        <f>ROUND(B2*C2,2)</f>
        <v/>
      </c>
    </row>
    <row r="14348">
      <c r="A14348">
        <f>ROUND(B2*C2,2)</f>
        <v/>
      </c>
      <c r="B14348">
        <f>ROUND(B2*C2,2)</f>
        <v/>
      </c>
      <c r="C14348">
        <f>ROUND(B2*C2,2)</f>
        <v/>
      </c>
      <c r="D14348">
        <f>ROUND(B2*C2,2)</f>
        <v/>
      </c>
    </row>
    <row r="14349">
      <c r="A14349">
        <f>ROUND(B2*C2,2)</f>
        <v/>
      </c>
      <c r="B14349">
        <f>ROUND(B2*C2,2)</f>
        <v/>
      </c>
      <c r="C14349">
        <f>ROUND(B2*C2,2)</f>
        <v/>
      </c>
      <c r="D14349">
        <f>ROUND(B2*C2,2)</f>
        <v/>
      </c>
    </row>
    <row r="14350">
      <c r="A14350">
        <f>ROUND(B2*C2,2)</f>
        <v/>
      </c>
      <c r="B14350">
        <f>ROUND(B2*C2,2)</f>
        <v/>
      </c>
      <c r="C14350">
        <f>ROUND(B2*C2,2)</f>
        <v/>
      </c>
      <c r="D14350">
        <f>ROUND(B2*C2,2)</f>
        <v/>
      </c>
    </row>
    <row r="14351">
      <c r="A14351">
        <f>ROUND(B2*C2,2)</f>
        <v/>
      </c>
      <c r="B14351">
        <f>ROUND(B2*C2,2)</f>
        <v/>
      </c>
      <c r="C14351">
        <f>ROUND(B2*C2,2)</f>
        <v/>
      </c>
      <c r="D14351">
        <f>ROUND(B2*C2,2)</f>
        <v/>
      </c>
    </row>
    <row r="14352">
      <c r="A14352">
        <f>ROUND(B2*C2,2)</f>
        <v/>
      </c>
      <c r="B14352">
        <f>ROUND(B2*C2,2)</f>
        <v/>
      </c>
      <c r="C14352">
        <f>ROUND(B2*C2,2)</f>
        <v/>
      </c>
      <c r="D14352">
        <f>ROUND(B2*C2,2)</f>
        <v/>
      </c>
    </row>
    <row r="14353">
      <c r="A14353">
        <f>ROUND(B2*C2,2)</f>
        <v/>
      </c>
      <c r="B14353">
        <f>ROUND(B2*C2,2)</f>
        <v/>
      </c>
      <c r="C14353">
        <f>ROUND(B2*C2,2)</f>
        <v/>
      </c>
      <c r="D14353">
        <f>ROUND(B2*C2,2)</f>
        <v/>
      </c>
    </row>
    <row r="14354">
      <c r="A14354">
        <f>ROUND(B2*C2,2)</f>
        <v/>
      </c>
      <c r="B14354">
        <f>ROUND(B2*C2,2)</f>
        <v/>
      </c>
      <c r="C14354">
        <f>ROUND(B2*C2,2)</f>
        <v/>
      </c>
      <c r="D14354">
        <f>ROUND(B2*C2,2)</f>
        <v/>
      </c>
    </row>
    <row r="14355">
      <c r="A14355">
        <f>ROUND(B2*C2,2)</f>
        <v/>
      </c>
      <c r="B14355">
        <f>ROUND(B2*C2,2)</f>
        <v/>
      </c>
      <c r="C14355">
        <f>ROUND(B2*C2,2)</f>
        <v/>
      </c>
      <c r="D14355">
        <f>ROUND(B2*C2,2)</f>
        <v/>
      </c>
    </row>
    <row r="14356">
      <c r="A14356">
        <f>ROUND(B2*C2,2)</f>
        <v/>
      </c>
      <c r="B14356">
        <f>ROUND(B2*C2,2)</f>
        <v/>
      </c>
      <c r="C14356">
        <f>ROUND(B2*C2,2)</f>
        <v/>
      </c>
      <c r="D14356">
        <f>ROUND(B2*C2,2)</f>
        <v/>
      </c>
    </row>
    <row r="14357">
      <c r="A14357">
        <f>ROUND(B2*C2,2)</f>
        <v/>
      </c>
      <c r="B14357">
        <f>ROUND(B2*C2,2)</f>
        <v/>
      </c>
      <c r="C14357">
        <f>ROUND(B2*C2,2)</f>
        <v/>
      </c>
      <c r="D14357">
        <f>ROUND(B2*C2,2)</f>
        <v/>
      </c>
    </row>
    <row r="14358">
      <c r="A14358">
        <f>ROUND(B2*C2,2)</f>
        <v/>
      </c>
      <c r="B14358">
        <f>ROUND(B2*C2,2)</f>
        <v/>
      </c>
      <c r="C14358">
        <f>ROUND(B2*C2,2)</f>
        <v/>
      </c>
      <c r="D14358">
        <f>ROUND(B2*C2,2)</f>
        <v/>
      </c>
    </row>
    <row r="14359">
      <c r="A14359">
        <f>ROUND(B2*C2,2)</f>
        <v/>
      </c>
      <c r="B14359">
        <f>ROUND(B2*C2,2)</f>
        <v/>
      </c>
      <c r="C14359">
        <f>ROUND(B2*C2,2)</f>
        <v/>
      </c>
      <c r="D14359">
        <f>ROUND(B2*C2,2)</f>
        <v/>
      </c>
    </row>
    <row r="14360">
      <c r="A14360">
        <f>ROUND(B2*C2,2)</f>
        <v/>
      </c>
      <c r="B14360">
        <f>ROUND(B2*C2,2)</f>
        <v/>
      </c>
      <c r="C14360">
        <f>ROUND(B2*C2,2)</f>
        <v/>
      </c>
      <c r="D14360">
        <f>ROUND(B2*C2,2)</f>
        <v/>
      </c>
    </row>
    <row r="14361">
      <c r="A14361">
        <f>ROUND(B2*C2,2)</f>
        <v/>
      </c>
      <c r="B14361">
        <f>ROUND(B2*C2,2)</f>
        <v/>
      </c>
      <c r="C14361">
        <f>ROUND(B2*C2,2)</f>
        <v/>
      </c>
      <c r="D14361">
        <f>ROUND(B2*C2,2)</f>
        <v/>
      </c>
    </row>
    <row r="14362">
      <c r="A14362">
        <f>ROUND(B2*C2,2)</f>
        <v/>
      </c>
      <c r="B14362">
        <f>ROUND(B2*C2,2)</f>
        <v/>
      </c>
      <c r="C14362">
        <f>ROUND(B2*C2,2)</f>
        <v/>
      </c>
      <c r="D14362">
        <f>ROUND(B2*C2,2)</f>
        <v/>
      </c>
    </row>
    <row r="14363">
      <c r="A14363">
        <f>ROUND(B2*C2,2)</f>
        <v/>
      </c>
      <c r="B14363">
        <f>ROUND(B2*C2,2)</f>
        <v/>
      </c>
      <c r="C14363">
        <f>ROUND(B2*C2,2)</f>
        <v/>
      </c>
      <c r="D14363">
        <f>ROUND(B2*C2,2)</f>
        <v/>
      </c>
    </row>
    <row r="14364">
      <c r="A14364">
        <f>ROUND(B2*C2,2)</f>
        <v/>
      </c>
      <c r="B14364">
        <f>ROUND(B2*C2,2)</f>
        <v/>
      </c>
      <c r="C14364">
        <f>ROUND(B2*C2,2)</f>
        <v/>
      </c>
      <c r="D14364">
        <f>ROUND(B2*C2,2)</f>
        <v/>
      </c>
    </row>
    <row r="14365">
      <c r="A14365">
        <f>ROUND(B2*C2,2)</f>
        <v/>
      </c>
      <c r="B14365">
        <f>ROUND(B2*C2,2)</f>
        <v/>
      </c>
      <c r="C14365">
        <f>ROUND(B2*C2,2)</f>
        <v/>
      </c>
      <c r="D14365">
        <f>ROUND(B2*C2,2)</f>
        <v/>
      </c>
    </row>
    <row r="14366">
      <c r="A14366">
        <f>ROUND(B2*C2,2)</f>
        <v/>
      </c>
      <c r="B14366">
        <f>ROUND(B2*C2,2)</f>
        <v/>
      </c>
      <c r="C14366">
        <f>ROUND(B2*C2,2)</f>
        <v/>
      </c>
      <c r="D14366">
        <f>ROUND(B2*C2,2)</f>
        <v/>
      </c>
    </row>
    <row r="14367">
      <c r="A14367">
        <f>ROUND(B2*C2,2)</f>
        <v/>
      </c>
      <c r="B14367">
        <f>ROUND(B2*C2,2)</f>
        <v/>
      </c>
      <c r="C14367">
        <f>ROUND(B2*C2,2)</f>
        <v/>
      </c>
      <c r="D14367">
        <f>ROUND(B2*C2,2)</f>
        <v/>
      </c>
    </row>
    <row r="14368">
      <c r="A14368">
        <f>ROUND(B2*C2,2)</f>
        <v/>
      </c>
      <c r="B14368">
        <f>ROUND(B2*C2,2)</f>
        <v/>
      </c>
      <c r="C14368">
        <f>ROUND(B2*C2,2)</f>
        <v/>
      </c>
      <c r="D14368">
        <f>ROUND(B2*C2,2)</f>
        <v/>
      </c>
    </row>
    <row r="14369">
      <c r="A14369">
        <f>ROUND(B2*C2,2)</f>
        <v/>
      </c>
      <c r="B14369">
        <f>ROUND(B2*C2,2)</f>
        <v/>
      </c>
      <c r="C14369">
        <f>ROUND(B2*C2,2)</f>
        <v/>
      </c>
      <c r="D14369">
        <f>ROUND(B2*C2,2)</f>
        <v/>
      </c>
    </row>
    <row r="14370">
      <c r="A14370">
        <f>ROUND(B2*C2,2)</f>
        <v/>
      </c>
      <c r="B14370">
        <f>ROUND(B2*C2,2)</f>
        <v/>
      </c>
      <c r="C14370">
        <f>ROUND(B2*C2,2)</f>
        <v/>
      </c>
      <c r="D14370">
        <f>ROUND(B2*C2,2)</f>
        <v/>
      </c>
    </row>
    <row r="14371">
      <c r="A14371">
        <f>ROUND(B2*C2,2)</f>
        <v/>
      </c>
      <c r="B14371">
        <f>ROUND(B2*C2,2)</f>
        <v/>
      </c>
      <c r="C14371">
        <f>ROUND(B2*C2,2)</f>
        <v/>
      </c>
      <c r="D14371">
        <f>ROUND(B2*C2,2)</f>
        <v/>
      </c>
    </row>
    <row r="14372">
      <c r="A14372">
        <f>ROUND(B2*C2,2)</f>
        <v/>
      </c>
      <c r="B14372">
        <f>ROUND(B2*C2,2)</f>
        <v/>
      </c>
      <c r="C14372">
        <f>ROUND(B2*C2,2)</f>
        <v/>
      </c>
      <c r="D14372">
        <f>ROUND(B2*C2,2)</f>
        <v/>
      </c>
    </row>
    <row r="14373">
      <c r="A14373">
        <f>ROUND(B2*C2,2)</f>
        <v/>
      </c>
      <c r="B14373">
        <f>ROUND(B2*C2,2)</f>
        <v/>
      </c>
      <c r="C14373">
        <f>ROUND(B2*C2,2)</f>
        <v/>
      </c>
      <c r="D14373">
        <f>ROUND(B2*C2,2)</f>
        <v/>
      </c>
    </row>
    <row r="14374">
      <c r="A14374">
        <f>ROUND(B2*C2,2)</f>
        <v/>
      </c>
      <c r="B14374">
        <f>ROUND(B2*C2,2)</f>
        <v/>
      </c>
      <c r="C14374">
        <f>ROUND(B2*C2,2)</f>
        <v/>
      </c>
      <c r="D14374">
        <f>ROUND(B2*C2,2)</f>
        <v/>
      </c>
    </row>
    <row r="14375">
      <c r="A14375">
        <f>ROUND(B2*C2,2)</f>
        <v/>
      </c>
      <c r="B14375">
        <f>ROUND(B2*C2,2)</f>
        <v/>
      </c>
      <c r="C14375">
        <f>ROUND(B2*C2,2)</f>
        <v/>
      </c>
      <c r="D14375">
        <f>ROUND(B2*C2,2)</f>
        <v/>
      </c>
    </row>
    <row r="14376">
      <c r="A14376">
        <f>ROUND(B2*C2,2)</f>
        <v/>
      </c>
      <c r="B14376">
        <f>ROUND(B2*C2,2)</f>
        <v/>
      </c>
      <c r="C14376">
        <f>ROUND(B2*C2,2)</f>
        <v/>
      </c>
      <c r="D14376">
        <f>ROUND(B2*C2,2)</f>
        <v/>
      </c>
    </row>
    <row r="14377">
      <c r="A14377">
        <f>ROUND(B2*C2,2)</f>
        <v/>
      </c>
      <c r="B14377">
        <f>ROUND(B2*C2,2)</f>
        <v/>
      </c>
      <c r="C14377">
        <f>ROUND(B2*C2,2)</f>
        <v/>
      </c>
      <c r="D14377">
        <f>ROUND(B2*C2,2)</f>
        <v/>
      </c>
    </row>
    <row r="14378">
      <c r="A14378">
        <f>ROUND(B2*C2,2)</f>
        <v/>
      </c>
      <c r="B14378">
        <f>ROUND(B2*C2,2)</f>
        <v/>
      </c>
      <c r="C14378">
        <f>ROUND(B2*C2,2)</f>
        <v/>
      </c>
      <c r="D14378">
        <f>ROUND(B2*C2,2)</f>
        <v/>
      </c>
    </row>
    <row r="14379">
      <c r="A14379">
        <f>ROUND(B2*C2,2)</f>
        <v/>
      </c>
      <c r="B14379">
        <f>ROUND(B2*C2,2)</f>
        <v/>
      </c>
      <c r="C14379">
        <f>ROUND(B2*C2,2)</f>
        <v/>
      </c>
      <c r="D14379">
        <f>ROUND(B2*C2,2)</f>
        <v/>
      </c>
    </row>
    <row r="14380">
      <c r="A14380">
        <f>ROUND(B2*C2,2)</f>
        <v/>
      </c>
      <c r="B14380">
        <f>ROUND(B2*C2,2)</f>
        <v/>
      </c>
      <c r="C14380">
        <f>ROUND(B2*C2,2)</f>
        <v/>
      </c>
      <c r="D14380">
        <f>ROUND(B2*C2,2)</f>
        <v/>
      </c>
    </row>
    <row r="14381">
      <c r="A14381">
        <f>ROUND(B2*C2,2)</f>
        <v/>
      </c>
      <c r="B14381">
        <f>ROUND(B2*C2,2)</f>
        <v/>
      </c>
      <c r="C14381">
        <f>ROUND(B2*C2,2)</f>
        <v/>
      </c>
      <c r="D14381">
        <f>ROUND(B2*C2,2)</f>
        <v/>
      </c>
    </row>
    <row r="14382">
      <c r="A14382">
        <f>ROUND(B2*C2,2)</f>
        <v/>
      </c>
      <c r="B14382">
        <f>ROUND(B2*C2,2)</f>
        <v/>
      </c>
      <c r="C14382">
        <f>ROUND(B2*C2,2)</f>
        <v/>
      </c>
      <c r="D14382">
        <f>ROUND(B2*C2,2)</f>
        <v/>
      </c>
    </row>
    <row r="14383">
      <c r="A14383">
        <f>ROUND(B2*C2,2)</f>
        <v/>
      </c>
      <c r="B14383">
        <f>ROUND(B2*C2,2)</f>
        <v/>
      </c>
      <c r="C14383">
        <f>ROUND(B2*C2,2)</f>
        <v/>
      </c>
      <c r="D14383">
        <f>ROUND(B2*C2,2)</f>
        <v/>
      </c>
    </row>
    <row r="14384">
      <c r="A14384">
        <f>ROUND(B2*C2,2)</f>
        <v/>
      </c>
      <c r="B14384">
        <f>ROUND(B2*C2,2)</f>
        <v/>
      </c>
      <c r="C14384">
        <f>ROUND(B2*C2,2)</f>
        <v/>
      </c>
      <c r="D14384">
        <f>ROUND(B2*C2,2)</f>
        <v/>
      </c>
    </row>
    <row r="14385">
      <c r="A14385">
        <f>ROUND(B2*C2,2)</f>
        <v/>
      </c>
      <c r="B14385">
        <f>ROUND(B2*C2,2)</f>
        <v/>
      </c>
      <c r="C14385">
        <f>ROUND(B2*C2,2)</f>
        <v/>
      </c>
      <c r="D14385">
        <f>ROUND(B2*C2,2)</f>
        <v/>
      </c>
    </row>
    <row r="14386">
      <c r="A14386">
        <f>ROUND(B2*C2,2)</f>
        <v/>
      </c>
      <c r="B14386">
        <f>ROUND(B2*C2,2)</f>
        <v/>
      </c>
      <c r="C14386">
        <f>ROUND(B2*C2,2)</f>
        <v/>
      </c>
      <c r="D14386">
        <f>ROUND(B2*C2,2)</f>
        <v/>
      </c>
    </row>
    <row r="14387">
      <c r="A14387">
        <f>ROUND(B2*C2,2)</f>
        <v/>
      </c>
      <c r="B14387">
        <f>ROUND(B2*C2,2)</f>
        <v/>
      </c>
      <c r="C14387">
        <f>ROUND(B2*C2,2)</f>
        <v/>
      </c>
      <c r="D14387">
        <f>ROUND(B2*C2,2)</f>
        <v/>
      </c>
    </row>
    <row r="14388">
      <c r="A14388">
        <f>ROUND(B2*C2,2)</f>
        <v/>
      </c>
      <c r="B14388">
        <f>ROUND(B2*C2,2)</f>
        <v/>
      </c>
      <c r="C14388">
        <f>ROUND(B2*C2,2)</f>
        <v/>
      </c>
      <c r="D14388">
        <f>ROUND(B2*C2,2)</f>
        <v/>
      </c>
    </row>
    <row r="14389">
      <c r="A14389">
        <f>ROUND(B2*C2,2)</f>
        <v/>
      </c>
      <c r="B14389">
        <f>ROUND(B2*C2,2)</f>
        <v/>
      </c>
      <c r="C14389">
        <f>ROUND(B2*C2,2)</f>
        <v/>
      </c>
      <c r="D14389">
        <f>ROUND(B2*C2,2)</f>
        <v/>
      </c>
    </row>
    <row r="14390">
      <c r="A14390">
        <f>ROUND(B2*C2,2)</f>
        <v/>
      </c>
      <c r="B14390">
        <f>ROUND(B2*C2,2)</f>
        <v/>
      </c>
      <c r="C14390">
        <f>ROUND(B2*C2,2)</f>
        <v/>
      </c>
      <c r="D14390">
        <f>ROUND(B2*C2,2)</f>
        <v/>
      </c>
    </row>
    <row r="14391">
      <c r="A14391">
        <f>ROUND(B2*C2,2)</f>
        <v/>
      </c>
      <c r="B14391">
        <f>ROUND(B2*C2,2)</f>
        <v/>
      </c>
      <c r="C14391">
        <f>ROUND(B2*C2,2)</f>
        <v/>
      </c>
      <c r="D14391">
        <f>ROUND(B2*C2,2)</f>
        <v/>
      </c>
    </row>
    <row r="14392">
      <c r="A14392">
        <f>ROUND(B2*C2,2)</f>
        <v/>
      </c>
      <c r="B14392">
        <f>ROUND(B2*C2,2)</f>
        <v/>
      </c>
      <c r="C14392">
        <f>ROUND(B2*C2,2)</f>
        <v/>
      </c>
      <c r="D14392">
        <f>ROUND(B2*C2,2)</f>
        <v/>
      </c>
    </row>
    <row r="14393">
      <c r="A14393">
        <f>ROUND(B2*C2,2)</f>
        <v/>
      </c>
      <c r="B14393">
        <f>ROUND(B2*C2,2)</f>
        <v/>
      </c>
      <c r="C14393">
        <f>ROUND(B2*C2,2)</f>
        <v/>
      </c>
      <c r="D14393">
        <f>ROUND(B2*C2,2)</f>
        <v/>
      </c>
    </row>
    <row r="14394">
      <c r="A14394">
        <f>ROUND(B2*C2,2)</f>
        <v/>
      </c>
      <c r="B14394">
        <f>ROUND(B2*C2,2)</f>
        <v/>
      </c>
      <c r="C14394">
        <f>ROUND(B2*C2,2)</f>
        <v/>
      </c>
      <c r="D14394">
        <f>ROUND(B2*C2,2)</f>
        <v/>
      </c>
    </row>
    <row r="14395">
      <c r="A14395">
        <f>ROUND(B2*C2,2)</f>
        <v/>
      </c>
      <c r="B14395">
        <f>ROUND(B2*C2,2)</f>
        <v/>
      </c>
      <c r="C14395">
        <f>ROUND(B2*C2,2)</f>
        <v/>
      </c>
      <c r="D14395">
        <f>ROUND(B2*C2,2)</f>
        <v/>
      </c>
    </row>
    <row r="14396">
      <c r="A14396">
        <f>ROUND(B2*C2,2)</f>
        <v/>
      </c>
      <c r="B14396">
        <f>ROUND(B2*C2,2)</f>
        <v/>
      </c>
      <c r="C14396">
        <f>ROUND(B2*C2,2)</f>
        <v/>
      </c>
      <c r="D14396">
        <f>ROUND(B2*C2,2)</f>
        <v/>
      </c>
    </row>
    <row r="14397">
      <c r="A14397">
        <f>ROUND(B2*C2,2)</f>
        <v/>
      </c>
      <c r="B14397">
        <f>ROUND(B2*C2,2)</f>
        <v/>
      </c>
      <c r="C14397">
        <f>ROUND(B2*C2,2)</f>
        <v/>
      </c>
      <c r="D14397">
        <f>ROUND(B2*C2,2)</f>
        <v/>
      </c>
    </row>
    <row r="14398">
      <c r="A14398">
        <f>ROUND(B2*C2,2)</f>
        <v/>
      </c>
      <c r="B14398">
        <f>ROUND(B2*C2,2)</f>
        <v/>
      </c>
      <c r="C14398">
        <f>ROUND(B2*C2,2)</f>
        <v/>
      </c>
      <c r="D14398">
        <f>ROUND(B2*C2,2)</f>
        <v/>
      </c>
    </row>
    <row r="14399">
      <c r="A14399">
        <f>ROUND(B2*C2,2)</f>
        <v/>
      </c>
      <c r="B14399">
        <f>ROUND(B2*C2,2)</f>
        <v/>
      </c>
      <c r="C14399">
        <f>ROUND(B2*C2,2)</f>
        <v/>
      </c>
      <c r="D14399">
        <f>ROUND(B2*C2,2)</f>
        <v/>
      </c>
    </row>
    <row r="14400">
      <c r="A14400">
        <f>ROUND(B2*C2,2)</f>
        <v/>
      </c>
      <c r="B14400">
        <f>ROUND(B2*C2,2)</f>
        <v/>
      </c>
      <c r="C14400">
        <f>ROUND(B2*C2,2)</f>
        <v/>
      </c>
      <c r="D14400">
        <f>ROUND(B2*C2,2)</f>
        <v/>
      </c>
    </row>
    <row r="14401">
      <c r="A14401">
        <f>ROUND(B2*C2,2)</f>
        <v/>
      </c>
      <c r="B14401">
        <f>ROUND(B2*C2,2)</f>
        <v/>
      </c>
      <c r="C14401">
        <f>ROUND(B2*C2,2)</f>
        <v/>
      </c>
      <c r="D14401">
        <f>ROUND(B2*C2,2)</f>
        <v/>
      </c>
    </row>
    <row r="14402">
      <c r="A14402">
        <f>ROUND(B2*C2,2)</f>
        <v/>
      </c>
      <c r="B14402">
        <f>ROUND(B2*C2,2)</f>
        <v/>
      </c>
      <c r="C14402">
        <f>ROUND(B2*C2,2)</f>
        <v/>
      </c>
      <c r="D14402">
        <f>ROUND(B2*C2,2)</f>
        <v/>
      </c>
    </row>
    <row r="14403">
      <c r="A14403">
        <f>ROUND(B2*C2,2)</f>
        <v/>
      </c>
      <c r="B14403">
        <f>ROUND(B2*C2,2)</f>
        <v/>
      </c>
      <c r="C14403">
        <f>ROUND(B2*C2,2)</f>
        <v/>
      </c>
      <c r="D14403">
        <f>ROUND(B2*C2,2)</f>
        <v/>
      </c>
    </row>
    <row r="14404">
      <c r="A14404">
        <f>ROUND(B2*C2,2)</f>
        <v/>
      </c>
      <c r="B14404">
        <f>ROUND(B2*C2,2)</f>
        <v/>
      </c>
      <c r="C14404">
        <f>ROUND(B2*C2,2)</f>
        <v/>
      </c>
      <c r="D14404">
        <f>ROUND(B2*C2,2)</f>
        <v/>
      </c>
    </row>
    <row r="14405">
      <c r="A14405">
        <f>ROUND(B2*C2,2)</f>
        <v/>
      </c>
      <c r="B14405">
        <f>ROUND(B2*C2,2)</f>
        <v/>
      </c>
      <c r="C14405">
        <f>ROUND(B2*C2,2)</f>
        <v/>
      </c>
      <c r="D14405">
        <f>ROUND(B2*C2,2)</f>
        <v/>
      </c>
    </row>
    <row r="14406">
      <c r="A14406">
        <f>ROUND(B2*C2,2)</f>
        <v/>
      </c>
      <c r="B14406">
        <f>ROUND(B2*C2,2)</f>
        <v/>
      </c>
      <c r="C14406">
        <f>ROUND(B2*C2,2)</f>
        <v/>
      </c>
      <c r="D14406">
        <f>ROUND(B2*C2,2)</f>
        <v/>
      </c>
    </row>
    <row r="14407">
      <c r="A14407">
        <f>ROUND(B2*C2,2)</f>
        <v/>
      </c>
      <c r="B14407">
        <f>ROUND(B2*C2,2)</f>
        <v/>
      </c>
      <c r="C14407">
        <f>ROUND(B2*C2,2)</f>
        <v/>
      </c>
      <c r="D14407">
        <f>ROUND(B2*C2,2)</f>
        <v/>
      </c>
    </row>
    <row r="14408">
      <c r="A14408">
        <f>ROUND(B2*C2,2)</f>
        <v/>
      </c>
      <c r="B14408">
        <f>ROUND(B2*C2,2)</f>
        <v/>
      </c>
      <c r="C14408">
        <f>ROUND(B2*C2,2)</f>
        <v/>
      </c>
      <c r="D14408">
        <f>ROUND(B2*C2,2)</f>
        <v/>
      </c>
    </row>
    <row r="14409">
      <c r="A14409">
        <f>ROUND(B2*C2,2)</f>
        <v/>
      </c>
      <c r="B14409">
        <f>ROUND(B2*C2,2)</f>
        <v/>
      </c>
      <c r="C14409">
        <f>ROUND(B2*C2,2)</f>
        <v/>
      </c>
      <c r="D14409">
        <f>ROUND(B2*C2,2)</f>
        <v/>
      </c>
    </row>
    <row r="14410">
      <c r="A14410">
        <f>ROUND(B2*C2,2)</f>
        <v/>
      </c>
      <c r="B14410">
        <f>ROUND(B2*C2,2)</f>
        <v/>
      </c>
      <c r="C14410">
        <f>ROUND(B2*C2,2)</f>
        <v/>
      </c>
      <c r="D14410">
        <f>ROUND(B2*C2,2)</f>
        <v/>
      </c>
    </row>
    <row r="14411">
      <c r="A14411">
        <f>ROUND(B2*C2,2)</f>
        <v/>
      </c>
      <c r="B14411">
        <f>ROUND(B2*C2,2)</f>
        <v/>
      </c>
      <c r="C14411">
        <f>ROUND(B2*C2,2)</f>
        <v/>
      </c>
      <c r="D14411">
        <f>ROUND(B2*C2,2)</f>
        <v/>
      </c>
    </row>
    <row r="14412">
      <c r="A14412">
        <f>ROUND(B2*C2,2)</f>
        <v/>
      </c>
      <c r="B14412">
        <f>ROUND(B2*C2,2)</f>
        <v/>
      </c>
      <c r="C14412">
        <f>ROUND(B2*C2,2)</f>
        <v/>
      </c>
      <c r="D14412">
        <f>ROUND(B2*C2,2)</f>
        <v/>
      </c>
    </row>
    <row r="14413">
      <c r="A14413">
        <f>ROUND(B2*C2,2)</f>
        <v/>
      </c>
      <c r="B14413">
        <f>ROUND(B2*C2,2)</f>
        <v/>
      </c>
      <c r="C14413">
        <f>ROUND(B2*C2,2)</f>
        <v/>
      </c>
      <c r="D14413">
        <f>ROUND(B2*C2,2)</f>
        <v/>
      </c>
    </row>
    <row r="14414">
      <c r="A14414">
        <f>ROUND(B2*C2,2)</f>
        <v/>
      </c>
      <c r="B14414">
        <f>ROUND(B2*C2,2)</f>
        <v/>
      </c>
      <c r="C14414">
        <f>ROUND(B2*C2,2)</f>
        <v/>
      </c>
      <c r="D14414">
        <f>ROUND(B2*C2,2)</f>
        <v/>
      </c>
    </row>
    <row r="14415">
      <c r="A14415">
        <f>ROUND(B2*C2,2)</f>
        <v/>
      </c>
      <c r="B14415">
        <f>ROUND(B2*C2,2)</f>
        <v/>
      </c>
      <c r="C14415">
        <f>ROUND(B2*C2,2)</f>
        <v/>
      </c>
      <c r="D14415">
        <f>ROUND(B2*C2,2)</f>
        <v/>
      </c>
    </row>
    <row r="14416">
      <c r="A14416">
        <f>ROUND(B2*C2,2)</f>
        <v/>
      </c>
      <c r="B14416">
        <f>ROUND(B2*C2,2)</f>
        <v/>
      </c>
      <c r="C14416">
        <f>ROUND(B2*C2,2)</f>
        <v/>
      </c>
      <c r="D14416">
        <f>ROUND(B2*C2,2)</f>
        <v/>
      </c>
    </row>
    <row r="14417">
      <c r="A14417">
        <f>ROUND(B2*C2,2)</f>
        <v/>
      </c>
      <c r="B14417">
        <f>ROUND(B2*C2,2)</f>
        <v/>
      </c>
      <c r="C14417">
        <f>ROUND(B2*C2,2)</f>
        <v/>
      </c>
      <c r="D14417">
        <f>ROUND(B2*C2,2)</f>
        <v/>
      </c>
    </row>
    <row r="14418">
      <c r="A14418">
        <f>ROUND(B2*C2,2)</f>
        <v/>
      </c>
      <c r="B14418">
        <f>ROUND(B2*C2,2)</f>
        <v/>
      </c>
      <c r="C14418">
        <f>ROUND(B2*C2,2)</f>
        <v/>
      </c>
      <c r="D14418">
        <f>ROUND(B2*C2,2)</f>
        <v/>
      </c>
    </row>
    <row r="14419">
      <c r="A14419">
        <f>ROUND(B2*C2,2)</f>
        <v/>
      </c>
      <c r="B14419">
        <f>ROUND(B2*C2,2)</f>
        <v/>
      </c>
      <c r="C14419">
        <f>ROUND(B2*C2,2)</f>
        <v/>
      </c>
      <c r="D14419">
        <f>ROUND(B2*C2,2)</f>
        <v/>
      </c>
    </row>
    <row r="14420">
      <c r="A14420">
        <f>ROUND(B2*C2,2)</f>
        <v/>
      </c>
      <c r="B14420">
        <f>ROUND(B2*C2,2)</f>
        <v/>
      </c>
      <c r="C14420">
        <f>ROUND(B2*C2,2)</f>
        <v/>
      </c>
      <c r="D14420">
        <f>ROUND(B2*C2,2)</f>
        <v/>
      </c>
    </row>
    <row r="14421">
      <c r="A14421">
        <f>ROUND(B2*C2,2)</f>
        <v/>
      </c>
      <c r="B14421">
        <f>ROUND(B2*C2,2)</f>
        <v/>
      </c>
      <c r="C14421">
        <f>ROUND(B2*C2,2)</f>
        <v/>
      </c>
      <c r="D14421">
        <f>ROUND(B2*C2,2)</f>
        <v/>
      </c>
    </row>
    <row r="14422">
      <c r="A14422">
        <f>ROUND(B2*C2,2)</f>
        <v/>
      </c>
      <c r="B14422">
        <f>ROUND(B2*C2,2)</f>
        <v/>
      </c>
      <c r="C14422">
        <f>ROUND(B2*C2,2)</f>
        <v/>
      </c>
      <c r="D14422">
        <f>ROUND(B2*C2,2)</f>
        <v/>
      </c>
    </row>
    <row r="14423">
      <c r="A14423">
        <f>ROUND(B2*C2,2)</f>
        <v/>
      </c>
      <c r="B14423">
        <f>ROUND(B2*C2,2)</f>
        <v/>
      </c>
      <c r="C14423">
        <f>ROUND(B2*C2,2)</f>
        <v/>
      </c>
      <c r="D14423">
        <f>ROUND(B2*C2,2)</f>
        <v/>
      </c>
    </row>
    <row r="14424">
      <c r="A14424">
        <f>ROUND(B2*C2,2)</f>
        <v/>
      </c>
      <c r="B14424">
        <f>ROUND(B2*C2,2)</f>
        <v/>
      </c>
      <c r="C14424">
        <f>ROUND(B2*C2,2)</f>
        <v/>
      </c>
      <c r="D14424">
        <f>ROUND(B2*C2,2)</f>
        <v/>
      </c>
    </row>
    <row r="14425">
      <c r="A14425">
        <f>ROUND(B2*C2,2)</f>
        <v/>
      </c>
      <c r="B14425">
        <f>ROUND(B2*C2,2)</f>
        <v/>
      </c>
      <c r="C14425">
        <f>ROUND(B2*C2,2)</f>
        <v/>
      </c>
      <c r="D14425">
        <f>ROUND(B2*C2,2)</f>
        <v/>
      </c>
    </row>
    <row r="14426">
      <c r="A14426">
        <f>ROUND(B2*C2,2)</f>
        <v/>
      </c>
      <c r="B14426">
        <f>ROUND(B2*C2,2)</f>
        <v/>
      </c>
      <c r="C14426">
        <f>ROUND(B2*C2,2)</f>
        <v/>
      </c>
      <c r="D14426">
        <f>ROUND(B2*C2,2)</f>
        <v/>
      </c>
    </row>
    <row r="14427">
      <c r="A14427">
        <f>ROUND(B2*C2,2)</f>
        <v/>
      </c>
      <c r="B14427">
        <f>ROUND(B2*C2,2)</f>
        <v/>
      </c>
      <c r="C14427">
        <f>ROUND(B2*C2,2)</f>
        <v/>
      </c>
      <c r="D14427">
        <f>ROUND(B2*C2,2)</f>
        <v/>
      </c>
    </row>
    <row r="14428">
      <c r="A14428">
        <f>ROUND(B2*C2,2)</f>
        <v/>
      </c>
      <c r="B14428">
        <f>ROUND(B2*C2,2)</f>
        <v/>
      </c>
      <c r="C14428">
        <f>ROUND(B2*C2,2)</f>
        <v/>
      </c>
      <c r="D14428">
        <f>ROUND(B2*C2,2)</f>
        <v/>
      </c>
    </row>
    <row r="14429">
      <c r="A14429">
        <f>ROUND(B2*C2,2)</f>
        <v/>
      </c>
      <c r="B14429">
        <f>ROUND(B2*C2,2)</f>
        <v/>
      </c>
      <c r="C14429">
        <f>ROUND(B2*C2,2)</f>
        <v/>
      </c>
      <c r="D14429">
        <f>ROUND(B2*C2,2)</f>
        <v/>
      </c>
    </row>
    <row r="14430">
      <c r="A14430">
        <f>ROUND(B2*C2,2)</f>
        <v/>
      </c>
      <c r="B14430">
        <f>ROUND(B2*C2,2)</f>
        <v/>
      </c>
      <c r="C14430">
        <f>ROUND(B2*C2,2)</f>
        <v/>
      </c>
      <c r="D14430">
        <f>ROUND(B2*C2,2)</f>
        <v/>
      </c>
    </row>
    <row r="14431">
      <c r="A14431">
        <f>ROUND(B2*C2,2)</f>
        <v/>
      </c>
      <c r="B14431">
        <f>ROUND(B2*C2,2)</f>
        <v/>
      </c>
      <c r="C14431">
        <f>ROUND(B2*C2,2)</f>
        <v/>
      </c>
      <c r="D14431">
        <f>ROUND(B2*C2,2)</f>
        <v/>
      </c>
    </row>
    <row r="14432">
      <c r="A14432">
        <f>ROUND(B2*C2,2)</f>
        <v/>
      </c>
      <c r="B14432">
        <f>ROUND(B2*C2,2)</f>
        <v/>
      </c>
      <c r="C14432">
        <f>ROUND(B2*C2,2)</f>
        <v/>
      </c>
      <c r="D14432">
        <f>ROUND(B2*C2,2)</f>
        <v/>
      </c>
    </row>
    <row r="14433">
      <c r="A14433">
        <f>ROUND(B2*C2,2)</f>
        <v/>
      </c>
      <c r="B14433">
        <f>ROUND(B2*C2,2)</f>
        <v/>
      </c>
      <c r="C14433">
        <f>ROUND(B2*C2,2)</f>
        <v/>
      </c>
      <c r="D14433">
        <f>ROUND(B2*C2,2)</f>
        <v/>
      </c>
    </row>
    <row r="14434">
      <c r="A14434">
        <f>ROUND(B2*C2,2)</f>
        <v/>
      </c>
      <c r="B14434">
        <f>ROUND(B2*C2,2)</f>
        <v/>
      </c>
      <c r="C14434">
        <f>ROUND(B2*C2,2)</f>
        <v/>
      </c>
      <c r="D14434">
        <f>ROUND(B2*C2,2)</f>
        <v/>
      </c>
    </row>
    <row r="14435">
      <c r="A14435">
        <f>ROUND(B2*C2,2)</f>
        <v/>
      </c>
      <c r="B14435">
        <f>ROUND(B2*C2,2)</f>
        <v/>
      </c>
      <c r="C14435">
        <f>ROUND(B2*C2,2)</f>
        <v/>
      </c>
      <c r="D14435">
        <f>ROUND(B2*C2,2)</f>
        <v/>
      </c>
    </row>
    <row r="14436">
      <c r="A14436">
        <f>ROUND(B2*C2,2)</f>
        <v/>
      </c>
      <c r="B14436">
        <f>ROUND(B2*C2,2)</f>
        <v/>
      </c>
      <c r="C14436">
        <f>ROUND(B2*C2,2)</f>
        <v/>
      </c>
      <c r="D14436">
        <f>ROUND(B2*C2,2)</f>
        <v/>
      </c>
    </row>
    <row r="14437">
      <c r="A14437">
        <f>ROUND(B2*C2,2)</f>
        <v/>
      </c>
      <c r="B14437">
        <f>ROUND(B2*C2,2)</f>
        <v/>
      </c>
      <c r="C14437">
        <f>ROUND(B2*C2,2)</f>
        <v/>
      </c>
      <c r="D14437">
        <f>ROUND(B2*C2,2)</f>
        <v/>
      </c>
    </row>
    <row r="14438">
      <c r="A14438">
        <f>ROUND(B2*C2,2)</f>
        <v/>
      </c>
      <c r="B14438">
        <f>ROUND(B2*C2,2)</f>
        <v/>
      </c>
      <c r="C14438">
        <f>ROUND(B2*C2,2)</f>
        <v/>
      </c>
      <c r="D14438">
        <f>ROUND(B2*C2,2)</f>
        <v/>
      </c>
    </row>
    <row r="14439">
      <c r="A14439">
        <f>ROUND(B2*C2,2)</f>
        <v/>
      </c>
      <c r="B14439">
        <f>ROUND(B2*C2,2)</f>
        <v/>
      </c>
      <c r="C14439">
        <f>ROUND(B2*C2,2)</f>
        <v/>
      </c>
      <c r="D14439">
        <f>ROUND(B2*C2,2)</f>
        <v/>
      </c>
    </row>
    <row r="14440">
      <c r="A14440">
        <f>ROUND(B2*C2,2)</f>
        <v/>
      </c>
      <c r="B14440">
        <f>ROUND(B2*C2,2)</f>
        <v/>
      </c>
      <c r="C14440">
        <f>ROUND(B2*C2,2)</f>
        <v/>
      </c>
      <c r="D14440">
        <f>ROUND(B2*C2,2)</f>
        <v/>
      </c>
    </row>
    <row r="14441">
      <c r="A14441">
        <f>ROUND(B2*C2,2)</f>
        <v/>
      </c>
      <c r="B14441">
        <f>ROUND(B2*C2,2)</f>
        <v/>
      </c>
      <c r="C14441">
        <f>ROUND(B2*C2,2)</f>
        <v/>
      </c>
      <c r="D14441">
        <f>ROUND(B2*C2,2)</f>
        <v/>
      </c>
    </row>
    <row r="14442">
      <c r="A14442">
        <f>ROUND(B2*C2,2)</f>
        <v/>
      </c>
      <c r="B14442">
        <f>ROUND(B2*C2,2)</f>
        <v/>
      </c>
      <c r="C14442">
        <f>ROUND(B2*C2,2)</f>
        <v/>
      </c>
      <c r="D14442">
        <f>ROUND(B2*C2,2)</f>
        <v/>
      </c>
    </row>
    <row r="14443">
      <c r="A14443">
        <f>ROUND(B2*C2,2)</f>
        <v/>
      </c>
      <c r="B14443">
        <f>ROUND(B2*C2,2)</f>
        <v/>
      </c>
      <c r="C14443">
        <f>ROUND(B2*C2,2)</f>
        <v/>
      </c>
      <c r="D14443">
        <f>ROUND(B2*C2,2)</f>
        <v/>
      </c>
    </row>
    <row r="14444">
      <c r="A14444">
        <f>ROUND(B2*C2,2)</f>
        <v/>
      </c>
      <c r="B14444">
        <f>ROUND(B2*C2,2)</f>
        <v/>
      </c>
      <c r="C14444">
        <f>ROUND(B2*C2,2)</f>
        <v/>
      </c>
      <c r="D14444">
        <f>ROUND(B2*C2,2)</f>
        <v/>
      </c>
    </row>
    <row r="14445">
      <c r="A14445">
        <f>ROUND(B2*C2,2)</f>
        <v/>
      </c>
      <c r="B14445">
        <f>ROUND(B2*C2,2)</f>
        <v/>
      </c>
      <c r="C14445">
        <f>ROUND(B2*C2,2)</f>
        <v/>
      </c>
      <c r="D14445">
        <f>ROUND(B2*C2,2)</f>
        <v/>
      </c>
    </row>
    <row r="14446">
      <c r="A14446">
        <f>ROUND(B2*C2,2)</f>
        <v/>
      </c>
      <c r="B14446">
        <f>ROUND(B2*C2,2)</f>
        <v/>
      </c>
      <c r="C14446">
        <f>ROUND(B2*C2,2)</f>
        <v/>
      </c>
      <c r="D14446">
        <f>ROUND(B2*C2,2)</f>
        <v/>
      </c>
    </row>
    <row r="14447">
      <c r="A14447">
        <f>ROUND(B2*C2,2)</f>
        <v/>
      </c>
      <c r="B14447">
        <f>ROUND(B2*C2,2)</f>
        <v/>
      </c>
      <c r="C14447">
        <f>ROUND(B2*C2,2)</f>
        <v/>
      </c>
      <c r="D14447">
        <f>ROUND(B2*C2,2)</f>
        <v/>
      </c>
    </row>
    <row r="14448">
      <c r="A14448">
        <f>ROUND(B2*C2,2)</f>
        <v/>
      </c>
      <c r="B14448">
        <f>ROUND(B2*C2,2)</f>
        <v/>
      </c>
      <c r="C14448">
        <f>ROUND(B2*C2,2)</f>
        <v/>
      </c>
      <c r="D14448">
        <f>ROUND(B2*C2,2)</f>
        <v/>
      </c>
    </row>
    <row r="14449">
      <c r="A14449">
        <f>ROUND(B2*C2,2)</f>
        <v/>
      </c>
      <c r="B14449">
        <f>ROUND(B2*C2,2)</f>
        <v/>
      </c>
      <c r="C14449">
        <f>ROUND(B2*C2,2)</f>
        <v/>
      </c>
      <c r="D14449">
        <f>ROUND(B2*C2,2)</f>
        <v/>
      </c>
    </row>
    <row r="14450">
      <c r="A14450">
        <f>ROUND(B2*C2,2)</f>
        <v/>
      </c>
      <c r="B14450">
        <f>ROUND(B2*C2,2)</f>
        <v/>
      </c>
      <c r="C14450">
        <f>ROUND(B2*C2,2)</f>
        <v/>
      </c>
      <c r="D14450">
        <f>ROUND(B2*C2,2)</f>
        <v/>
      </c>
    </row>
    <row r="14451">
      <c r="A14451">
        <f>ROUND(B2*C2,2)</f>
        <v/>
      </c>
      <c r="B14451">
        <f>ROUND(B2*C2,2)</f>
        <v/>
      </c>
      <c r="C14451">
        <f>ROUND(B2*C2,2)</f>
        <v/>
      </c>
      <c r="D14451">
        <f>ROUND(B2*C2,2)</f>
        <v/>
      </c>
    </row>
    <row r="14452">
      <c r="A14452">
        <f>ROUND(B2*C2,2)</f>
        <v/>
      </c>
      <c r="B14452">
        <f>ROUND(B2*C2,2)</f>
        <v/>
      </c>
      <c r="C14452">
        <f>ROUND(B2*C2,2)</f>
        <v/>
      </c>
      <c r="D14452">
        <f>ROUND(B2*C2,2)</f>
        <v/>
      </c>
    </row>
    <row r="14453">
      <c r="A14453">
        <f>ROUND(B2*C2,2)</f>
        <v/>
      </c>
      <c r="B14453">
        <f>ROUND(B2*C2,2)</f>
        <v/>
      </c>
      <c r="C14453">
        <f>ROUND(B2*C2,2)</f>
        <v/>
      </c>
      <c r="D14453">
        <f>ROUND(B2*C2,2)</f>
        <v/>
      </c>
    </row>
    <row r="14454">
      <c r="A14454">
        <f>ROUND(B2*C2,2)</f>
        <v/>
      </c>
      <c r="B14454">
        <f>ROUND(B2*C2,2)</f>
        <v/>
      </c>
      <c r="C14454">
        <f>ROUND(B2*C2,2)</f>
        <v/>
      </c>
      <c r="D14454">
        <f>ROUND(B2*C2,2)</f>
        <v/>
      </c>
    </row>
    <row r="14455">
      <c r="A14455">
        <f>ROUND(B2*C2,2)</f>
        <v/>
      </c>
      <c r="B14455">
        <f>ROUND(B2*C2,2)</f>
        <v/>
      </c>
      <c r="C14455">
        <f>ROUND(B2*C2,2)</f>
        <v/>
      </c>
      <c r="D14455">
        <f>ROUND(B2*C2,2)</f>
        <v/>
      </c>
    </row>
    <row r="14456">
      <c r="A14456">
        <f>ROUND(B2*C2,2)</f>
        <v/>
      </c>
      <c r="B14456">
        <f>ROUND(B2*C2,2)</f>
        <v/>
      </c>
      <c r="C14456">
        <f>ROUND(B2*C2,2)</f>
        <v/>
      </c>
      <c r="D14456">
        <f>ROUND(B2*C2,2)</f>
        <v/>
      </c>
    </row>
    <row r="14457">
      <c r="A14457">
        <f>ROUND(B2*C2,2)</f>
        <v/>
      </c>
      <c r="B14457">
        <f>ROUND(B2*C2,2)</f>
        <v/>
      </c>
      <c r="C14457">
        <f>ROUND(B2*C2,2)</f>
        <v/>
      </c>
      <c r="D14457">
        <f>ROUND(B2*C2,2)</f>
        <v/>
      </c>
    </row>
    <row r="14458">
      <c r="A14458">
        <f>ROUND(B2*C2,2)</f>
        <v/>
      </c>
      <c r="B14458">
        <f>ROUND(B2*C2,2)</f>
        <v/>
      </c>
      <c r="C14458">
        <f>ROUND(B2*C2,2)</f>
        <v/>
      </c>
      <c r="D14458">
        <f>ROUND(B2*C2,2)</f>
        <v/>
      </c>
    </row>
    <row r="14459">
      <c r="A14459">
        <f>ROUND(B2*C2,2)</f>
        <v/>
      </c>
      <c r="B14459">
        <f>ROUND(B2*C2,2)</f>
        <v/>
      </c>
      <c r="C14459">
        <f>ROUND(B2*C2,2)</f>
        <v/>
      </c>
      <c r="D14459">
        <f>ROUND(B2*C2,2)</f>
        <v/>
      </c>
    </row>
    <row r="14460">
      <c r="A14460">
        <f>ROUND(B2*C2,2)</f>
        <v/>
      </c>
      <c r="B14460">
        <f>ROUND(B2*C2,2)</f>
        <v/>
      </c>
      <c r="C14460">
        <f>ROUND(B2*C2,2)</f>
        <v/>
      </c>
      <c r="D14460">
        <f>ROUND(B2*C2,2)</f>
        <v/>
      </c>
    </row>
    <row r="14461">
      <c r="A14461">
        <f>ROUND(B2*C2,2)</f>
        <v/>
      </c>
      <c r="B14461">
        <f>ROUND(B2*C2,2)</f>
        <v/>
      </c>
      <c r="C14461">
        <f>ROUND(B2*C2,2)</f>
        <v/>
      </c>
      <c r="D14461">
        <f>ROUND(B2*C2,2)</f>
        <v/>
      </c>
    </row>
    <row r="14462">
      <c r="A14462">
        <f>ROUND(B2*C2,2)</f>
        <v/>
      </c>
      <c r="B14462">
        <f>ROUND(B2*C2,2)</f>
        <v/>
      </c>
      <c r="C14462">
        <f>ROUND(B2*C2,2)</f>
        <v/>
      </c>
      <c r="D14462">
        <f>ROUND(B2*C2,2)</f>
        <v/>
      </c>
    </row>
    <row r="14463">
      <c r="A14463">
        <f>ROUND(B2*C2,2)</f>
        <v/>
      </c>
      <c r="B14463">
        <f>ROUND(B2*C2,2)</f>
        <v/>
      </c>
      <c r="C14463">
        <f>ROUND(B2*C2,2)</f>
        <v/>
      </c>
      <c r="D14463">
        <f>ROUND(B2*C2,2)</f>
        <v/>
      </c>
    </row>
    <row r="14464">
      <c r="A14464">
        <f>ROUND(B2*C2,2)</f>
        <v/>
      </c>
      <c r="B14464">
        <f>ROUND(B2*C2,2)</f>
        <v/>
      </c>
      <c r="C14464">
        <f>ROUND(B2*C2,2)</f>
        <v/>
      </c>
      <c r="D14464">
        <f>ROUND(B2*C2,2)</f>
        <v/>
      </c>
    </row>
    <row r="14465">
      <c r="A14465">
        <f>ROUND(B2*C2,2)</f>
        <v/>
      </c>
      <c r="B14465">
        <f>ROUND(B2*C2,2)</f>
        <v/>
      </c>
      <c r="C14465">
        <f>ROUND(B2*C2,2)</f>
        <v/>
      </c>
      <c r="D14465">
        <f>ROUND(B2*C2,2)</f>
        <v/>
      </c>
    </row>
    <row r="14466">
      <c r="A14466">
        <f>ROUND(B2*C2,2)</f>
        <v/>
      </c>
      <c r="B14466">
        <f>ROUND(B2*C2,2)</f>
        <v/>
      </c>
      <c r="C14466">
        <f>ROUND(B2*C2,2)</f>
        <v/>
      </c>
      <c r="D14466">
        <f>ROUND(B2*C2,2)</f>
        <v/>
      </c>
    </row>
    <row r="14467">
      <c r="A14467">
        <f>ROUND(B2*C2,2)</f>
        <v/>
      </c>
      <c r="B14467">
        <f>ROUND(B2*C2,2)</f>
        <v/>
      </c>
      <c r="C14467">
        <f>ROUND(B2*C2,2)</f>
        <v/>
      </c>
      <c r="D14467">
        <f>ROUND(B2*C2,2)</f>
        <v/>
      </c>
    </row>
    <row r="14468">
      <c r="A14468">
        <f>ROUND(B2*C2,2)</f>
        <v/>
      </c>
      <c r="B14468">
        <f>ROUND(B2*C2,2)</f>
        <v/>
      </c>
      <c r="C14468">
        <f>ROUND(B2*C2,2)</f>
        <v/>
      </c>
      <c r="D14468">
        <f>ROUND(B2*C2,2)</f>
        <v/>
      </c>
    </row>
    <row r="14469">
      <c r="A14469">
        <f>ROUND(B2*C2,2)</f>
        <v/>
      </c>
      <c r="B14469">
        <f>ROUND(B2*C2,2)</f>
        <v/>
      </c>
      <c r="C14469">
        <f>ROUND(B2*C2,2)</f>
        <v/>
      </c>
      <c r="D14469">
        <f>ROUND(B2*C2,2)</f>
        <v/>
      </c>
    </row>
    <row r="14470">
      <c r="A14470">
        <f>ROUND(B2*C2,2)</f>
        <v/>
      </c>
      <c r="B14470">
        <f>ROUND(B2*C2,2)</f>
        <v/>
      </c>
      <c r="C14470">
        <f>ROUND(B2*C2,2)</f>
        <v/>
      </c>
      <c r="D14470">
        <f>ROUND(B2*C2,2)</f>
        <v/>
      </c>
    </row>
    <row r="14471">
      <c r="A14471">
        <f>ROUND(B2*C2,2)</f>
        <v/>
      </c>
      <c r="B14471">
        <f>ROUND(B2*C2,2)</f>
        <v/>
      </c>
      <c r="C14471">
        <f>ROUND(B2*C2,2)</f>
        <v/>
      </c>
      <c r="D14471">
        <f>ROUND(B2*C2,2)</f>
        <v/>
      </c>
    </row>
    <row r="14472">
      <c r="A14472">
        <f>ROUND(B2*C2,2)</f>
        <v/>
      </c>
      <c r="B14472">
        <f>ROUND(B2*C2,2)</f>
        <v/>
      </c>
      <c r="C14472">
        <f>ROUND(B2*C2,2)</f>
        <v/>
      </c>
      <c r="D14472">
        <f>ROUND(B2*C2,2)</f>
        <v/>
      </c>
    </row>
    <row r="14473">
      <c r="A14473">
        <f>ROUND(B2*C2,2)</f>
        <v/>
      </c>
      <c r="B14473">
        <f>ROUND(B2*C2,2)</f>
        <v/>
      </c>
      <c r="C14473">
        <f>ROUND(B2*C2,2)</f>
        <v/>
      </c>
      <c r="D14473">
        <f>ROUND(B2*C2,2)</f>
        <v/>
      </c>
    </row>
    <row r="14474">
      <c r="A14474">
        <f>ROUND(B2*C2,2)</f>
        <v/>
      </c>
      <c r="B14474">
        <f>ROUND(B2*C2,2)</f>
        <v/>
      </c>
      <c r="C14474">
        <f>ROUND(B2*C2,2)</f>
        <v/>
      </c>
      <c r="D14474">
        <f>ROUND(B2*C2,2)</f>
        <v/>
      </c>
    </row>
    <row r="14475">
      <c r="A14475">
        <f>ROUND(B2*C2,2)</f>
        <v/>
      </c>
      <c r="B14475">
        <f>ROUND(B2*C2,2)</f>
        <v/>
      </c>
      <c r="C14475">
        <f>ROUND(B2*C2,2)</f>
        <v/>
      </c>
      <c r="D14475">
        <f>ROUND(B2*C2,2)</f>
        <v/>
      </c>
    </row>
    <row r="14476">
      <c r="A14476">
        <f>ROUND(B2*C2,2)</f>
        <v/>
      </c>
      <c r="B14476">
        <f>ROUND(B2*C2,2)</f>
        <v/>
      </c>
      <c r="C14476">
        <f>ROUND(B2*C2,2)</f>
        <v/>
      </c>
      <c r="D14476">
        <f>ROUND(B2*C2,2)</f>
        <v/>
      </c>
    </row>
    <row r="14477">
      <c r="A14477">
        <f>ROUND(B2*C2,2)</f>
        <v/>
      </c>
      <c r="B14477">
        <f>ROUND(B2*C2,2)</f>
        <v/>
      </c>
      <c r="C14477">
        <f>ROUND(B2*C2,2)</f>
        <v/>
      </c>
      <c r="D14477">
        <f>ROUND(B2*C2,2)</f>
        <v/>
      </c>
    </row>
    <row r="14478">
      <c r="A14478">
        <f>ROUND(B2*C2,2)</f>
        <v/>
      </c>
      <c r="B14478">
        <f>ROUND(B2*C2,2)</f>
        <v/>
      </c>
      <c r="C14478">
        <f>ROUND(B2*C2,2)</f>
        <v/>
      </c>
      <c r="D14478">
        <f>ROUND(B2*C2,2)</f>
        <v/>
      </c>
    </row>
    <row r="14479">
      <c r="A14479">
        <f>ROUND(B2*C2,2)</f>
        <v/>
      </c>
      <c r="B14479">
        <f>ROUND(B2*C2,2)</f>
        <v/>
      </c>
      <c r="C14479">
        <f>ROUND(B2*C2,2)</f>
        <v/>
      </c>
      <c r="D14479">
        <f>ROUND(B2*C2,2)</f>
        <v/>
      </c>
    </row>
    <row r="14480">
      <c r="A14480">
        <f>ROUND(B2*C2,2)</f>
        <v/>
      </c>
      <c r="B14480">
        <f>ROUND(B2*C2,2)</f>
        <v/>
      </c>
      <c r="C14480">
        <f>ROUND(B2*C2,2)</f>
        <v/>
      </c>
      <c r="D14480">
        <f>ROUND(B2*C2,2)</f>
        <v/>
      </c>
    </row>
    <row r="14481">
      <c r="A14481">
        <f>ROUND(B2*C2,2)</f>
        <v/>
      </c>
      <c r="B14481">
        <f>ROUND(B2*C2,2)</f>
        <v/>
      </c>
      <c r="C14481">
        <f>ROUND(B2*C2,2)</f>
        <v/>
      </c>
      <c r="D14481">
        <f>ROUND(B2*C2,2)</f>
        <v/>
      </c>
    </row>
    <row r="14482">
      <c r="A14482">
        <f>ROUND(B2*C2,2)</f>
        <v/>
      </c>
      <c r="B14482">
        <f>ROUND(B2*C2,2)</f>
        <v/>
      </c>
      <c r="C14482">
        <f>ROUND(B2*C2,2)</f>
        <v/>
      </c>
      <c r="D14482">
        <f>ROUND(B2*C2,2)</f>
        <v/>
      </c>
    </row>
    <row r="14483">
      <c r="A14483">
        <f>ROUND(B2*C2,2)</f>
        <v/>
      </c>
      <c r="B14483">
        <f>ROUND(B2*C2,2)</f>
        <v/>
      </c>
      <c r="C14483">
        <f>ROUND(B2*C2,2)</f>
        <v/>
      </c>
      <c r="D14483">
        <f>ROUND(B2*C2,2)</f>
        <v/>
      </c>
    </row>
    <row r="14484">
      <c r="A14484">
        <f>ROUND(B2*C2,2)</f>
        <v/>
      </c>
      <c r="B14484">
        <f>ROUND(B2*C2,2)</f>
        <v/>
      </c>
      <c r="C14484">
        <f>ROUND(B2*C2,2)</f>
        <v/>
      </c>
      <c r="D14484">
        <f>ROUND(B2*C2,2)</f>
        <v/>
      </c>
    </row>
    <row r="14485">
      <c r="A14485">
        <f>ROUND(B2*C2,2)</f>
        <v/>
      </c>
      <c r="B14485">
        <f>ROUND(B2*C2,2)</f>
        <v/>
      </c>
      <c r="C14485">
        <f>ROUND(B2*C2,2)</f>
        <v/>
      </c>
      <c r="D14485">
        <f>ROUND(B2*C2,2)</f>
        <v/>
      </c>
    </row>
    <row r="14486">
      <c r="A14486">
        <f>ROUND(B2*C2,2)</f>
        <v/>
      </c>
      <c r="B14486">
        <f>ROUND(B2*C2,2)</f>
        <v/>
      </c>
      <c r="C14486">
        <f>ROUND(B2*C2,2)</f>
        <v/>
      </c>
      <c r="D14486">
        <f>ROUND(B2*C2,2)</f>
        <v/>
      </c>
    </row>
    <row r="14487">
      <c r="A14487">
        <f>ROUND(B2*C2,2)</f>
        <v/>
      </c>
      <c r="B14487">
        <f>ROUND(B2*C2,2)</f>
        <v/>
      </c>
      <c r="C14487">
        <f>ROUND(B2*C2,2)</f>
        <v/>
      </c>
      <c r="D14487">
        <f>ROUND(B2*C2,2)</f>
        <v/>
      </c>
    </row>
    <row r="14488">
      <c r="A14488">
        <f>ROUND(B2*C2,2)</f>
        <v/>
      </c>
      <c r="B14488">
        <f>ROUND(B2*C2,2)</f>
        <v/>
      </c>
      <c r="C14488">
        <f>ROUND(B2*C2,2)</f>
        <v/>
      </c>
      <c r="D14488">
        <f>ROUND(B2*C2,2)</f>
        <v/>
      </c>
    </row>
    <row r="14489">
      <c r="A14489">
        <f>ROUND(B2*C2,2)</f>
        <v/>
      </c>
      <c r="B14489">
        <f>ROUND(B2*C2,2)</f>
        <v/>
      </c>
      <c r="C14489">
        <f>ROUND(B2*C2,2)</f>
        <v/>
      </c>
      <c r="D14489">
        <f>ROUND(B2*C2,2)</f>
        <v/>
      </c>
    </row>
    <row r="14490">
      <c r="A14490">
        <f>ROUND(B2*C2,2)</f>
        <v/>
      </c>
      <c r="B14490">
        <f>ROUND(B2*C2,2)</f>
        <v/>
      </c>
      <c r="C14490">
        <f>ROUND(B2*C2,2)</f>
        <v/>
      </c>
      <c r="D14490">
        <f>ROUND(B2*C2,2)</f>
        <v/>
      </c>
    </row>
    <row r="14491">
      <c r="A14491">
        <f>ROUND(B2*C2,2)</f>
        <v/>
      </c>
      <c r="B14491">
        <f>ROUND(B2*C2,2)</f>
        <v/>
      </c>
      <c r="C14491">
        <f>ROUND(B2*C2,2)</f>
        <v/>
      </c>
      <c r="D14491">
        <f>ROUND(B2*C2,2)</f>
        <v/>
      </c>
    </row>
    <row r="14492">
      <c r="A14492">
        <f>ROUND(B2*C2,2)</f>
        <v/>
      </c>
      <c r="B14492">
        <f>ROUND(B2*C2,2)</f>
        <v/>
      </c>
      <c r="C14492">
        <f>ROUND(B2*C2,2)</f>
        <v/>
      </c>
      <c r="D14492">
        <f>ROUND(B2*C2,2)</f>
        <v/>
      </c>
    </row>
    <row r="14493">
      <c r="A14493">
        <f>ROUND(B2*C2,2)</f>
        <v/>
      </c>
      <c r="B14493">
        <f>ROUND(B2*C2,2)</f>
        <v/>
      </c>
      <c r="C14493">
        <f>ROUND(B2*C2,2)</f>
        <v/>
      </c>
      <c r="D14493">
        <f>ROUND(B2*C2,2)</f>
        <v/>
      </c>
    </row>
    <row r="14494">
      <c r="A14494">
        <f>ROUND(B2*C2,2)</f>
        <v/>
      </c>
      <c r="B14494">
        <f>ROUND(B2*C2,2)</f>
        <v/>
      </c>
      <c r="C14494">
        <f>ROUND(B2*C2,2)</f>
        <v/>
      </c>
      <c r="D14494">
        <f>ROUND(B2*C2,2)</f>
        <v/>
      </c>
    </row>
    <row r="14495">
      <c r="A14495">
        <f>ROUND(B2*C2,2)</f>
        <v/>
      </c>
      <c r="B14495">
        <f>ROUND(B2*C2,2)</f>
        <v/>
      </c>
      <c r="C14495">
        <f>ROUND(B2*C2,2)</f>
        <v/>
      </c>
      <c r="D14495">
        <f>ROUND(B2*C2,2)</f>
        <v/>
      </c>
    </row>
    <row r="14496">
      <c r="A14496">
        <f>ROUND(B2*C2,2)</f>
        <v/>
      </c>
      <c r="B14496">
        <f>ROUND(B2*C2,2)</f>
        <v/>
      </c>
      <c r="C14496">
        <f>ROUND(B2*C2,2)</f>
        <v/>
      </c>
      <c r="D14496">
        <f>ROUND(B2*C2,2)</f>
        <v/>
      </c>
    </row>
    <row r="14497">
      <c r="A14497">
        <f>ROUND(B2*C2,2)</f>
        <v/>
      </c>
      <c r="B14497">
        <f>ROUND(B2*C2,2)</f>
        <v/>
      </c>
      <c r="C14497">
        <f>ROUND(B2*C2,2)</f>
        <v/>
      </c>
      <c r="D14497">
        <f>ROUND(B2*C2,2)</f>
        <v/>
      </c>
    </row>
    <row r="14498">
      <c r="A14498">
        <f>ROUND(B2*C2,2)</f>
        <v/>
      </c>
      <c r="B14498">
        <f>ROUND(B2*C2,2)</f>
        <v/>
      </c>
      <c r="C14498">
        <f>ROUND(B2*C2,2)</f>
        <v/>
      </c>
      <c r="D14498">
        <f>ROUND(B2*C2,2)</f>
        <v/>
      </c>
    </row>
    <row r="14499">
      <c r="A14499">
        <f>ROUND(B2*C2,2)</f>
        <v/>
      </c>
      <c r="B14499">
        <f>ROUND(B2*C2,2)</f>
        <v/>
      </c>
      <c r="C14499">
        <f>ROUND(B2*C2,2)</f>
        <v/>
      </c>
      <c r="D14499">
        <f>ROUND(B2*C2,2)</f>
        <v/>
      </c>
    </row>
    <row r="14500">
      <c r="A14500">
        <f>ROUND(B2*C2,2)</f>
        <v/>
      </c>
      <c r="B14500">
        <f>ROUND(B2*C2,2)</f>
        <v/>
      </c>
      <c r="C14500">
        <f>ROUND(B2*C2,2)</f>
        <v/>
      </c>
      <c r="D14500">
        <f>ROUND(B2*C2,2)</f>
        <v/>
      </c>
    </row>
    <row r="14501">
      <c r="A14501">
        <f>ROUND(B2*C2,2)</f>
        <v/>
      </c>
      <c r="B14501">
        <f>ROUND(B2*C2,2)</f>
        <v/>
      </c>
      <c r="C14501">
        <f>ROUND(B2*C2,2)</f>
        <v/>
      </c>
      <c r="D14501">
        <f>ROUND(B2*C2,2)</f>
        <v/>
      </c>
    </row>
    <row r="14502">
      <c r="A14502">
        <f>ROUND(B2*C2,2)</f>
        <v/>
      </c>
      <c r="B14502">
        <f>ROUND(B2*C2,2)</f>
        <v/>
      </c>
      <c r="C14502">
        <f>ROUND(B2*C2,2)</f>
        <v/>
      </c>
      <c r="D14502">
        <f>ROUND(B2*C2,2)</f>
        <v/>
      </c>
    </row>
    <row r="14503">
      <c r="A14503">
        <f>ROUND(B2*C2,2)</f>
        <v/>
      </c>
      <c r="B14503">
        <f>ROUND(B2*C2,2)</f>
        <v/>
      </c>
      <c r="C14503">
        <f>ROUND(B2*C2,2)</f>
        <v/>
      </c>
      <c r="D14503">
        <f>ROUND(B2*C2,2)</f>
        <v/>
      </c>
    </row>
    <row r="14504">
      <c r="A14504">
        <f>ROUND(B2*C2,2)</f>
        <v/>
      </c>
      <c r="B14504">
        <f>ROUND(B2*C2,2)</f>
        <v/>
      </c>
      <c r="C14504">
        <f>ROUND(B2*C2,2)</f>
        <v/>
      </c>
      <c r="D14504">
        <f>ROUND(B2*C2,2)</f>
        <v/>
      </c>
    </row>
    <row r="14505">
      <c r="A14505">
        <f>ROUND(B2*C2,2)</f>
        <v/>
      </c>
      <c r="B14505">
        <f>ROUND(B2*C2,2)</f>
        <v/>
      </c>
      <c r="C14505">
        <f>ROUND(B2*C2,2)</f>
        <v/>
      </c>
      <c r="D14505">
        <f>ROUND(B2*C2,2)</f>
        <v/>
      </c>
    </row>
    <row r="14506">
      <c r="A14506">
        <f>ROUND(B2*C2,2)</f>
        <v/>
      </c>
      <c r="B14506">
        <f>ROUND(B2*C2,2)</f>
        <v/>
      </c>
      <c r="C14506">
        <f>ROUND(B2*C2,2)</f>
        <v/>
      </c>
      <c r="D14506">
        <f>ROUND(B2*C2,2)</f>
        <v/>
      </c>
    </row>
    <row r="14507">
      <c r="A14507">
        <f>ROUND(B2*C2,2)</f>
        <v/>
      </c>
      <c r="B14507">
        <f>ROUND(B2*C2,2)</f>
        <v/>
      </c>
      <c r="C14507">
        <f>ROUND(B2*C2,2)</f>
        <v/>
      </c>
      <c r="D14507">
        <f>ROUND(B2*C2,2)</f>
        <v/>
      </c>
    </row>
    <row r="14508">
      <c r="A14508">
        <f>ROUND(B2*C2,2)</f>
        <v/>
      </c>
      <c r="B14508">
        <f>ROUND(B2*C2,2)</f>
        <v/>
      </c>
      <c r="C14508">
        <f>ROUND(B2*C2,2)</f>
        <v/>
      </c>
      <c r="D14508">
        <f>ROUND(B2*C2,2)</f>
        <v/>
      </c>
    </row>
    <row r="14509">
      <c r="A14509">
        <f>ROUND(B2*C2,2)</f>
        <v/>
      </c>
      <c r="B14509">
        <f>ROUND(B2*C2,2)</f>
        <v/>
      </c>
      <c r="C14509">
        <f>ROUND(B2*C2,2)</f>
        <v/>
      </c>
      <c r="D14509">
        <f>ROUND(B2*C2,2)</f>
        <v/>
      </c>
    </row>
    <row r="14510">
      <c r="A14510">
        <f>ROUND(B2*C2,2)</f>
        <v/>
      </c>
      <c r="B14510">
        <f>ROUND(B2*C2,2)</f>
        <v/>
      </c>
      <c r="C14510">
        <f>ROUND(B2*C2,2)</f>
        <v/>
      </c>
      <c r="D14510">
        <f>ROUND(B2*C2,2)</f>
        <v/>
      </c>
    </row>
    <row r="14511">
      <c r="A14511">
        <f>ROUND(B2*C2,2)</f>
        <v/>
      </c>
      <c r="B14511">
        <f>ROUND(B2*C2,2)</f>
        <v/>
      </c>
      <c r="C14511">
        <f>ROUND(B2*C2,2)</f>
        <v/>
      </c>
      <c r="D14511">
        <f>ROUND(B2*C2,2)</f>
        <v/>
      </c>
    </row>
    <row r="14512">
      <c r="A14512">
        <f>ROUND(B2*C2,2)</f>
        <v/>
      </c>
      <c r="B14512">
        <f>ROUND(B2*C2,2)</f>
        <v/>
      </c>
      <c r="C14512">
        <f>ROUND(B2*C2,2)</f>
        <v/>
      </c>
      <c r="D14512">
        <f>ROUND(B2*C2,2)</f>
        <v/>
      </c>
    </row>
    <row r="14513">
      <c r="A14513">
        <f>ROUND(B2*C2,2)</f>
        <v/>
      </c>
      <c r="B14513">
        <f>ROUND(B2*C2,2)</f>
        <v/>
      </c>
      <c r="C14513">
        <f>ROUND(B2*C2,2)</f>
        <v/>
      </c>
      <c r="D14513">
        <f>ROUND(B2*C2,2)</f>
        <v/>
      </c>
    </row>
    <row r="14514">
      <c r="A14514">
        <f>ROUND(B2*C2,2)</f>
        <v/>
      </c>
      <c r="B14514">
        <f>ROUND(B2*C2,2)</f>
        <v/>
      </c>
      <c r="C14514">
        <f>ROUND(B2*C2,2)</f>
        <v/>
      </c>
      <c r="D14514">
        <f>ROUND(B2*C2,2)</f>
        <v/>
      </c>
    </row>
    <row r="14515">
      <c r="A14515">
        <f>ROUND(B2*C2,2)</f>
        <v/>
      </c>
      <c r="B14515">
        <f>ROUND(B2*C2,2)</f>
        <v/>
      </c>
      <c r="C14515">
        <f>ROUND(B2*C2,2)</f>
        <v/>
      </c>
      <c r="D14515">
        <f>ROUND(B2*C2,2)</f>
        <v/>
      </c>
    </row>
    <row r="14516">
      <c r="A14516">
        <f>ROUND(B2*C2,2)</f>
        <v/>
      </c>
      <c r="B14516">
        <f>ROUND(B2*C2,2)</f>
        <v/>
      </c>
      <c r="C14516">
        <f>ROUND(B2*C2,2)</f>
        <v/>
      </c>
      <c r="D14516">
        <f>ROUND(B2*C2,2)</f>
        <v/>
      </c>
    </row>
    <row r="14517">
      <c r="A14517">
        <f>ROUND(B2*C2,2)</f>
        <v/>
      </c>
      <c r="B14517">
        <f>ROUND(B2*C2,2)</f>
        <v/>
      </c>
      <c r="C14517">
        <f>ROUND(B2*C2,2)</f>
        <v/>
      </c>
      <c r="D14517">
        <f>ROUND(B2*C2,2)</f>
        <v/>
      </c>
    </row>
    <row r="14518">
      <c r="A14518">
        <f>ROUND(B2*C2,2)</f>
        <v/>
      </c>
      <c r="B14518">
        <f>ROUND(B2*C2,2)</f>
        <v/>
      </c>
      <c r="C14518">
        <f>ROUND(B2*C2,2)</f>
        <v/>
      </c>
      <c r="D14518">
        <f>ROUND(B2*C2,2)</f>
        <v/>
      </c>
    </row>
    <row r="14519">
      <c r="A14519">
        <f>ROUND(B2*C2,2)</f>
        <v/>
      </c>
      <c r="B14519">
        <f>ROUND(B2*C2,2)</f>
        <v/>
      </c>
      <c r="C14519">
        <f>ROUND(B2*C2,2)</f>
        <v/>
      </c>
      <c r="D14519">
        <f>ROUND(B2*C2,2)</f>
        <v/>
      </c>
    </row>
    <row r="14520">
      <c r="A14520">
        <f>ROUND(B2*C2,2)</f>
        <v/>
      </c>
      <c r="B14520">
        <f>ROUND(B2*C2,2)</f>
        <v/>
      </c>
      <c r="C14520">
        <f>ROUND(B2*C2,2)</f>
        <v/>
      </c>
      <c r="D14520">
        <f>ROUND(B2*C2,2)</f>
        <v/>
      </c>
    </row>
    <row r="14521">
      <c r="A14521">
        <f>ROUND(B2*C2,2)</f>
        <v/>
      </c>
      <c r="B14521">
        <f>ROUND(B2*C2,2)</f>
        <v/>
      </c>
      <c r="C14521">
        <f>ROUND(B2*C2,2)</f>
        <v/>
      </c>
      <c r="D14521">
        <f>ROUND(B2*C2,2)</f>
        <v/>
      </c>
    </row>
    <row r="14522">
      <c r="A14522">
        <f>ROUND(B2*C2,2)</f>
        <v/>
      </c>
      <c r="B14522">
        <f>ROUND(B2*C2,2)</f>
        <v/>
      </c>
      <c r="C14522">
        <f>ROUND(B2*C2,2)</f>
        <v/>
      </c>
      <c r="D14522">
        <f>ROUND(B2*C2,2)</f>
        <v/>
      </c>
    </row>
    <row r="14523">
      <c r="A14523">
        <f>ROUND(B2*C2,2)</f>
        <v/>
      </c>
      <c r="B14523">
        <f>ROUND(B2*C2,2)</f>
        <v/>
      </c>
      <c r="C14523">
        <f>ROUND(B2*C2,2)</f>
        <v/>
      </c>
      <c r="D14523">
        <f>ROUND(B2*C2,2)</f>
        <v/>
      </c>
    </row>
    <row r="14524">
      <c r="A14524">
        <f>ROUND(B2*C2,2)</f>
        <v/>
      </c>
      <c r="B14524">
        <f>ROUND(B2*C2,2)</f>
        <v/>
      </c>
      <c r="C14524">
        <f>ROUND(B2*C2,2)</f>
        <v/>
      </c>
      <c r="D14524">
        <f>ROUND(B2*C2,2)</f>
        <v/>
      </c>
    </row>
    <row r="14525">
      <c r="A14525">
        <f>ROUND(B2*C2,2)</f>
        <v/>
      </c>
      <c r="B14525">
        <f>ROUND(B2*C2,2)</f>
        <v/>
      </c>
      <c r="C14525">
        <f>ROUND(B2*C2,2)</f>
        <v/>
      </c>
      <c r="D14525">
        <f>ROUND(B2*C2,2)</f>
        <v/>
      </c>
    </row>
    <row r="14526">
      <c r="A14526">
        <f>ROUND(B2*C2,2)</f>
        <v/>
      </c>
      <c r="B14526">
        <f>ROUND(B2*C2,2)</f>
        <v/>
      </c>
      <c r="C14526">
        <f>ROUND(B2*C2,2)</f>
        <v/>
      </c>
      <c r="D14526">
        <f>ROUND(B2*C2,2)</f>
        <v/>
      </c>
    </row>
    <row r="14527">
      <c r="A14527">
        <f>ROUND(B2*C2,2)</f>
        <v/>
      </c>
      <c r="B14527">
        <f>ROUND(B2*C2,2)</f>
        <v/>
      </c>
      <c r="C14527">
        <f>ROUND(B2*C2,2)</f>
        <v/>
      </c>
      <c r="D14527">
        <f>ROUND(B2*C2,2)</f>
        <v/>
      </c>
    </row>
    <row r="14528">
      <c r="A14528">
        <f>ROUND(B2*C2,2)</f>
        <v/>
      </c>
      <c r="B14528">
        <f>ROUND(B2*C2,2)</f>
        <v/>
      </c>
      <c r="C14528">
        <f>ROUND(B2*C2,2)</f>
        <v/>
      </c>
      <c r="D14528">
        <f>ROUND(B2*C2,2)</f>
        <v/>
      </c>
    </row>
    <row r="14529">
      <c r="A14529">
        <f>ROUND(B2*C2,2)</f>
        <v/>
      </c>
      <c r="B14529">
        <f>ROUND(B2*C2,2)</f>
        <v/>
      </c>
      <c r="C14529">
        <f>ROUND(B2*C2,2)</f>
        <v/>
      </c>
      <c r="D14529">
        <f>ROUND(B2*C2,2)</f>
        <v/>
      </c>
    </row>
    <row r="14530">
      <c r="A14530">
        <f>ROUND(B2*C2,2)</f>
        <v/>
      </c>
      <c r="B14530">
        <f>ROUND(B2*C2,2)</f>
        <v/>
      </c>
      <c r="C14530">
        <f>ROUND(B2*C2,2)</f>
        <v/>
      </c>
      <c r="D14530">
        <f>ROUND(B2*C2,2)</f>
        <v/>
      </c>
    </row>
    <row r="14531">
      <c r="A14531">
        <f>ROUND(B2*C2,2)</f>
        <v/>
      </c>
      <c r="B14531">
        <f>ROUND(B2*C2,2)</f>
        <v/>
      </c>
      <c r="C14531">
        <f>ROUND(B2*C2,2)</f>
        <v/>
      </c>
      <c r="D14531">
        <f>ROUND(B2*C2,2)</f>
        <v/>
      </c>
    </row>
    <row r="14532">
      <c r="A14532">
        <f>ROUND(B2*C2,2)</f>
        <v/>
      </c>
      <c r="B14532">
        <f>ROUND(B2*C2,2)</f>
        <v/>
      </c>
      <c r="C14532">
        <f>ROUND(B2*C2,2)</f>
        <v/>
      </c>
      <c r="D14532">
        <f>ROUND(B2*C2,2)</f>
        <v/>
      </c>
    </row>
    <row r="14533">
      <c r="A14533">
        <f>ROUND(B2*C2,2)</f>
        <v/>
      </c>
      <c r="B14533">
        <f>ROUND(B2*C2,2)</f>
        <v/>
      </c>
      <c r="C14533">
        <f>ROUND(B2*C2,2)</f>
        <v/>
      </c>
      <c r="D14533">
        <f>ROUND(B2*C2,2)</f>
        <v/>
      </c>
    </row>
    <row r="14534">
      <c r="A14534">
        <f>ROUND(B2*C2,2)</f>
        <v/>
      </c>
      <c r="B14534">
        <f>ROUND(B2*C2,2)</f>
        <v/>
      </c>
      <c r="C14534">
        <f>ROUND(B2*C2,2)</f>
        <v/>
      </c>
      <c r="D14534">
        <f>ROUND(B2*C2,2)</f>
        <v/>
      </c>
    </row>
    <row r="14535">
      <c r="A14535">
        <f>ROUND(B2*C2,2)</f>
        <v/>
      </c>
      <c r="B14535">
        <f>ROUND(B2*C2,2)</f>
        <v/>
      </c>
      <c r="C14535">
        <f>ROUND(B2*C2,2)</f>
        <v/>
      </c>
      <c r="D14535">
        <f>ROUND(B2*C2,2)</f>
        <v/>
      </c>
    </row>
    <row r="14536">
      <c r="A14536">
        <f>ROUND(B2*C2,2)</f>
        <v/>
      </c>
      <c r="B14536">
        <f>ROUND(B2*C2,2)</f>
        <v/>
      </c>
      <c r="C14536">
        <f>ROUND(B2*C2,2)</f>
        <v/>
      </c>
      <c r="D14536">
        <f>ROUND(B2*C2,2)</f>
        <v/>
      </c>
    </row>
    <row r="14537">
      <c r="A14537">
        <f>ROUND(B2*C2,2)</f>
        <v/>
      </c>
      <c r="B14537">
        <f>ROUND(B2*C2,2)</f>
        <v/>
      </c>
      <c r="C14537">
        <f>ROUND(B2*C2,2)</f>
        <v/>
      </c>
      <c r="D14537">
        <f>ROUND(B2*C2,2)</f>
        <v/>
      </c>
    </row>
    <row r="14538">
      <c r="A14538">
        <f>ROUND(B2*C2,2)</f>
        <v/>
      </c>
      <c r="B14538">
        <f>ROUND(B2*C2,2)</f>
        <v/>
      </c>
      <c r="C14538">
        <f>ROUND(B2*C2,2)</f>
        <v/>
      </c>
      <c r="D14538">
        <f>ROUND(B2*C2,2)</f>
        <v/>
      </c>
    </row>
    <row r="14539">
      <c r="A14539">
        <f>ROUND(B2*C2,2)</f>
        <v/>
      </c>
      <c r="B14539">
        <f>ROUND(B2*C2,2)</f>
        <v/>
      </c>
      <c r="C14539">
        <f>ROUND(B2*C2,2)</f>
        <v/>
      </c>
      <c r="D14539">
        <f>ROUND(B2*C2,2)</f>
        <v/>
      </c>
    </row>
    <row r="14540">
      <c r="A14540">
        <f>ROUND(B2*C2,2)</f>
        <v/>
      </c>
      <c r="B14540">
        <f>ROUND(B2*C2,2)</f>
        <v/>
      </c>
      <c r="C14540">
        <f>ROUND(B2*C2,2)</f>
        <v/>
      </c>
      <c r="D14540">
        <f>ROUND(B2*C2,2)</f>
        <v/>
      </c>
    </row>
    <row r="14541">
      <c r="A14541">
        <f>ROUND(B2*C2,2)</f>
        <v/>
      </c>
      <c r="B14541">
        <f>ROUND(B2*C2,2)</f>
        <v/>
      </c>
      <c r="C14541">
        <f>ROUND(B2*C2,2)</f>
        <v/>
      </c>
      <c r="D14541">
        <f>ROUND(B2*C2,2)</f>
        <v/>
      </c>
    </row>
    <row r="14542">
      <c r="A14542">
        <f>ROUND(B2*C2,2)</f>
        <v/>
      </c>
      <c r="B14542">
        <f>ROUND(B2*C2,2)</f>
        <v/>
      </c>
      <c r="C14542">
        <f>ROUND(B2*C2,2)</f>
        <v/>
      </c>
      <c r="D14542">
        <f>ROUND(B2*C2,2)</f>
        <v/>
      </c>
    </row>
    <row r="14543">
      <c r="A14543">
        <f>ROUND(B2*C2,2)</f>
        <v/>
      </c>
      <c r="B14543">
        <f>ROUND(B2*C2,2)</f>
        <v/>
      </c>
      <c r="C14543">
        <f>ROUND(B2*C2,2)</f>
        <v/>
      </c>
      <c r="D14543">
        <f>ROUND(B2*C2,2)</f>
        <v/>
      </c>
    </row>
    <row r="14544">
      <c r="A14544">
        <f>ROUND(B2*C2,2)</f>
        <v/>
      </c>
      <c r="B14544">
        <f>ROUND(B2*C2,2)</f>
        <v/>
      </c>
      <c r="C14544">
        <f>ROUND(B2*C2,2)</f>
        <v/>
      </c>
      <c r="D14544">
        <f>ROUND(B2*C2,2)</f>
        <v/>
      </c>
    </row>
    <row r="14545">
      <c r="A14545">
        <f>ROUND(B2*C2,2)</f>
        <v/>
      </c>
      <c r="B14545">
        <f>ROUND(B2*C2,2)</f>
        <v/>
      </c>
      <c r="C14545">
        <f>ROUND(B2*C2,2)</f>
        <v/>
      </c>
      <c r="D14545">
        <f>ROUND(B2*C2,2)</f>
        <v/>
      </c>
    </row>
    <row r="14546">
      <c r="A14546">
        <f>ROUND(B2*C2,2)</f>
        <v/>
      </c>
      <c r="B14546">
        <f>ROUND(B2*C2,2)</f>
        <v/>
      </c>
      <c r="C14546">
        <f>ROUND(B2*C2,2)</f>
        <v/>
      </c>
      <c r="D14546">
        <f>ROUND(B2*C2,2)</f>
        <v/>
      </c>
    </row>
    <row r="14547">
      <c r="A14547">
        <f>ROUND(B2*C2,2)</f>
        <v/>
      </c>
      <c r="B14547">
        <f>ROUND(B2*C2,2)</f>
        <v/>
      </c>
      <c r="C14547">
        <f>ROUND(B2*C2,2)</f>
        <v/>
      </c>
      <c r="D14547">
        <f>ROUND(B2*C2,2)</f>
        <v/>
      </c>
    </row>
    <row r="14548">
      <c r="A14548">
        <f>ROUND(B2*C2,2)</f>
        <v/>
      </c>
      <c r="B14548">
        <f>ROUND(B2*C2,2)</f>
        <v/>
      </c>
      <c r="C14548">
        <f>ROUND(B2*C2,2)</f>
        <v/>
      </c>
      <c r="D14548">
        <f>ROUND(B2*C2,2)</f>
        <v/>
      </c>
    </row>
    <row r="14549">
      <c r="A14549">
        <f>ROUND(B2*C2,2)</f>
        <v/>
      </c>
      <c r="B14549">
        <f>ROUND(B2*C2,2)</f>
        <v/>
      </c>
      <c r="C14549">
        <f>ROUND(B2*C2,2)</f>
        <v/>
      </c>
      <c r="D14549">
        <f>ROUND(B2*C2,2)</f>
        <v/>
      </c>
    </row>
    <row r="14550">
      <c r="A14550">
        <f>ROUND(B2*C2,2)</f>
        <v/>
      </c>
      <c r="B14550">
        <f>ROUND(B2*C2,2)</f>
        <v/>
      </c>
      <c r="C14550">
        <f>ROUND(B2*C2,2)</f>
        <v/>
      </c>
      <c r="D14550">
        <f>ROUND(B2*C2,2)</f>
        <v/>
      </c>
    </row>
    <row r="14551">
      <c r="A14551">
        <f>ROUND(B2*C2,2)</f>
        <v/>
      </c>
      <c r="B14551">
        <f>ROUND(B2*C2,2)</f>
        <v/>
      </c>
      <c r="C14551">
        <f>ROUND(B2*C2,2)</f>
        <v/>
      </c>
      <c r="D14551">
        <f>ROUND(B2*C2,2)</f>
        <v/>
      </c>
    </row>
    <row r="14552">
      <c r="A14552">
        <f>ROUND(B2*C2,2)</f>
        <v/>
      </c>
      <c r="B14552">
        <f>ROUND(B2*C2,2)</f>
        <v/>
      </c>
      <c r="C14552">
        <f>ROUND(B2*C2,2)</f>
        <v/>
      </c>
      <c r="D14552">
        <f>ROUND(B2*C2,2)</f>
        <v/>
      </c>
    </row>
    <row r="14553">
      <c r="A14553">
        <f>ROUND(B2*C2,2)</f>
        <v/>
      </c>
      <c r="B14553">
        <f>ROUND(B2*C2,2)</f>
        <v/>
      </c>
      <c r="C14553">
        <f>ROUND(B2*C2,2)</f>
        <v/>
      </c>
      <c r="D14553">
        <f>ROUND(B2*C2,2)</f>
        <v/>
      </c>
    </row>
    <row r="14554">
      <c r="A14554">
        <f>ROUND(B2*C2,2)</f>
        <v/>
      </c>
      <c r="B14554">
        <f>ROUND(B2*C2,2)</f>
        <v/>
      </c>
      <c r="C14554">
        <f>ROUND(B2*C2,2)</f>
        <v/>
      </c>
      <c r="D14554">
        <f>ROUND(B2*C2,2)</f>
        <v/>
      </c>
    </row>
    <row r="14555">
      <c r="A14555">
        <f>ROUND(B2*C2,2)</f>
        <v/>
      </c>
      <c r="B14555">
        <f>ROUND(B2*C2,2)</f>
        <v/>
      </c>
      <c r="C14555">
        <f>ROUND(B2*C2,2)</f>
        <v/>
      </c>
      <c r="D14555">
        <f>ROUND(B2*C2,2)</f>
        <v/>
      </c>
    </row>
    <row r="14556">
      <c r="A14556">
        <f>ROUND(B2*C2,2)</f>
        <v/>
      </c>
      <c r="B14556">
        <f>ROUND(B2*C2,2)</f>
        <v/>
      </c>
      <c r="C14556">
        <f>ROUND(B2*C2,2)</f>
        <v/>
      </c>
      <c r="D14556">
        <f>ROUND(B2*C2,2)</f>
        <v/>
      </c>
    </row>
    <row r="14557">
      <c r="A14557">
        <f>ROUND(B2*C2,2)</f>
        <v/>
      </c>
      <c r="B14557">
        <f>ROUND(B2*C2,2)</f>
        <v/>
      </c>
      <c r="C14557">
        <f>ROUND(B2*C2,2)</f>
        <v/>
      </c>
      <c r="D14557">
        <f>ROUND(B2*C2,2)</f>
        <v/>
      </c>
    </row>
    <row r="14558">
      <c r="A14558">
        <f>ROUND(B2*C2,2)</f>
        <v/>
      </c>
      <c r="B14558">
        <f>ROUND(B2*C2,2)</f>
        <v/>
      </c>
      <c r="C14558">
        <f>ROUND(B2*C2,2)</f>
        <v/>
      </c>
      <c r="D14558">
        <f>ROUND(B2*C2,2)</f>
        <v/>
      </c>
    </row>
    <row r="14559">
      <c r="A14559">
        <f>ROUND(B2*C2,2)</f>
        <v/>
      </c>
      <c r="B14559">
        <f>ROUND(B2*C2,2)</f>
        <v/>
      </c>
      <c r="C14559">
        <f>ROUND(B2*C2,2)</f>
        <v/>
      </c>
      <c r="D14559">
        <f>ROUND(B2*C2,2)</f>
        <v/>
      </c>
    </row>
    <row r="14560">
      <c r="A14560">
        <f>ROUND(B2*C2,2)</f>
        <v/>
      </c>
      <c r="B14560">
        <f>ROUND(B2*C2,2)</f>
        <v/>
      </c>
      <c r="C14560">
        <f>ROUND(B2*C2,2)</f>
        <v/>
      </c>
      <c r="D14560">
        <f>ROUND(B2*C2,2)</f>
        <v/>
      </c>
    </row>
    <row r="14561">
      <c r="A14561">
        <f>ROUND(B2*C2,2)</f>
        <v/>
      </c>
      <c r="B14561">
        <f>ROUND(B2*C2,2)</f>
        <v/>
      </c>
      <c r="C14561">
        <f>ROUND(B2*C2,2)</f>
        <v/>
      </c>
      <c r="D14561">
        <f>ROUND(B2*C2,2)</f>
        <v/>
      </c>
    </row>
    <row r="14562">
      <c r="A14562">
        <f>ROUND(B2*C2,2)</f>
        <v/>
      </c>
      <c r="B14562">
        <f>ROUND(B2*C2,2)</f>
        <v/>
      </c>
      <c r="C14562">
        <f>ROUND(B2*C2,2)</f>
        <v/>
      </c>
      <c r="D14562">
        <f>ROUND(B2*C2,2)</f>
        <v/>
      </c>
    </row>
    <row r="14563">
      <c r="A14563">
        <f>ROUND(B2*C2,2)</f>
        <v/>
      </c>
      <c r="B14563">
        <f>ROUND(B2*C2,2)</f>
        <v/>
      </c>
      <c r="C14563">
        <f>ROUND(B2*C2,2)</f>
        <v/>
      </c>
      <c r="D14563">
        <f>ROUND(B2*C2,2)</f>
        <v/>
      </c>
    </row>
    <row r="14564">
      <c r="A14564">
        <f>ROUND(B2*C2,2)</f>
        <v/>
      </c>
      <c r="B14564">
        <f>ROUND(B2*C2,2)</f>
        <v/>
      </c>
      <c r="C14564">
        <f>ROUND(B2*C2,2)</f>
        <v/>
      </c>
      <c r="D14564">
        <f>ROUND(B2*C2,2)</f>
        <v/>
      </c>
    </row>
    <row r="14565">
      <c r="A14565">
        <f>ROUND(B2*C2,2)</f>
        <v/>
      </c>
      <c r="B14565">
        <f>ROUND(B2*C2,2)</f>
        <v/>
      </c>
      <c r="C14565">
        <f>ROUND(B2*C2,2)</f>
        <v/>
      </c>
      <c r="D14565">
        <f>ROUND(B2*C2,2)</f>
        <v/>
      </c>
    </row>
    <row r="14566">
      <c r="A14566">
        <f>ROUND(B2*C2,2)</f>
        <v/>
      </c>
      <c r="B14566">
        <f>ROUND(B2*C2,2)</f>
        <v/>
      </c>
      <c r="C14566">
        <f>ROUND(B2*C2,2)</f>
        <v/>
      </c>
      <c r="D14566">
        <f>ROUND(B2*C2,2)</f>
        <v/>
      </c>
    </row>
    <row r="14567">
      <c r="A14567">
        <f>ROUND(B2*C2,2)</f>
        <v/>
      </c>
      <c r="B14567">
        <f>ROUND(B2*C2,2)</f>
        <v/>
      </c>
      <c r="C14567">
        <f>ROUND(B2*C2,2)</f>
        <v/>
      </c>
      <c r="D14567">
        <f>ROUND(B2*C2,2)</f>
        <v/>
      </c>
    </row>
    <row r="14568">
      <c r="A14568">
        <f>ROUND(B2*C2,2)</f>
        <v/>
      </c>
      <c r="B14568">
        <f>ROUND(B2*C2,2)</f>
        <v/>
      </c>
      <c r="C14568">
        <f>ROUND(B2*C2,2)</f>
        <v/>
      </c>
      <c r="D14568">
        <f>ROUND(B2*C2,2)</f>
        <v/>
      </c>
    </row>
    <row r="14569">
      <c r="A14569">
        <f>ROUND(B2*C2,2)</f>
        <v/>
      </c>
      <c r="B14569">
        <f>ROUND(B2*C2,2)</f>
        <v/>
      </c>
      <c r="C14569">
        <f>ROUND(B2*C2,2)</f>
        <v/>
      </c>
      <c r="D14569">
        <f>ROUND(B2*C2,2)</f>
        <v/>
      </c>
    </row>
    <row r="14570">
      <c r="A14570">
        <f>ROUND(B2*C2,2)</f>
        <v/>
      </c>
      <c r="B14570">
        <f>ROUND(B2*C2,2)</f>
        <v/>
      </c>
      <c r="C14570">
        <f>ROUND(B2*C2,2)</f>
        <v/>
      </c>
      <c r="D14570">
        <f>ROUND(B2*C2,2)</f>
        <v/>
      </c>
    </row>
    <row r="14571">
      <c r="A14571">
        <f>ROUND(B2*C2,2)</f>
        <v/>
      </c>
      <c r="B14571">
        <f>ROUND(B2*C2,2)</f>
        <v/>
      </c>
      <c r="C14571">
        <f>ROUND(B2*C2,2)</f>
        <v/>
      </c>
      <c r="D14571">
        <f>ROUND(B2*C2,2)</f>
        <v/>
      </c>
    </row>
    <row r="14572">
      <c r="A14572">
        <f>ROUND(B2*C2,2)</f>
        <v/>
      </c>
      <c r="B14572">
        <f>ROUND(B2*C2,2)</f>
        <v/>
      </c>
      <c r="C14572">
        <f>ROUND(B2*C2,2)</f>
        <v/>
      </c>
      <c r="D14572">
        <f>ROUND(B2*C2,2)</f>
        <v/>
      </c>
    </row>
    <row r="14573">
      <c r="A14573">
        <f>ROUND(B2*C2,2)</f>
        <v/>
      </c>
      <c r="B14573">
        <f>ROUND(B2*C2,2)</f>
        <v/>
      </c>
      <c r="C14573">
        <f>ROUND(B2*C2,2)</f>
        <v/>
      </c>
      <c r="D14573">
        <f>ROUND(B2*C2,2)</f>
        <v/>
      </c>
    </row>
    <row r="14574">
      <c r="A14574">
        <f>ROUND(B2*C2,2)</f>
        <v/>
      </c>
      <c r="B14574">
        <f>ROUND(B2*C2,2)</f>
        <v/>
      </c>
      <c r="C14574">
        <f>ROUND(B2*C2,2)</f>
        <v/>
      </c>
      <c r="D14574">
        <f>ROUND(B2*C2,2)</f>
        <v/>
      </c>
    </row>
    <row r="14575">
      <c r="A14575">
        <f>ROUND(B2*C2,2)</f>
        <v/>
      </c>
      <c r="B14575">
        <f>ROUND(B2*C2,2)</f>
        <v/>
      </c>
      <c r="C14575">
        <f>ROUND(B2*C2,2)</f>
        <v/>
      </c>
      <c r="D14575">
        <f>ROUND(B2*C2,2)</f>
        <v/>
      </c>
    </row>
    <row r="14576">
      <c r="A14576">
        <f>ROUND(B2*C2,2)</f>
        <v/>
      </c>
      <c r="B14576">
        <f>ROUND(B2*C2,2)</f>
        <v/>
      </c>
      <c r="C14576">
        <f>ROUND(B2*C2,2)</f>
        <v/>
      </c>
      <c r="D14576">
        <f>ROUND(B2*C2,2)</f>
        <v/>
      </c>
    </row>
    <row r="14577">
      <c r="A14577">
        <f>ROUND(B2*C2,2)</f>
        <v/>
      </c>
      <c r="B14577">
        <f>ROUND(B2*C2,2)</f>
        <v/>
      </c>
      <c r="C14577">
        <f>ROUND(B2*C2,2)</f>
        <v/>
      </c>
      <c r="D14577">
        <f>ROUND(B2*C2,2)</f>
        <v/>
      </c>
    </row>
    <row r="14578">
      <c r="A14578">
        <f>ROUND(B2*C2,2)</f>
        <v/>
      </c>
      <c r="B14578">
        <f>ROUND(B2*C2,2)</f>
        <v/>
      </c>
      <c r="C14578">
        <f>ROUND(B2*C2,2)</f>
        <v/>
      </c>
      <c r="D14578">
        <f>ROUND(B2*C2,2)</f>
        <v/>
      </c>
    </row>
    <row r="14579">
      <c r="A14579">
        <f>ROUND(B2*C2,2)</f>
        <v/>
      </c>
      <c r="B14579">
        <f>ROUND(B2*C2,2)</f>
        <v/>
      </c>
      <c r="C14579">
        <f>ROUND(B2*C2,2)</f>
        <v/>
      </c>
      <c r="D14579">
        <f>ROUND(B2*C2,2)</f>
        <v/>
      </c>
    </row>
    <row r="14580">
      <c r="A14580">
        <f>ROUND(B2*C2,2)</f>
        <v/>
      </c>
      <c r="B14580">
        <f>ROUND(B2*C2,2)</f>
        <v/>
      </c>
      <c r="C14580">
        <f>ROUND(B2*C2,2)</f>
        <v/>
      </c>
      <c r="D14580">
        <f>ROUND(B2*C2,2)</f>
        <v/>
      </c>
    </row>
    <row r="14581">
      <c r="A14581">
        <f>ROUND(B2*C2,2)</f>
        <v/>
      </c>
      <c r="B14581">
        <f>ROUND(B2*C2,2)</f>
        <v/>
      </c>
      <c r="C14581">
        <f>ROUND(B2*C2,2)</f>
        <v/>
      </c>
      <c r="D14581">
        <f>ROUND(B2*C2,2)</f>
        <v/>
      </c>
    </row>
    <row r="14582">
      <c r="A14582">
        <f>ROUND(B2*C2,2)</f>
        <v/>
      </c>
      <c r="B14582">
        <f>ROUND(B2*C2,2)</f>
        <v/>
      </c>
      <c r="C14582">
        <f>ROUND(B2*C2,2)</f>
        <v/>
      </c>
      <c r="D14582">
        <f>ROUND(B2*C2,2)</f>
        <v/>
      </c>
    </row>
    <row r="14583">
      <c r="A14583">
        <f>ROUND(B2*C2,2)</f>
        <v/>
      </c>
      <c r="B14583">
        <f>ROUND(B2*C2,2)</f>
        <v/>
      </c>
      <c r="C14583">
        <f>ROUND(B2*C2,2)</f>
        <v/>
      </c>
      <c r="D14583">
        <f>ROUND(B2*C2,2)</f>
        <v/>
      </c>
    </row>
    <row r="14584">
      <c r="A14584">
        <f>ROUND(B2*C2,2)</f>
        <v/>
      </c>
      <c r="B14584">
        <f>ROUND(B2*C2,2)</f>
        <v/>
      </c>
      <c r="C14584">
        <f>ROUND(B2*C2,2)</f>
        <v/>
      </c>
      <c r="D14584">
        <f>ROUND(B2*C2,2)</f>
        <v/>
      </c>
    </row>
    <row r="14585">
      <c r="A14585">
        <f>ROUND(B2*C2,2)</f>
        <v/>
      </c>
      <c r="B14585">
        <f>ROUND(B2*C2,2)</f>
        <v/>
      </c>
      <c r="C14585">
        <f>ROUND(B2*C2,2)</f>
        <v/>
      </c>
      <c r="D14585">
        <f>ROUND(B2*C2,2)</f>
        <v/>
      </c>
    </row>
    <row r="14586">
      <c r="A14586">
        <f>ROUND(B2*C2,2)</f>
        <v/>
      </c>
      <c r="B14586">
        <f>ROUND(B2*C2,2)</f>
        <v/>
      </c>
      <c r="C14586">
        <f>ROUND(B2*C2,2)</f>
        <v/>
      </c>
      <c r="D14586">
        <f>ROUND(B2*C2,2)</f>
        <v/>
      </c>
    </row>
    <row r="14587">
      <c r="A14587">
        <f>ROUND(B2*C2,2)</f>
        <v/>
      </c>
      <c r="B14587">
        <f>ROUND(B2*C2,2)</f>
        <v/>
      </c>
      <c r="C14587">
        <f>ROUND(B2*C2,2)</f>
        <v/>
      </c>
      <c r="D14587">
        <f>ROUND(B2*C2,2)</f>
        <v/>
      </c>
    </row>
    <row r="14588">
      <c r="A14588">
        <f>ROUND(B2*C2,2)</f>
        <v/>
      </c>
      <c r="B14588">
        <f>ROUND(B2*C2,2)</f>
        <v/>
      </c>
      <c r="C14588">
        <f>ROUND(B2*C2,2)</f>
        <v/>
      </c>
      <c r="D14588">
        <f>ROUND(B2*C2,2)</f>
        <v/>
      </c>
    </row>
    <row r="14589">
      <c r="A14589">
        <f>ROUND(B2*C2,2)</f>
        <v/>
      </c>
      <c r="B14589">
        <f>ROUND(B2*C2,2)</f>
        <v/>
      </c>
      <c r="C14589">
        <f>ROUND(B2*C2,2)</f>
        <v/>
      </c>
      <c r="D14589">
        <f>ROUND(B2*C2,2)</f>
        <v/>
      </c>
    </row>
    <row r="14590">
      <c r="A14590">
        <f>ROUND(B2*C2,2)</f>
        <v/>
      </c>
      <c r="B14590">
        <f>ROUND(B2*C2,2)</f>
        <v/>
      </c>
      <c r="C14590">
        <f>ROUND(B2*C2,2)</f>
        <v/>
      </c>
      <c r="D14590">
        <f>ROUND(B2*C2,2)</f>
        <v/>
      </c>
    </row>
    <row r="14591">
      <c r="A14591">
        <f>ROUND(B2*C2,2)</f>
        <v/>
      </c>
      <c r="B14591">
        <f>ROUND(B2*C2,2)</f>
        <v/>
      </c>
      <c r="C14591">
        <f>ROUND(B2*C2,2)</f>
        <v/>
      </c>
      <c r="D14591">
        <f>ROUND(B2*C2,2)</f>
        <v/>
      </c>
    </row>
    <row r="14592">
      <c r="A14592">
        <f>ROUND(B2*C2,2)</f>
        <v/>
      </c>
      <c r="B14592">
        <f>ROUND(B2*C2,2)</f>
        <v/>
      </c>
      <c r="C14592">
        <f>ROUND(B2*C2,2)</f>
        <v/>
      </c>
      <c r="D14592">
        <f>ROUND(B2*C2,2)</f>
        <v/>
      </c>
    </row>
    <row r="14593">
      <c r="A14593">
        <f>ROUND(B2*C2,2)</f>
        <v/>
      </c>
      <c r="B14593">
        <f>ROUND(B2*C2,2)</f>
        <v/>
      </c>
      <c r="C14593">
        <f>ROUND(B2*C2,2)</f>
        <v/>
      </c>
      <c r="D14593">
        <f>ROUND(B2*C2,2)</f>
        <v/>
      </c>
    </row>
    <row r="14594">
      <c r="A14594">
        <f>ROUND(B2*C2,2)</f>
        <v/>
      </c>
      <c r="B14594">
        <f>ROUND(B2*C2,2)</f>
        <v/>
      </c>
      <c r="C14594">
        <f>ROUND(B2*C2,2)</f>
        <v/>
      </c>
      <c r="D14594">
        <f>ROUND(B2*C2,2)</f>
        <v/>
      </c>
    </row>
    <row r="14595">
      <c r="A14595">
        <f>ROUND(B2*C2,2)</f>
        <v/>
      </c>
      <c r="B14595">
        <f>ROUND(B2*C2,2)</f>
        <v/>
      </c>
      <c r="C14595">
        <f>ROUND(B2*C2,2)</f>
        <v/>
      </c>
      <c r="D14595">
        <f>ROUND(B2*C2,2)</f>
        <v/>
      </c>
    </row>
    <row r="14596">
      <c r="A14596">
        <f>ROUND(B2*C2,2)</f>
        <v/>
      </c>
      <c r="B14596">
        <f>ROUND(B2*C2,2)</f>
        <v/>
      </c>
      <c r="C14596">
        <f>ROUND(B2*C2,2)</f>
        <v/>
      </c>
      <c r="D14596">
        <f>ROUND(B2*C2,2)</f>
        <v/>
      </c>
    </row>
    <row r="14597">
      <c r="A14597">
        <f>ROUND(B2*C2,2)</f>
        <v/>
      </c>
      <c r="B14597">
        <f>ROUND(B2*C2,2)</f>
        <v/>
      </c>
      <c r="C14597">
        <f>ROUND(B2*C2,2)</f>
        <v/>
      </c>
      <c r="D14597">
        <f>ROUND(B2*C2,2)</f>
        <v/>
      </c>
    </row>
    <row r="14598">
      <c r="A14598">
        <f>ROUND(B2*C2,2)</f>
        <v/>
      </c>
      <c r="B14598">
        <f>ROUND(B2*C2,2)</f>
        <v/>
      </c>
      <c r="C14598">
        <f>ROUND(B2*C2,2)</f>
        <v/>
      </c>
      <c r="D14598">
        <f>ROUND(B2*C2,2)</f>
        <v/>
      </c>
    </row>
    <row r="14599">
      <c r="A14599">
        <f>ROUND(B2*C2,2)</f>
        <v/>
      </c>
      <c r="B14599">
        <f>ROUND(B2*C2,2)</f>
        <v/>
      </c>
      <c r="C14599">
        <f>ROUND(B2*C2,2)</f>
        <v/>
      </c>
      <c r="D14599">
        <f>ROUND(B2*C2,2)</f>
        <v/>
      </c>
    </row>
    <row r="14600">
      <c r="A14600">
        <f>ROUND(B2*C2,2)</f>
        <v/>
      </c>
      <c r="B14600">
        <f>ROUND(B2*C2,2)</f>
        <v/>
      </c>
      <c r="C14600">
        <f>ROUND(B2*C2,2)</f>
        <v/>
      </c>
      <c r="D14600">
        <f>ROUND(B2*C2,2)</f>
        <v/>
      </c>
    </row>
    <row r="14601">
      <c r="A14601">
        <f>ROUND(B2*C2,2)</f>
        <v/>
      </c>
      <c r="B14601">
        <f>ROUND(B2*C2,2)</f>
        <v/>
      </c>
      <c r="C14601">
        <f>ROUND(B2*C2,2)</f>
        <v/>
      </c>
      <c r="D14601">
        <f>ROUND(B2*C2,2)</f>
        <v/>
      </c>
    </row>
    <row r="14602">
      <c r="A14602">
        <f>ROUND(B2*C2,2)</f>
        <v/>
      </c>
      <c r="B14602">
        <f>ROUND(B2*C2,2)</f>
        <v/>
      </c>
      <c r="C14602">
        <f>ROUND(B2*C2,2)</f>
        <v/>
      </c>
      <c r="D14602">
        <f>ROUND(B2*C2,2)</f>
        <v/>
      </c>
    </row>
    <row r="14603">
      <c r="A14603">
        <f>ROUND(B2*C2,2)</f>
        <v/>
      </c>
      <c r="B14603">
        <f>ROUND(B2*C2,2)</f>
        <v/>
      </c>
      <c r="C14603">
        <f>ROUND(B2*C2,2)</f>
        <v/>
      </c>
      <c r="D14603">
        <f>ROUND(B2*C2,2)</f>
        <v/>
      </c>
    </row>
    <row r="14604">
      <c r="A14604">
        <f>ROUND(B2*C2,2)</f>
        <v/>
      </c>
      <c r="B14604">
        <f>ROUND(B2*C2,2)</f>
        <v/>
      </c>
      <c r="C14604">
        <f>ROUND(B2*C2,2)</f>
        <v/>
      </c>
      <c r="D14604">
        <f>ROUND(B2*C2,2)</f>
        <v/>
      </c>
    </row>
    <row r="14605">
      <c r="A14605">
        <f>ROUND(B2*C2,2)</f>
        <v/>
      </c>
      <c r="B14605">
        <f>ROUND(B2*C2,2)</f>
        <v/>
      </c>
      <c r="C14605">
        <f>ROUND(B2*C2,2)</f>
        <v/>
      </c>
      <c r="D14605">
        <f>ROUND(B2*C2,2)</f>
        <v/>
      </c>
    </row>
    <row r="14606">
      <c r="A14606">
        <f>ROUND(B2*C2,2)</f>
        <v/>
      </c>
      <c r="B14606">
        <f>ROUND(B2*C2,2)</f>
        <v/>
      </c>
      <c r="C14606">
        <f>ROUND(B2*C2,2)</f>
        <v/>
      </c>
      <c r="D14606">
        <f>ROUND(B2*C2,2)</f>
        <v/>
      </c>
    </row>
    <row r="14607">
      <c r="A14607">
        <f>ROUND(B2*C2,2)</f>
        <v/>
      </c>
      <c r="B14607">
        <f>ROUND(B2*C2,2)</f>
        <v/>
      </c>
      <c r="C14607">
        <f>ROUND(B2*C2,2)</f>
        <v/>
      </c>
      <c r="D14607">
        <f>ROUND(B2*C2,2)</f>
        <v/>
      </c>
    </row>
    <row r="14608">
      <c r="A14608">
        <f>ROUND(B2*C2,2)</f>
        <v/>
      </c>
      <c r="B14608">
        <f>ROUND(B2*C2,2)</f>
        <v/>
      </c>
      <c r="C14608">
        <f>ROUND(B2*C2,2)</f>
        <v/>
      </c>
      <c r="D14608">
        <f>ROUND(B2*C2,2)</f>
        <v/>
      </c>
    </row>
    <row r="14609">
      <c r="A14609">
        <f>ROUND(B2*C2,2)</f>
        <v/>
      </c>
      <c r="B14609">
        <f>ROUND(B2*C2,2)</f>
        <v/>
      </c>
      <c r="C14609">
        <f>ROUND(B2*C2,2)</f>
        <v/>
      </c>
      <c r="D14609">
        <f>ROUND(B2*C2,2)</f>
        <v/>
      </c>
    </row>
    <row r="14610">
      <c r="A14610">
        <f>ROUND(B2*C2,2)</f>
        <v/>
      </c>
      <c r="B14610">
        <f>ROUND(B2*C2,2)</f>
        <v/>
      </c>
      <c r="C14610">
        <f>ROUND(B2*C2,2)</f>
        <v/>
      </c>
      <c r="D14610">
        <f>ROUND(B2*C2,2)</f>
        <v/>
      </c>
    </row>
    <row r="14611">
      <c r="A14611">
        <f>ROUND(B2*C2,2)</f>
        <v/>
      </c>
      <c r="B14611">
        <f>ROUND(B2*C2,2)</f>
        <v/>
      </c>
      <c r="C14611">
        <f>ROUND(B2*C2,2)</f>
        <v/>
      </c>
      <c r="D14611">
        <f>ROUND(B2*C2,2)</f>
        <v/>
      </c>
    </row>
    <row r="14612">
      <c r="A14612">
        <f>ROUND(B2*C2,2)</f>
        <v/>
      </c>
      <c r="B14612">
        <f>ROUND(B2*C2,2)</f>
        <v/>
      </c>
      <c r="C14612">
        <f>ROUND(B2*C2,2)</f>
        <v/>
      </c>
      <c r="D14612">
        <f>ROUND(B2*C2,2)</f>
        <v/>
      </c>
    </row>
    <row r="14613">
      <c r="A14613">
        <f>ROUND(B2*C2,2)</f>
        <v/>
      </c>
      <c r="B14613">
        <f>ROUND(B2*C2,2)</f>
        <v/>
      </c>
      <c r="C14613">
        <f>ROUND(B2*C2,2)</f>
        <v/>
      </c>
      <c r="D14613">
        <f>ROUND(B2*C2,2)</f>
        <v/>
      </c>
    </row>
    <row r="14614">
      <c r="A14614">
        <f>ROUND(B2*C2,2)</f>
        <v/>
      </c>
      <c r="B14614">
        <f>ROUND(B2*C2,2)</f>
        <v/>
      </c>
      <c r="C14614">
        <f>ROUND(B2*C2,2)</f>
        <v/>
      </c>
      <c r="D14614">
        <f>ROUND(B2*C2,2)</f>
        <v/>
      </c>
    </row>
    <row r="14615">
      <c r="A14615">
        <f>ROUND(B2*C2,2)</f>
        <v/>
      </c>
      <c r="B14615">
        <f>ROUND(B2*C2,2)</f>
        <v/>
      </c>
      <c r="C14615">
        <f>ROUND(B2*C2,2)</f>
        <v/>
      </c>
      <c r="D14615">
        <f>ROUND(B2*C2,2)</f>
        <v/>
      </c>
    </row>
    <row r="14616">
      <c r="A14616">
        <f>ROUND(B2*C2,2)</f>
        <v/>
      </c>
      <c r="B14616">
        <f>ROUND(B2*C2,2)</f>
        <v/>
      </c>
      <c r="C14616">
        <f>ROUND(B2*C2,2)</f>
        <v/>
      </c>
      <c r="D14616">
        <f>ROUND(B2*C2,2)</f>
        <v/>
      </c>
    </row>
    <row r="14617">
      <c r="A14617">
        <f>ROUND(B2*C2,2)</f>
        <v/>
      </c>
      <c r="B14617">
        <f>ROUND(B2*C2,2)</f>
        <v/>
      </c>
      <c r="C14617">
        <f>ROUND(B2*C2,2)</f>
        <v/>
      </c>
      <c r="D14617">
        <f>ROUND(B2*C2,2)</f>
        <v/>
      </c>
    </row>
    <row r="14618">
      <c r="A14618">
        <f>ROUND(B2*C2,2)</f>
        <v/>
      </c>
      <c r="B14618">
        <f>ROUND(B2*C2,2)</f>
        <v/>
      </c>
      <c r="C14618">
        <f>ROUND(B2*C2,2)</f>
        <v/>
      </c>
      <c r="D14618">
        <f>ROUND(B2*C2,2)</f>
        <v/>
      </c>
    </row>
    <row r="14619">
      <c r="A14619">
        <f>ROUND(B2*C2,2)</f>
        <v/>
      </c>
      <c r="B14619">
        <f>ROUND(B2*C2,2)</f>
        <v/>
      </c>
      <c r="C14619">
        <f>ROUND(B2*C2,2)</f>
        <v/>
      </c>
      <c r="D14619">
        <f>ROUND(B2*C2,2)</f>
        <v/>
      </c>
    </row>
    <row r="14620">
      <c r="A14620">
        <f>ROUND(B2*C2,2)</f>
        <v/>
      </c>
      <c r="B14620">
        <f>ROUND(B2*C2,2)</f>
        <v/>
      </c>
      <c r="C14620">
        <f>ROUND(B2*C2,2)</f>
        <v/>
      </c>
      <c r="D14620">
        <f>ROUND(B2*C2,2)</f>
        <v/>
      </c>
    </row>
    <row r="14621">
      <c r="A14621">
        <f>ROUND(B2*C2,2)</f>
        <v/>
      </c>
      <c r="B14621">
        <f>ROUND(B2*C2,2)</f>
        <v/>
      </c>
      <c r="C14621">
        <f>ROUND(B2*C2,2)</f>
        <v/>
      </c>
      <c r="D14621">
        <f>ROUND(B2*C2,2)</f>
        <v/>
      </c>
    </row>
    <row r="14622">
      <c r="A14622">
        <f>ROUND(B2*C2,2)</f>
        <v/>
      </c>
      <c r="B14622">
        <f>ROUND(B2*C2,2)</f>
        <v/>
      </c>
      <c r="C14622">
        <f>ROUND(B2*C2,2)</f>
        <v/>
      </c>
      <c r="D14622">
        <f>ROUND(B2*C2,2)</f>
        <v/>
      </c>
    </row>
    <row r="14623">
      <c r="A14623">
        <f>ROUND(B2*C2,2)</f>
        <v/>
      </c>
      <c r="B14623">
        <f>ROUND(B2*C2,2)</f>
        <v/>
      </c>
      <c r="C14623">
        <f>ROUND(B2*C2,2)</f>
        <v/>
      </c>
      <c r="D14623">
        <f>ROUND(B2*C2,2)</f>
        <v/>
      </c>
    </row>
    <row r="14624">
      <c r="A14624">
        <f>ROUND(B2*C2,2)</f>
        <v/>
      </c>
      <c r="B14624">
        <f>ROUND(B2*C2,2)</f>
        <v/>
      </c>
      <c r="C14624">
        <f>ROUND(B2*C2,2)</f>
        <v/>
      </c>
      <c r="D14624">
        <f>ROUND(B2*C2,2)</f>
        <v/>
      </c>
    </row>
    <row r="14625">
      <c r="A14625">
        <f>ROUND(B2*C2,2)</f>
        <v/>
      </c>
      <c r="B14625">
        <f>ROUND(B2*C2,2)</f>
        <v/>
      </c>
      <c r="C14625">
        <f>ROUND(B2*C2,2)</f>
        <v/>
      </c>
      <c r="D14625">
        <f>ROUND(B2*C2,2)</f>
        <v/>
      </c>
    </row>
    <row r="14626">
      <c r="A14626">
        <f>ROUND(B2*C2,2)</f>
        <v/>
      </c>
      <c r="B14626">
        <f>ROUND(B2*C2,2)</f>
        <v/>
      </c>
      <c r="C14626">
        <f>ROUND(B2*C2,2)</f>
        <v/>
      </c>
      <c r="D14626">
        <f>ROUND(B2*C2,2)</f>
        <v/>
      </c>
    </row>
    <row r="14627">
      <c r="A14627">
        <f>ROUND(B2*C2,2)</f>
        <v/>
      </c>
      <c r="B14627">
        <f>ROUND(B2*C2,2)</f>
        <v/>
      </c>
      <c r="C14627">
        <f>ROUND(B2*C2,2)</f>
        <v/>
      </c>
      <c r="D14627">
        <f>ROUND(B2*C2,2)</f>
        <v/>
      </c>
    </row>
    <row r="14628">
      <c r="A14628">
        <f>ROUND(B2*C2,2)</f>
        <v/>
      </c>
      <c r="B14628">
        <f>ROUND(B2*C2,2)</f>
        <v/>
      </c>
      <c r="C14628">
        <f>ROUND(B2*C2,2)</f>
        <v/>
      </c>
      <c r="D14628">
        <f>ROUND(B2*C2,2)</f>
        <v/>
      </c>
    </row>
    <row r="14629">
      <c r="A14629">
        <f>ROUND(B2*C2,2)</f>
        <v/>
      </c>
      <c r="B14629">
        <f>ROUND(B2*C2,2)</f>
        <v/>
      </c>
      <c r="C14629">
        <f>ROUND(B2*C2,2)</f>
        <v/>
      </c>
      <c r="D14629">
        <f>ROUND(B2*C2,2)</f>
        <v/>
      </c>
    </row>
    <row r="14630">
      <c r="A14630">
        <f>ROUND(B2*C2,2)</f>
        <v/>
      </c>
      <c r="B14630">
        <f>ROUND(B2*C2,2)</f>
        <v/>
      </c>
      <c r="C14630">
        <f>ROUND(B2*C2,2)</f>
        <v/>
      </c>
      <c r="D14630">
        <f>ROUND(B2*C2,2)</f>
        <v/>
      </c>
    </row>
    <row r="14631">
      <c r="A14631">
        <f>ROUND(B2*C2,2)</f>
        <v/>
      </c>
      <c r="B14631">
        <f>ROUND(B2*C2,2)</f>
        <v/>
      </c>
      <c r="C14631">
        <f>ROUND(B2*C2,2)</f>
        <v/>
      </c>
      <c r="D14631">
        <f>ROUND(B2*C2,2)</f>
        <v/>
      </c>
    </row>
    <row r="14632">
      <c r="A14632">
        <f>ROUND(B2*C2,2)</f>
        <v/>
      </c>
      <c r="B14632">
        <f>ROUND(B2*C2,2)</f>
        <v/>
      </c>
      <c r="C14632">
        <f>ROUND(B2*C2,2)</f>
        <v/>
      </c>
      <c r="D14632">
        <f>ROUND(B2*C2,2)</f>
        <v/>
      </c>
    </row>
    <row r="14633">
      <c r="A14633">
        <f>ROUND(B2*C2,2)</f>
        <v/>
      </c>
      <c r="B14633">
        <f>ROUND(B2*C2,2)</f>
        <v/>
      </c>
      <c r="C14633">
        <f>ROUND(B2*C2,2)</f>
        <v/>
      </c>
      <c r="D14633">
        <f>ROUND(B2*C2,2)</f>
        <v/>
      </c>
    </row>
    <row r="14634">
      <c r="A14634">
        <f>ROUND(B2*C2,2)</f>
        <v/>
      </c>
      <c r="B14634">
        <f>ROUND(B2*C2,2)</f>
        <v/>
      </c>
      <c r="C14634">
        <f>ROUND(B2*C2,2)</f>
        <v/>
      </c>
      <c r="D14634">
        <f>ROUND(B2*C2,2)</f>
        <v/>
      </c>
    </row>
    <row r="14635">
      <c r="A14635">
        <f>ROUND(B2*C2,2)</f>
        <v/>
      </c>
      <c r="B14635">
        <f>ROUND(B2*C2,2)</f>
        <v/>
      </c>
      <c r="C14635">
        <f>ROUND(B2*C2,2)</f>
        <v/>
      </c>
      <c r="D14635">
        <f>ROUND(B2*C2,2)</f>
        <v/>
      </c>
    </row>
    <row r="14636">
      <c r="A14636">
        <f>ROUND(B2*C2,2)</f>
        <v/>
      </c>
      <c r="B14636">
        <f>ROUND(B2*C2,2)</f>
        <v/>
      </c>
      <c r="C14636">
        <f>ROUND(B2*C2,2)</f>
        <v/>
      </c>
      <c r="D14636">
        <f>ROUND(B2*C2,2)</f>
        <v/>
      </c>
    </row>
    <row r="14637">
      <c r="A14637">
        <f>ROUND(B2*C2,2)</f>
        <v/>
      </c>
      <c r="B14637">
        <f>ROUND(B2*C2,2)</f>
        <v/>
      </c>
      <c r="C14637">
        <f>ROUND(B2*C2,2)</f>
        <v/>
      </c>
      <c r="D14637">
        <f>ROUND(B2*C2,2)</f>
        <v/>
      </c>
    </row>
    <row r="14638">
      <c r="A14638">
        <f>ROUND(B2*C2,2)</f>
        <v/>
      </c>
      <c r="B14638">
        <f>ROUND(B2*C2,2)</f>
        <v/>
      </c>
      <c r="C14638">
        <f>ROUND(B2*C2,2)</f>
        <v/>
      </c>
      <c r="D14638">
        <f>ROUND(B2*C2,2)</f>
        <v/>
      </c>
    </row>
    <row r="14639">
      <c r="A14639">
        <f>ROUND(B2*C2,2)</f>
        <v/>
      </c>
      <c r="B14639">
        <f>ROUND(B2*C2,2)</f>
        <v/>
      </c>
      <c r="C14639">
        <f>ROUND(B2*C2,2)</f>
        <v/>
      </c>
      <c r="D14639">
        <f>ROUND(B2*C2,2)</f>
        <v/>
      </c>
    </row>
    <row r="14640">
      <c r="A14640">
        <f>ROUND(B2*C2,2)</f>
        <v/>
      </c>
      <c r="B14640">
        <f>ROUND(B2*C2,2)</f>
        <v/>
      </c>
      <c r="C14640">
        <f>ROUND(B2*C2,2)</f>
        <v/>
      </c>
      <c r="D14640">
        <f>ROUND(B2*C2,2)</f>
        <v/>
      </c>
    </row>
    <row r="14641">
      <c r="A14641">
        <f>ROUND(B2*C2,2)</f>
        <v/>
      </c>
      <c r="B14641">
        <f>ROUND(B2*C2,2)</f>
        <v/>
      </c>
      <c r="C14641">
        <f>ROUND(B2*C2,2)</f>
        <v/>
      </c>
      <c r="D14641">
        <f>ROUND(B2*C2,2)</f>
        <v/>
      </c>
    </row>
    <row r="14642">
      <c r="A14642">
        <f>ROUND(B2*C2,2)</f>
        <v/>
      </c>
      <c r="B14642">
        <f>ROUND(B2*C2,2)</f>
        <v/>
      </c>
      <c r="C14642">
        <f>ROUND(B2*C2,2)</f>
        <v/>
      </c>
      <c r="D14642">
        <f>ROUND(B2*C2,2)</f>
        <v/>
      </c>
    </row>
    <row r="14643">
      <c r="A14643">
        <f>ROUND(B2*C2,2)</f>
        <v/>
      </c>
      <c r="B14643">
        <f>ROUND(B2*C2,2)</f>
        <v/>
      </c>
      <c r="C14643">
        <f>ROUND(B2*C2,2)</f>
        <v/>
      </c>
      <c r="D14643">
        <f>ROUND(B2*C2,2)</f>
        <v/>
      </c>
    </row>
    <row r="14644">
      <c r="A14644">
        <f>ROUND(B2*C2,2)</f>
        <v/>
      </c>
      <c r="B14644">
        <f>ROUND(B2*C2,2)</f>
        <v/>
      </c>
      <c r="C14644">
        <f>ROUND(B2*C2,2)</f>
        <v/>
      </c>
      <c r="D14644">
        <f>ROUND(B2*C2,2)</f>
        <v/>
      </c>
    </row>
    <row r="14645">
      <c r="A14645">
        <f>ROUND(B2*C2,2)</f>
        <v/>
      </c>
      <c r="B14645">
        <f>ROUND(B2*C2,2)</f>
        <v/>
      </c>
      <c r="C14645">
        <f>ROUND(B2*C2,2)</f>
        <v/>
      </c>
      <c r="D14645">
        <f>ROUND(B2*C2,2)</f>
        <v/>
      </c>
    </row>
    <row r="14646">
      <c r="A14646">
        <f>ROUND(B2*C2,2)</f>
        <v/>
      </c>
      <c r="B14646">
        <f>ROUND(B2*C2,2)</f>
        <v/>
      </c>
      <c r="C14646">
        <f>ROUND(B2*C2,2)</f>
        <v/>
      </c>
      <c r="D14646">
        <f>ROUND(B2*C2,2)</f>
        <v/>
      </c>
    </row>
    <row r="14647">
      <c r="A14647">
        <f>ROUND(B2*C2,2)</f>
        <v/>
      </c>
      <c r="B14647">
        <f>ROUND(B2*C2,2)</f>
        <v/>
      </c>
      <c r="C14647">
        <f>ROUND(B2*C2,2)</f>
        <v/>
      </c>
      <c r="D14647">
        <f>ROUND(B2*C2,2)</f>
        <v/>
      </c>
    </row>
    <row r="14648">
      <c r="A14648">
        <f>ROUND(B2*C2,2)</f>
        <v/>
      </c>
      <c r="B14648">
        <f>ROUND(B2*C2,2)</f>
        <v/>
      </c>
      <c r="C14648">
        <f>ROUND(B2*C2,2)</f>
        <v/>
      </c>
      <c r="D14648">
        <f>ROUND(B2*C2,2)</f>
        <v/>
      </c>
    </row>
    <row r="14649">
      <c r="A14649">
        <f>ROUND(B2*C2,2)</f>
        <v/>
      </c>
      <c r="B14649">
        <f>ROUND(B2*C2,2)</f>
        <v/>
      </c>
      <c r="C14649">
        <f>ROUND(B2*C2,2)</f>
        <v/>
      </c>
      <c r="D14649">
        <f>ROUND(B2*C2,2)</f>
        <v/>
      </c>
    </row>
    <row r="14650">
      <c r="A14650">
        <f>ROUND(B2*C2,2)</f>
        <v/>
      </c>
      <c r="B14650">
        <f>ROUND(B2*C2,2)</f>
        <v/>
      </c>
      <c r="C14650">
        <f>ROUND(B2*C2,2)</f>
        <v/>
      </c>
      <c r="D14650">
        <f>ROUND(B2*C2,2)</f>
        <v/>
      </c>
    </row>
    <row r="14651">
      <c r="A14651">
        <f>ROUND(B2*C2,2)</f>
        <v/>
      </c>
      <c r="B14651">
        <f>ROUND(B2*C2,2)</f>
        <v/>
      </c>
      <c r="C14651">
        <f>ROUND(B2*C2,2)</f>
        <v/>
      </c>
      <c r="D14651">
        <f>ROUND(B2*C2,2)</f>
        <v/>
      </c>
    </row>
    <row r="14652">
      <c r="A14652">
        <f>ROUND(B2*C2,2)</f>
        <v/>
      </c>
      <c r="B14652">
        <f>ROUND(B2*C2,2)</f>
        <v/>
      </c>
      <c r="C14652">
        <f>ROUND(B2*C2,2)</f>
        <v/>
      </c>
      <c r="D14652">
        <f>ROUND(B2*C2,2)</f>
        <v/>
      </c>
    </row>
    <row r="14653">
      <c r="A14653">
        <f>ROUND(B2*C2,2)</f>
        <v/>
      </c>
      <c r="B14653">
        <f>ROUND(B2*C2,2)</f>
        <v/>
      </c>
      <c r="C14653">
        <f>ROUND(B2*C2,2)</f>
        <v/>
      </c>
      <c r="D14653">
        <f>ROUND(B2*C2,2)</f>
        <v/>
      </c>
    </row>
    <row r="14654">
      <c r="A14654">
        <f>ROUND(B2*C2,2)</f>
        <v/>
      </c>
      <c r="B14654">
        <f>ROUND(B2*C2,2)</f>
        <v/>
      </c>
      <c r="C14654">
        <f>ROUND(B2*C2,2)</f>
        <v/>
      </c>
      <c r="D14654">
        <f>ROUND(B2*C2,2)</f>
        <v/>
      </c>
    </row>
    <row r="14655">
      <c r="A14655">
        <f>ROUND(B2*C2,2)</f>
        <v/>
      </c>
      <c r="B14655">
        <f>ROUND(B2*C2,2)</f>
        <v/>
      </c>
      <c r="C14655">
        <f>ROUND(B2*C2,2)</f>
        <v/>
      </c>
      <c r="D14655">
        <f>ROUND(B2*C2,2)</f>
        <v/>
      </c>
    </row>
    <row r="14656">
      <c r="A14656">
        <f>ROUND(B2*C2,2)</f>
        <v/>
      </c>
      <c r="B14656">
        <f>ROUND(B2*C2,2)</f>
        <v/>
      </c>
      <c r="C14656">
        <f>ROUND(B2*C2,2)</f>
        <v/>
      </c>
      <c r="D14656">
        <f>ROUND(B2*C2,2)</f>
        <v/>
      </c>
    </row>
    <row r="14657">
      <c r="A14657">
        <f>ROUND(B2*C2,2)</f>
        <v/>
      </c>
      <c r="B14657">
        <f>ROUND(B2*C2,2)</f>
        <v/>
      </c>
      <c r="C14657">
        <f>ROUND(B2*C2,2)</f>
        <v/>
      </c>
      <c r="D14657">
        <f>ROUND(B2*C2,2)</f>
        <v/>
      </c>
    </row>
    <row r="14658">
      <c r="A14658">
        <f>ROUND(B2*C2,2)</f>
        <v/>
      </c>
      <c r="B14658">
        <f>ROUND(B2*C2,2)</f>
        <v/>
      </c>
      <c r="C14658">
        <f>ROUND(B2*C2,2)</f>
        <v/>
      </c>
      <c r="D14658">
        <f>ROUND(B2*C2,2)</f>
        <v/>
      </c>
    </row>
    <row r="14659">
      <c r="A14659">
        <f>ROUND(B2*C2,2)</f>
        <v/>
      </c>
      <c r="B14659">
        <f>ROUND(B2*C2,2)</f>
        <v/>
      </c>
      <c r="C14659">
        <f>ROUND(B2*C2,2)</f>
        <v/>
      </c>
      <c r="D14659">
        <f>ROUND(B2*C2,2)</f>
        <v/>
      </c>
    </row>
    <row r="14660">
      <c r="A14660">
        <f>ROUND(B2*C2,2)</f>
        <v/>
      </c>
      <c r="B14660">
        <f>ROUND(B2*C2,2)</f>
        <v/>
      </c>
      <c r="C14660">
        <f>ROUND(B2*C2,2)</f>
        <v/>
      </c>
      <c r="D14660">
        <f>ROUND(B2*C2,2)</f>
        <v/>
      </c>
    </row>
    <row r="14661">
      <c r="A14661">
        <f>ROUND(B2*C2,2)</f>
        <v/>
      </c>
      <c r="B14661">
        <f>ROUND(B2*C2,2)</f>
        <v/>
      </c>
      <c r="C14661">
        <f>ROUND(B2*C2,2)</f>
        <v/>
      </c>
      <c r="D14661">
        <f>ROUND(B2*C2,2)</f>
        <v/>
      </c>
    </row>
    <row r="14662">
      <c r="A14662">
        <f>ROUND(B2*C2,2)</f>
        <v/>
      </c>
      <c r="B14662">
        <f>ROUND(B2*C2,2)</f>
        <v/>
      </c>
      <c r="C14662">
        <f>ROUND(B2*C2,2)</f>
        <v/>
      </c>
      <c r="D14662">
        <f>ROUND(B2*C2,2)</f>
        <v/>
      </c>
    </row>
    <row r="14663">
      <c r="A14663">
        <f>ROUND(B2*C2,2)</f>
        <v/>
      </c>
      <c r="B14663">
        <f>ROUND(B2*C2,2)</f>
        <v/>
      </c>
      <c r="C14663">
        <f>ROUND(B2*C2,2)</f>
        <v/>
      </c>
      <c r="D14663">
        <f>ROUND(B2*C2,2)</f>
        <v/>
      </c>
    </row>
    <row r="14664">
      <c r="A14664">
        <f>ROUND(B2*C2,2)</f>
        <v/>
      </c>
      <c r="B14664">
        <f>ROUND(B2*C2,2)</f>
        <v/>
      </c>
      <c r="C14664">
        <f>ROUND(B2*C2,2)</f>
        <v/>
      </c>
      <c r="D14664">
        <f>ROUND(B2*C2,2)</f>
        <v/>
      </c>
    </row>
    <row r="14665">
      <c r="A14665">
        <f>ROUND(B2*C2,2)</f>
        <v/>
      </c>
      <c r="B14665">
        <f>ROUND(B2*C2,2)</f>
        <v/>
      </c>
      <c r="C14665">
        <f>ROUND(B2*C2,2)</f>
        <v/>
      </c>
      <c r="D14665">
        <f>ROUND(B2*C2,2)</f>
        <v/>
      </c>
    </row>
    <row r="14666">
      <c r="A14666">
        <f>ROUND(B2*C2,2)</f>
        <v/>
      </c>
      <c r="B14666">
        <f>ROUND(B2*C2,2)</f>
        <v/>
      </c>
      <c r="C14666">
        <f>ROUND(B2*C2,2)</f>
        <v/>
      </c>
      <c r="D14666">
        <f>ROUND(B2*C2,2)</f>
        <v/>
      </c>
    </row>
    <row r="14667">
      <c r="A14667">
        <f>ROUND(B2*C2,2)</f>
        <v/>
      </c>
      <c r="B14667">
        <f>ROUND(B2*C2,2)</f>
        <v/>
      </c>
      <c r="C14667">
        <f>ROUND(B2*C2,2)</f>
        <v/>
      </c>
      <c r="D14667">
        <f>ROUND(B2*C2,2)</f>
        <v/>
      </c>
    </row>
    <row r="14668">
      <c r="A14668">
        <f>ROUND(B2*C2,2)</f>
        <v/>
      </c>
      <c r="B14668">
        <f>ROUND(B2*C2,2)</f>
        <v/>
      </c>
      <c r="C14668">
        <f>ROUND(B2*C2,2)</f>
        <v/>
      </c>
      <c r="D14668">
        <f>ROUND(B2*C2,2)</f>
        <v/>
      </c>
    </row>
    <row r="14669">
      <c r="A14669">
        <f>ROUND(B2*C2,2)</f>
        <v/>
      </c>
      <c r="B14669">
        <f>ROUND(B2*C2,2)</f>
        <v/>
      </c>
      <c r="C14669">
        <f>ROUND(B2*C2,2)</f>
        <v/>
      </c>
      <c r="D14669">
        <f>ROUND(B2*C2,2)</f>
        <v/>
      </c>
    </row>
    <row r="14670">
      <c r="A14670">
        <f>ROUND(B2*C2,2)</f>
        <v/>
      </c>
      <c r="B14670">
        <f>ROUND(B2*C2,2)</f>
        <v/>
      </c>
      <c r="C14670">
        <f>ROUND(B2*C2,2)</f>
        <v/>
      </c>
      <c r="D14670">
        <f>ROUND(B2*C2,2)</f>
        <v/>
      </c>
    </row>
    <row r="14671">
      <c r="A14671">
        <f>ROUND(B2*C2,2)</f>
        <v/>
      </c>
      <c r="B14671">
        <f>ROUND(B2*C2,2)</f>
        <v/>
      </c>
      <c r="C14671">
        <f>ROUND(B2*C2,2)</f>
        <v/>
      </c>
      <c r="D14671">
        <f>ROUND(B2*C2,2)</f>
        <v/>
      </c>
    </row>
    <row r="14672">
      <c r="A14672">
        <f>ROUND(B2*C2,2)</f>
        <v/>
      </c>
      <c r="B14672">
        <f>ROUND(B2*C2,2)</f>
        <v/>
      </c>
      <c r="C14672">
        <f>ROUND(B2*C2,2)</f>
        <v/>
      </c>
      <c r="D14672">
        <f>ROUND(B2*C2,2)</f>
        <v/>
      </c>
    </row>
    <row r="14673">
      <c r="A14673">
        <f>ROUND(B2*C2,2)</f>
        <v/>
      </c>
      <c r="B14673">
        <f>ROUND(B2*C2,2)</f>
        <v/>
      </c>
      <c r="C14673">
        <f>ROUND(B2*C2,2)</f>
        <v/>
      </c>
      <c r="D14673">
        <f>ROUND(B2*C2,2)</f>
        <v/>
      </c>
    </row>
    <row r="14674">
      <c r="A14674">
        <f>ROUND(B2*C2,2)</f>
        <v/>
      </c>
      <c r="B14674">
        <f>ROUND(B2*C2,2)</f>
        <v/>
      </c>
      <c r="C14674">
        <f>ROUND(B2*C2,2)</f>
        <v/>
      </c>
      <c r="D14674">
        <f>ROUND(B2*C2,2)</f>
        <v/>
      </c>
    </row>
    <row r="14675">
      <c r="A14675">
        <f>ROUND(B2*C2,2)</f>
        <v/>
      </c>
      <c r="B14675">
        <f>ROUND(B2*C2,2)</f>
        <v/>
      </c>
      <c r="C14675">
        <f>ROUND(B2*C2,2)</f>
        <v/>
      </c>
      <c r="D14675">
        <f>ROUND(B2*C2,2)</f>
        <v/>
      </c>
    </row>
    <row r="14676">
      <c r="A14676">
        <f>ROUND(B2*C2,2)</f>
        <v/>
      </c>
      <c r="B14676">
        <f>ROUND(B2*C2,2)</f>
        <v/>
      </c>
      <c r="C14676">
        <f>ROUND(B2*C2,2)</f>
        <v/>
      </c>
      <c r="D14676">
        <f>ROUND(B2*C2,2)</f>
        <v/>
      </c>
    </row>
    <row r="14677">
      <c r="A14677">
        <f>ROUND(B2*C2,2)</f>
        <v/>
      </c>
      <c r="B14677">
        <f>ROUND(B2*C2,2)</f>
        <v/>
      </c>
      <c r="C14677">
        <f>ROUND(B2*C2,2)</f>
        <v/>
      </c>
      <c r="D14677">
        <f>ROUND(B2*C2,2)</f>
        <v/>
      </c>
    </row>
    <row r="14678">
      <c r="A14678">
        <f>ROUND(B2*C2,2)</f>
        <v/>
      </c>
      <c r="B14678">
        <f>ROUND(B2*C2,2)</f>
        <v/>
      </c>
      <c r="C14678">
        <f>ROUND(B2*C2,2)</f>
        <v/>
      </c>
      <c r="D14678">
        <f>ROUND(B2*C2,2)</f>
        <v/>
      </c>
    </row>
    <row r="14679">
      <c r="A14679">
        <f>ROUND(B2*C2,2)</f>
        <v/>
      </c>
      <c r="B14679">
        <f>ROUND(B2*C2,2)</f>
        <v/>
      </c>
      <c r="C14679">
        <f>ROUND(B2*C2,2)</f>
        <v/>
      </c>
      <c r="D14679">
        <f>ROUND(B2*C2,2)</f>
        <v/>
      </c>
    </row>
    <row r="14680">
      <c r="A14680">
        <f>ROUND(B2*C2,2)</f>
        <v/>
      </c>
      <c r="B14680">
        <f>ROUND(B2*C2,2)</f>
        <v/>
      </c>
      <c r="C14680">
        <f>ROUND(B2*C2,2)</f>
        <v/>
      </c>
      <c r="D14680">
        <f>ROUND(B2*C2,2)</f>
        <v/>
      </c>
    </row>
    <row r="14681">
      <c r="A14681">
        <f>ROUND(B2*C2,2)</f>
        <v/>
      </c>
      <c r="B14681">
        <f>ROUND(B2*C2,2)</f>
        <v/>
      </c>
      <c r="C14681">
        <f>ROUND(B2*C2,2)</f>
        <v/>
      </c>
      <c r="D14681">
        <f>ROUND(B2*C2,2)</f>
        <v/>
      </c>
    </row>
    <row r="14682">
      <c r="A14682">
        <f>ROUND(B2*C2,2)</f>
        <v/>
      </c>
      <c r="B14682">
        <f>ROUND(B2*C2,2)</f>
        <v/>
      </c>
      <c r="C14682">
        <f>ROUND(B2*C2,2)</f>
        <v/>
      </c>
      <c r="D14682">
        <f>ROUND(B2*C2,2)</f>
        <v/>
      </c>
    </row>
    <row r="14683">
      <c r="A14683">
        <f>ROUND(B2*C2,2)</f>
        <v/>
      </c>
      <c r="B14683">
        <f>ROUND(B2*C2,2)</f>
        <v/>
      </c>
      <c r="C14683">
        <f>ROUND(B2*C2,2)</f>
        <v/>
      </c>
      <c r="D14683">
        <f>ROUND(B2*C2,2)</f>
        <v/>
      </c>
    </row>
    <row r="14684">
      <c r="A14684">
        <f>ROUND(B2*C2,2)</f>
        <v/>
      </c>
      <c r="B14684">
        <f>ROUND(B2*C2,2)</f>
        <v/>
      </c>
      <c r="C14684">
        <f>ROUND(B2*C2,2)</f>
        <v/>
      </c>
      <c r="D14684">
        <f>ROUND(B2*C2,2)</f>
        <v/>
      </c>
    </row>
    <row r="14685">
      <c r="A14685">
        <f>ROUND(B2*C2,2)</f>
        <v/>
      </c>
      <c r="B14685">
        <f>ROUND(B2*C2,2)</f>
        <v/>
      </c>
      <c r="C14685">
        <f>ROUND(B2*C2,2)</f>
        <v/>
      </c>
      <c r="D14685">
        <f>ROUND(B2*C2,2)</f>
        <v/>
      </c>
    </row>
    <row r="14686">
      <c r="A14686">
        <f>ROUND(B2*C2,2)</f>
        <v/>
      </c>
      <c r="B14686">
        <f>ROUND(B2*C2,2)</f>
        <v/>
      </c>
      <c r="C14686">
        <f>ROUND(B2*C2,2)</f>
        <v/>
      </c>
      <c r="D14686">
        <f>ROUND(B2*C2,2)</f>
        <v/>
      </c>
    </row>
    <row r="14687">
      <c r="A14687">
        <f>ROUND(B2*C2,2)</f>
        <v/>
      </c>
      <c r="B14687">
        <f>ROUND(B2*C2,2)</f>
        <v/>
      </c>
      <c r="C14687">
        <f>ROUND(B2*C2,2)</f>
        <v/>
      </c>
      <c r="D14687">
        <f>ROUND(B2*C2,2)</f>
        <v/>
      </c>
    </row>
    <row r="14688">
      <c r="A14688">
        <f>ROUND(B2*C2,2)</f>
        <v/>
      </c>
      <c r="B14688">
        <f>ROUND(B2*C2,2)</f>
        <v/>
      </c>
      <c r="C14688">
        <f>ROUND(B2*C2,2)</f>
        <v/>
      </c>
      <c r="D14688">
        <f>ROUND(B2*C2,2)</f>
        <v/>
      </c>
    </row>
    <row r="14689">
      <c r="A14689">
        <f>ROUND(B2*C2,2)</f>
        <v/>
      </c>
      <c r="B14689">
        <f>ROUND(B2*C2,2)</f>
        <v/>
      </c>
      <c r="C14689">
        <f>ROUND(B2*C2,2)</f>
        <v/>
      </c>
      <c r="D14689">
        <f>ROUND(B2*C2,2)</f>
        <v/>
      </c>
    </row>
    <row r="14690">
      <c r="A14690">
        <f>ROUND(B2*C2,2)</f>
        <v/>
      </c>
      <c r="B14690">
        <f>ROUND(B2*C2,2)</f>
        <v/>
      </c>
      <c r="C14690">
        <f>ROUND(B2*C2,2)</f>
        <v/>
      </c>
      <c r="D14690">
        <f>ROUND(B2*C2,2)</f>
        <v/>
      </c>
    </row>
    <row r="14691">
      <c r="A14691">
        <f>ROUND(B2*C2,2)</f>
        <v/>
      </c>
      <c r="B14691">
        <f>ROUND(B2*C2,2)</f>
        <v/>
      </c>
      <c r="C14691">
        <f>ROUND(B2*C2,2)</f>
        <v/>
      </c>
      <c r="D14691">
        <f>ROUND(B2*C2,2)</f>
        <v/>
      </c>
    </row>
    <row r="14692">
      <c r="A14692">
        <f>ROUND(B2*C2,2)</f>
        <v/>
      </c>
      <c r="B14692">
        <f>ROUND(B2*C2,2)</f>
        <v/>
      </c>
      <c r="C14692">
        <f>ROUND(B2*C2,2)</f>
        <v/>
      </c>
      <c r="D14692">
        <f>ROUND(B2*C2,2)</f>
        <v/>
      </c>
    </row>
    <row r="14693">
      <c r="A14693">
        <f>ROUND(B2*C2,2)</f>
        <v/>
      </c>
      <c r="B14693">
        <f>ROUND(B2*C2,2)</f>
        <v/>
      </c>
      <c r="C14693">
        <f>ROUND(B2*C2,2)</f>
        <v/>
      </c>
      <c r="D14693">
        <f>ROUND(B2*C2,2)</f>
        <v/>
      </c>
    </row>
    <row r="14694">
      <c r="A14694">
        <f>ROUND(B2*C2,2)</f>
        <v/>
      </c>
      <c r="B14694">
        <f>ROUND(B2*C2,2)</f>
        <v/>
      </c>
      <c r="C14694">
        <f>ROUND(B2*C2,2)</f>
        <v/>
      </c>
      <c r="D14694">
        <f>ROUND(B2*C2,2)</f>
        <v/>
      </c>
    </row>
    <row r="14695">
      <c r="A14695">
        <f>ROUND(B2*C2,2)</f>
        <v/>
      </c>
      <c r="B14695">
        <f>ROUND(B2*C2,2)</f>
        <v/>
      </c>
      <c r="C14695">
        <f>ROUND(B2*C2,2)</f>
        <v/>
      </c>
      <c r="D14695">
        <f>ROUND(B2*C2,2)</f>
        <v/>
      </c>
    </row>
    <row r="14696">
      <c r="A14696">
        <f>ROUND(B2*C2,2)</f>
        <v/>
      </c>
      <c r="B14696">
        <f>ROUND(B2*C2,2)</f>
        <v/>
      </c>
      <c r="C14696">
        <f>ROUND(B2*C2,2)</f>
        <v/>
      </c>
      <c r="D14696">
        <f>ROUND(B2*C2,2)</f>
        <v/>
      </c>
    </row>
    <row r="14697">
      <c r="A14697">
        <f>ROUND(B2*C2,2)</f>
        <v/>
      </c>
      <c r="B14697">
        <f>ROUND(B2*C2,2)</f>
        <v/>
      </c>
      <c r="C14697">
        <f>ROUND(B2*C2,2)</f>
        <v/>
      </c>
      <c r="D14697">
        <f>ROUND(B2*C2,2)</f>
        <v/>
      </c>
    </row>
    <row r="14698">
      <c r="A14698">
        <f>ROUND(B2*C2,2)</f>
        <v/>
      </c>
      <c r="B14698">
        <f>ROUND(B2*C2,2)</f>
        <v/>
      </c>
      <c r="C14698">
        <f>ROUND(B2*C2,2)</f>
        <v/>
      </c>
      <c r="D14698">
        <f>ROUND(B2*C2,2)</f>
        <v/>
      </c>
    </row>
    <row r="14699">
      <c r="A14699">
        <f>ROUND(B2*C2,2)</f>
        <v/>
      </c>
      <c r="B14699">
        <f>ROUND(B2*C2,2)</f>
        <v/>
      </c>
      <c r="C14699">
        <f>ROUND(B2*C2,2)</f>
        <v/>
      </c>
      <c r="D14699">
        <f>ROUND(B2*C2,2)</f>
        <v/>
      </c>
    </row>
    <row r="14700">
      <c r="A14700">
        <f>ROUND(B2*C2,2)</f>
        <v/>
      </c>
      <c r="B14700">
        <f>ROUND(B2*C2,2)</f>
        <v/>
      </c>
      <c r="C14700">
        <f>ROUND(B2*C2,2)</f>
        <v/>
      </c>
      <c r="D14700">
        <f>ROUND(B2*C2,2)</f>
        <v/>
      </c>
    </row>
    <row r="14701">
      <c r="A14701">
        <f>ROUND(B2*C2,2)</f>
        <v/>
      </c>
      <c r="B14701">
        <f>ROUND(B2*C2,2)</f>
        <v/>
      </c>
      <c r="C14701">
        <f>ROUND(B2*C2,2)</f>
        <v/>
      </c>
      <c r="D14701">
        <f>ROUND(B2*C2,2)</f>
        <v/>
      </c>
    </row>
    <row r="14702">
      <c r="A14702">
        <f>ROUND(B2*C2,2)</f>
        <v/>
      </c>
      <c r="B14702">
        <f>ROUND(B2*C2,2)</f>
        <v/>
      </c>
      <c r="C14702">
        <f>ROUND(B2*C2,2)</f>
        <v/>
      </c>
      <c r="D14702">
        <f>ROUND(B2*C2,2)</f>
        <v/>
      </c>
    </row>
    <row r="14703">
      <c r="A14703">
        <f>ROUND(B2*C2,2)</f>
        <v/>
      </c>
      <c r="B14703">
        <f>ROUND(B2*C2,2)</f>
        <v/>
      </c>
      <c r="C14703">
        <f>ROUND(B2*C2,2)</f>
        <v/>
      </c>
      <c r="D14703">
        <f>ROUND(B2*C2,2)</f>
        <v/>
      </c>
    </row>
    <row r="14704">
      <c r="A14704">
        <f>ROUND(B2*C2,2)</f>
        <v/>
      </c>
      <c r="B14704">
        <f>ROUND(B2*C2,2)</f>
        <v/>
      </c>
      <c r="C14704">
        <f>ROUND(B2*C2,2)</f>
        <v/>
      </c>
      <c r="D14704">
        <f>ROUND(B2*C2,2)</f>
        <v/>
      </c>
    </row>
    <row r="14705">
      <c r="A14705">
        <f>ROUND(B2*C2,2)</f>
        <v/>
      </c>
      <c r="B14705">
        <f>ROUND(B2*C2,2)</f>
        <v/>
      </c>
      <c r="C14705">
        <f>ROUND(B2*C2,2)</f>
        <v/>
      </c>
      <c r="D14705">
        <f>ROUND(B2*C2,2)</f>
        <v/>
      </c>
    </row>
    <row r="14706">
      <c r="A14706">
        <f>ROUND(B2*C2,2)</f>
        <v/>
      </c>
      <c r="B14706">
        <f>ROUND(B2*C2,2)</f>
        <v/>
      </c>
      <c r="C14706">
        <f>ROUND(B2*C2,2)</f>
        <v/>
      </c>
      <c r="D14706">
        <f>ROUND(B2*C2,2)</f>
        <v/>
      </c>
    </row>
    <row r="14707">
      <c r="A14707">
        <f>ROUND(B2*C2,2)</f>
        <v/>
      </c>
      <c r="B14707">
        <f>ROUND(B2*C2,2)</f>
        <v/>
      </c>
      <c r="C14707">
        <f>ROUND(B2*C2,2)</f>
        <v/>
      </c>
      <c r="D14707">
        <f>ROUND(B2*C2,2)</f>
        <v/>
      </c>
    </row>
    <row r="14708">
      <c r="A14708">
        <f>ROUND(B2*C2,2)</f>
        <v/>
      </c>
      <c r="B14708">
        <f>ROUND(B2*C2,2)</f>
        <v/>
      </c>
      <c r="C14708">
        <f>ROUND(B2*C2,2)</f>
        <v/>
      </c>
      <c r="D14708">
        <f>ROUND(B2*C2,2)</f>
        <v/>
      </c>
    </row>
    <row r="14709">
      <c r="A14709">
        <f>ROUND(B2*C2,2)</f>
        <v/>
      </c>
      <c r="B14709">
        <f>ROUND(B2*C2,2)</f>
        <v/>
      </c>
      <c r="C14709">
        <f>ROUND(B2*C2,2)</f>
        <v/>
      </c>
      <c r="D14709">
        <f>ROUND(B2*C2,2)</f>
        <v/>
      </c>
    </row>
    <row r="14710">
      <c r="A14710">
        <f>ROUND(B2*C2,2)</f>
        <v/>
      </c>
      <c r="B14710">
        <f>ROUND(B2*C2,2)</f>
        <v/>
      </c>
      <c r="C14710">
        <f>ROUND(B2*C2,2)</f>
        <v/>
      </c>
      <c r="D14710">
        <f>ROUND(B2*C2,2)</f>
        <v/>
      </c>
    </row>
    <row r="14711">
      <c r="A14711">
        <f>ROUND(B2*C2,2)</f>
        <v/>
      </c>
      <c r="B14711">
        <f>ROUND(B2*C2,2)</f>
        <v/>
      </c>
      <c r="C14711">
        <f>ROUND(B2*C2,2)</f>
        <v/>
      </c>
      <c r="D14711">
        <f>ROUND(B2*C2,2)</f>
        <v/>
      </c>
    </row>
    <row r="14712">
      <c r="A14712">
        <f>ROUND(B2*C2,2)</f>
        <v/>
      </c>
      <c r="B14712">
        <f>ROUND(B2*C2,2)</f>
        <v/>
      </c>
      <c r="C14712">
        <f>ROUND(B2*C2,2)</f>
        <v/>
      </c>
      <c r="D14712">
        <f>ROUND(B2*C2,2)</f>
        <v/>
      </c>
    </row>
    <row r="14713">
      <c r="A14713">
        <f>ROUND(B2*C2,2)</f>
        <v/>
      </c>
      <c r="B14713">
        <f>ROUND(B2*C2,2)</f>
        <v/>
      </c>
      <c r="C14713">
        <f>ROUND(B2*C2,2)</f>
        <v/>
      </c>
      <c r="D14713">
        <f>ROUND(B2*C2,2)</f>
        <v/>
      </c>
    </row>
    <row r="14714">
      <c r="A14714">
        <f>ROUND(B2*C2,2)</f>
        <v/>
      </c>
      <c r="B14714">
        <f>ROUND(B2*C2,2)</f>
        <v/>
      </c>
      <c r="C14714">
        <f>ROUND(B2*C2,2)</f>
        <v/>
      </c>
      <c r="D14714">
        <f>ROUND(B2*C2,2)</f>
        <v/>
      </c>
    </row>
    <row r="14715">
      <c r="A14715">
        <f>ROUND(B2*C2,2)</f>
        <v/>
      </c>
      <c r="B14715">
        <f>ROUND(B2*C2,2)</f>
        <v/>
      </c>
      <c r="C14715">
        <f>ROUND(B2*C2,2)</f>
        <v/>
      </c>
      <c r="D14715">
        <f>ROUND(B2*C2,2)</f>
        <v/>
      </c>
    </row>
    <row r="14716">
      <c r="A14716">
        <f>ROUND(B2*C2,2)</f>
        <v/>
      </c>
      <c r="B14716">
        <f>ROUND(B2*C2,2)</f>
        <v/>
      </c>
      <c r="C14716">
        <f>ROUND(B2*C2,2)</f>
        <v/>
      </c>
      <c r="D14716">
        <f>ROUND(B2*C2,2)</f>
        <v/>
      </c>
    </row>
    <row r="14717">
      <c r="A14717">
        <f>ROUND(B2*C2,2)</f>
        <v/>
      </c>
      <c r="B14717">
        <f>ROUND(B2*C2,2)</f>
        <v/>
      </c>
      <c r="C14717">
        <f>ROUND(B2*C2,2)</f>
        <v/>
      </c>
      <c r="D14717">
        <f>ROUND(B2*C2,2)</f>
        <v/>
      </c>
    </row>
    <row r="14718">
      <c r="A14718">
        <f>ROUND(B2*C2,2)</f>
        <v/>
      </c>
      <c r="B14718">
        <f>ROUND(B2*C2,2)</f>
        <v/>
      </c>
      <c r="C14718">
        <f>ROUND(B2*C2,2)</f>
        <v/>
      </c>
      <c r="D14718">
        <f>ROUND(B2*C2,2)</f>
        <v/>
      </c>
    </row>
    <row r="14719">
      <c r="A14719">
        <f>ROUND(B2*C2,2)</f>
        <v/>
      </c>
      <c r="B14719">
        <f>ROUND(B2*C2,2)</f>
        <v/>
      </c>
      <c r="C14719">
        <f>ROUND(B2*C2,2)</f>
        <v/>
      </c>
      <c r="D14719">
        <f>ROUND(B2*C2,2)</f>
        <v/>
      </c>
    </row>
    <row r="14720">
      <c r="A14720">
        <f>ROUND(B2*C2,2)</f>
        <v/>
      </c>
      <c r="B14720">
        <f>ROUND(B2*C2,2)</f>
        <v/>
      </c>
      <c r="C14720">
        <f>ROUND(B2*C2,2)</f>
        <v/>
      </c>
      <c r="D14720">
        <f>ROUND(B2*C2,2)</f>
        <v/>
      </c>
    </row>
    <row r="14721">
      <c r="A14721">
        <f>ROUND(B2*C2,2)</f>
        <v/>
      </c>
      <c r="B14721">
        <f>ROUND(B2*C2,2)</f>
        <v/>
      </c>
      <c r="C14721">
        <f>ROUND(B2*C2,2)</f>
        <v/>
      </c>
      <c r="D14721">
        <f>ROUND(B2*C2,2)</f>
        <v/>
      </c>
    </row>
    <row r="14722">
      <c r="A14722">
        <f>ROUND(B2*C2,2)</f>
        <v/>
      </c>
      <c r="B14722">
        <f>ROUND(B2*C2,2)</f>
        <v/>
      </c>
      <c r="C14722">
        <f>ROUND(B2*C2,2)</f>
        <v/>
      </c>
      <c r="D14722">
        <f>ROUND(B2*C2,2)</f>
        <v/>
      </c>
    </row>
    <row r="14723">
      <c r="A14723">
        <f>ROUND(B2*C2,2)</f>
        <v/>
      </c>
      <c r="B14723">
        <f>ROUND(B2*C2,2)</f>
        <v/>
      </c>
      <c r="C14723">
        <f>ROUND(B2*C2,2)</f>
        <v/>
      </c>
      <c r="D14723">
        <f>ROUND(B2*C2,2)</f>
        <v/>
      </c>
    </row>
    <row r="14724">
      <c r="A14724">
        <f>ROUND(B2*C2,2)</f>
        <v/>
      </c>
      <c r="B14724">
        <f>ROUND(B2*C2,2)</f>
        <v/>
      </c>
      <c r="C14724">
        <f>ROUND(B2*C2,2)</f>
        <v/>
      </c>
      <c r="D14724">
        <f>ROUND(B2*C2,2)</f>
        <v/>
      </c>
    </row>
    <row r="14725">
      <c r="A14725">
        <f>ROUND(B2*C2,2)</f>
        <v/>
      </c>
      <c r="B14725">
        <f>ROUND(B2*C2,2)</f>
        <v/>
      </c>
      <c r="C14725">
        <f>ROUND(B2*C2,2)</f>
        <v/>
      </c>
      <c r="D14725">
        <f>ROUND(B2*C2,2)</f>
        <v/>
      </c>
    </row>
    <row r="14726">
      <c r="A14726">
        <f>ROUND(B2*C2,2)</f>
        <v/>
      </c>
      <c r="B14726">
        <f>ROUND(B2*C2,2)</f>
        <v/>
      </c>
      <c r="C14726">
        <f>ROUND(B2*C2,2)</f>
        <v/>
      </c>
      <c r="D14726">
        <f>ROUND(B2*C2,2)</f>
        <v/>
      </c>
    </row>
    <row r="14727">
      <c r="A14727">
        <f>ROUND(B2*C2,2)</f>
        <v/>
      </c>
      <c r="B14727">
        <f>ROUND(B2*C2,2)</f>
        <v/>
      </c>
      <c r="C14727">
        <f>ROUND(B2*C2,2)</f>
        <v/>
      </c>
      <c r="D14727">
        <f>ROUND(B2*C2,2)</f>
        <v/>
      </c>
    </row>
    <row r="14728">
      <c r="A14728">
        <f>ROUND(B2*C2,2)</f>
        <v/>
      </c>
      <c r="B14728">
        <f>ROUND(B2*C2,2)</f>
        <v/>
      </c>
      <c r="C14728">
        <f>ROUND(B2*C2,2)</f>
        <v/>
      </c>
      <c r="D14728">
        <f>ROUND(B2*C2,2)</f>
        <v/>
      </c>
    </row>
    <row r="14729">
      <c r="A14729">
        <f>ROUND(B2*C2,2)</f>
        <v/>
      </c>
      <c r="B14729">
        <f>ROUND(B2*C2,2)</f>
        <v/>
      </c>
      <c r="C14729">
        <f>ROUND(B2*C2,2)</f>
        <v/>
      </c>
      <c r="D14729">
        <f>ROUND(B2*C2,2)</f>
        <v/>
      </c>
    </row>
    <row r="14730">
      <c r="A14730">
        <f>ROUND(B2*C2,2)</f>
        <v/>
      </c>
      <c r="B14730">
        <f>ROUND(B2*C2,2)</f>
        <v/>
      </c>
      <c r="C14730">
        <f>ROUND(B2*C2,2)</f>
        <v/>
      </c>
      <c r="D14730">
        <f>ROUND(B2*C2,2)</f>
        <v/>
      </c>
    </row>
    <row r="14731">
      <c r="A14731">
        <f>ROUND(B2*C2,2)</f>
        <v/>
      </c>
      <c r="B14731">
        <f>ROUND(B2*C2,2)</f>
        <v/>
      </c>
      <c r="C14731">
        <f>ROUND(B2*C2,2)</f>
        <v/>
      </c>
      <c r="D14731">
        <f>ROUND(B2*C2,2)</f>
        <v/>
      </c>
    </row>
    <row r="14732">
      <c r="A14732">
        <f>ROUND(B2*C2,2)</f>
        <v/>
      </c>
      <c r="B14732">
        <f>ROUND(B2*C2,2)</f>
        <v/>
      </c>
      <c r="C14732">
        <f>ROUND(B2*C2,2)</f>
        <v/>
      </c>
      <c r="D14732">
        <f>ROUND(B2*C2,2)</f>
        <v/>
      </c>
    </row>
    <row r="14733">
      <c r="A14733">
        <f>ROUND(B2*C2,2)</f>
        <v/>
      </c>
      <c r="B14733">
        <f>ROUND(B2*C2,2)</f>
        <v/>
      </c>
      <c r="C14733">
        <f>ROUND(B2*C2,2)</f>
        <v/>
      </c>
      <c r="D14733">
        <f>ROUND(B2*C2,2)</f>
        <v/>
      </c>
    </row>
    <row r="14734">
      <c r="A14734">
        <f>ROUND(B2*C2,2)</f>
        <v/>
      </c>
      <c r="B14734">
        <f>ROUND(B2*C2,2)</f>
        <v/>
      </c>
      <c r="C14734">
        <f>ROUND(B2*C2,2)</f>
        <v/>
      </c>
      <c r="D14734">
        <f>ROUND(B2*C2,2)</f>
        <v/>
      </c>
    </row>
    <row r="14735">
      <c r="A14735">
        <f>ROUND(B2*C2,2)</f>
        <v/>
      </c>
      <c r="B14735">
        <f>ROUND(B2*C2,2)</f>
        <v/>
      </c>
      <c r="C14735">
        <f>ROUND(B2*C2,2)</f>
        <v/>
      </c>
      <c r="D14735">
        <f>ROUND(B2*C2,2)</f>
        <v/>
      </c>
    </row>
    <row r="14736">
      <c r="A14736">
        <f>ROUND(B2*C2,2)</f>
        <v/>
      </c>
      <c r="B14736">
        <f>ROUND(B2*C2,2)</f>
        <v/>
      </c>
      <c r="C14736">
        <f>ROUND(B2*C2,2)</f>
        <v/>
      </c>
      <c r="D14736">
        <f>ROUND(B2*C2,2)</f>
        <v/>
      </c>
    </row>
    <row r="14737">
      <c r="A14737">
        <f>ROUND(B2*C2,2)</f>
        <v/>
      </c>
      <c r="B14737">
        <f>ROUND(B2*C2,2)</f>
        <v/>
      </c>
      <c r="C14737">
        <f>ROUND(B2*C2,2)</f>
        <v/>
      </c>
      <c r="D14737">
        <f>ROUND(B2*C2,2)</f>
        <v/>
      </c>
    </row>
    <row r="14738">
      <c r="A14738">
        <f>ROUND(B2*C2,2)</f>
        <v/>
      </c>
      <c r="B14738">
        <f>ROUND(B2*C2,2)</f>
        <v/>
      </c>
      <c r="C14738">
        <f>ROUND(B2*C2,2)</f>
        <v/>
      </c>
      <c r="D14738">
        <f>ROUND(B2*C2,2)</f>
        <v/>
      </c>
    </row>
    <row r="14739">
      <c r="A14739">
        <f>ROUND(B2*C2,2)</f>
        <v/>
      </c>
      <c r="B14739">
        <f>ROUND(B2*C2,2)</f>
        <v/>
      </c>
      <c r="C14739">
        <f>ROUND(B2*C2,2)</f>
        <v/>
      </c>
      <c r="D14739">
        <f>ROUND(B2*C2,2)</f>
        <v/>
      </c>
    </row>
    <row r="14740">
      <c r="A14740">
        <f>ROUND(B2*C2,2)</f>
        <v/>
      </c>
      <c r="B14740">
        <f>ROUND(B2*C2,2)</f>
        <v/>
      </c>
      <c r="C14740">
        <f>ROUND(B2*C2,2)</f>
        <v/>
      </c>
      <c r="D14740">
        <f>ROUND(B2*C2,2)</f>
        <v/>
      </c>
    </row>
    <row r="14741">
      <c r="A14741">
        <f>ROUND(B2*C2,2)</f>
        <v/>
      </c>
      <c r="B14741">
        <f>ROUND(B2*C2,2)</f>
        <v/>
      </c>
      <c r="C14741">
        <f>ROUND(B2*C2,2)</f>
        <v/>
      </c>
      <c r="D14741">
        <f>ROUND(B2*C2,2)</f>
        <v/>
      </c>
    </row>
    <row r="14742">
      <c r="A14742">
        <f>ROUND(B2*C2,2)</f>
        <v/>
      </c>
      <c r="B14742">
        <f>ROUND(B2*C2,2)</f>
        <v/>
      </c>
      <c r="C14742">
        <f>ROUND(B2*C2,2)</f>
        <v/>
      </c>
      <c r="D14742">
        <f>ROUND(B2*C2,2)</f>
        <v/>
      </c>
    </row>
    <row r="14743">
      <c r="A14743">
        <f>ROUND(B2*C2,2)</f>
        <v/>
      </c>
      <c r="B14743">
        <f>ROUND(B2*C2,2)</f>
        <v/>
      </c>
      <c r="C14743">
        <f>ROUND(B2*C2,2)</f>
        <v/>
      </c>
      <c r="D14743">
        <f>ROUND(B2*C2,2)</f>
        <v/>
      </c>
    </row>
    <row r="14744">
      <c r="A14744">
        <f>ROUND(B2*C2,2)</f>
        <v/>
      </c>
      <c r="B14744">
        <f>ROUND(B2*C2,2)</f>
        <v/>
      </c>
      <c r="C14744">
        <f>ROUND(B2*C2,2)</f>
        <v/>
      </c>
      <c r="D14744">
        <f>ROUND(B2*C2,2)</f>
        <v/>
      </c>
    </row>
    <row r="14745">
      <c r="A14745">
        <f>ROUND(B2*C2,2)</f>
        <v/>
      </c>
      <c r="B14745">
        <f>ROUND(B2*C2,2)</f>
        <v/>
      </c>
      <c r="C14745">
        <f>ROUND(B2*C2,2)</f>
        <v/>
      </c>
      <c r="D14745">
        <f>ROUND(B2*C2,2)</f>
        <v/>
      </c>
    </row>
    <row r="14746">
      <c r="A14746">
        <f>ROUND(B2*C2,2)</f>
        <v/>
      </c>
      <c r="B14746">
        <f>ROUND(B2*C2,2)</f>
        <v/>
      </c>
      <c r="C14746">
        <f>ROUND(B2*C2,2)</f>
        <v/>
      </c>
      <c r="D14746">
        <f>ROUND(B2*C2,2)</f>
        <v/>
      </c>
    </row>
    <row r="14747">
      <c r="A14747">
        <f>ROUND(B2*C2,2)</f>
        <v/>
      </c>
      <c r="B14747">
        <f>ROUND(B2*C2,2)</f>
        <v/>
      </c>
      <c r="C14747">
        <f>ROUND(B2*C2,2)</f>
        <v/>
      </c>
      <c r="D14747">
        <f>ROUND(B2*C2,2)</f>
        <v/>
      </c>
    </row>
    <row r="14748">
      <c r="A14748">
        <f>ROUND(B2*C2,2)</f>
        <v/>
      </c>
      <c r="B14748">
        <f>ROUND(B2*C2,2)</f>
        <v/>
      </c>
      <c r="C14748">
        <f>ROUND(B2*C2,2)</f>
        <v/>
      </c>
      <c r="D14748">
        <f>ROUND(B2*C2,2)</f>
        <v/>
      </c>
    </row>
    <row r="14749">
      <c r="A14749">
        <f>ROUND(B2*C2,2)</f>
        <v/>
      </c>
      <c r="B14749">
        <f>ROUND(B2*C2,2)</f>
        <v/>
      </c>
      <c r="C14749">
        <f>ROUND(B2*C2,2)</f>
        <v/>
      </c>
      <c r="D14749">
        <f>ROUND(B2*C2,2)</f>
        <v/>
      </c>
    </row>
    <row r="14750">
      <c r="A14750">
        <f>ROUND(B2*C2,2)</f>
        <v/>
      </c>
      <c r="B14750">
        <f>ROUND(B2*C2,2)</f>
        <v/>
      </c>
      <c r="C14750">
        <f>ROUND(B2*C2,2)</f>
        <v/>
      </c>
      <c r="D14750">
        <f>ROUND(B2*C2,2)</f>
        <v/>
      </c>
    </row>
    <row r="14751">
      <c r="A14751">
        <f>ROUND(B2*C2,2)</f>
        <v/>
      </c>
      <c r="B14751">
        <f>ROUND(B2*C2,2)</f>
        <v/>
      </c>
      <c r="C14751">
        <f>ROUND(B2*C2,2)</f>
        <v/>
      </c>
      <c r="D14751">
        <f>ROUND(B2*C2,2)</f>
        <v/>
      </c>
    </row>
    <row r="14752">
      <c r="A14752">
        <f>ROUND(B2*C2,2)</f>
        <v/>
      </c>
      <c r="B14752">
        <f>ROUND(B2*C2,2)</f>
        <v/>
      </c>
      <c r="C14752">
        <f>ROUND(B2*C2,2)</f>
        <v/>
      </c>
      <c r="D14752">
        <f>ROUND(B2*C2,2)</f>
        <v/>
      </c>
    </row>
    <row r="14753">
      <c r="A14753">
        <f>ROUND(B2*C2,2)</f>
        <v/>
      </c>
      <c r="B14753">
        <f>ROUND(B2*C2,2)</f>
        <v/>
      </c>
      <c r="C14753">
        <f>ROUND(B2*C2,2)</f>
        <v/>
      </c>
      <c r="D14753">
        <f>ROUND(B2*C2,2)</f>
        <v/>
      </c>
    </row>
    <row r="14754">
      <c r="A14754">
        <f>ROUND(B2*C2,2)</f>
        <v/>
      </c>
      <c r="B14754">
        <f>ROUND(B2*C2,2)</f>
        <v/>
      </c>
      <c r="C14754">
        <f>ROUND(B2*C2,2)</f>
        <v/>
      </c>
      <c r="D14754">
        <f>ROUND(B2*C2,2)</f>
        <v/>
      </c>
    </row>
    <row r="14755">
      <c r="A14755">
        <f>ROUND(B2*C2,2)</f>
        <v/>
      </c>
      <c r="B14755">
        <f>ROUND(B2*C2,2)</f>
        <v/>
      </c>
      <c r="C14755">
        <f>ROUND(B2*C2,2)</f>
        <v/>
      </c>
      <c r="D14755">
        <f>ROUND(B2*C2,2)</f>
        <v/>
      </c>
    </row>
    <row r="14756">
      <c r="A14756">
        <f>ROUND(B2*C2,2)</f>
        <v/>
      </c>
      <c r="B14756">
        <f>ROUND(B2*C2,2)</f>
        <v/>
      </c>
      <c r="C14756">
        <f>ROUND(B2*C2,2)</f>
        <v/>
      </c>
      <c r="D14756">
        <f>ROUND(B2*C2,2)</f>
        <v/>
      </c>
    </row>
    <row r="14757">
      <c r="A14757">
        <f>ROUND(B2*C2,2)</f>
        <v/>
      </c>
      <c r="B14757">
        <f>ROUND(B2*C2,2)</f>
        <v/>
      </c>
      <c r="C14757">
        <f>ROUND(B2*C2,2)</f>
        <v/>
      </c>
      <c r="D14757">
        <f>ROUND(B2*C2,2)</f>
        <v/>
      </c>
    </row>
    <row r="14758">
      <c r="A14758">
        <f>ROUND(B2*C2,2)</f>
        <v/>
      </c>
      <c r="B14758">
        <f>ROUND(B2*C2,2)</f>
        <v/>
      </c>
      <c r="C14758">
        <f>ROUND(B2*C2,2)</f>
        <v/>
      </c>
      <c r="D14758">
        <f>ROUND(B2*C2,2)</f>
        <v/>
      </c>
    </row>
    <row r="14759">
      <c r="A14759">
        <f>ROUND(B2*C2,2)</f>
        <v/>
      </c>
      <c r="B14759">
        <f>ROUND(B2*C2,2)</f>
        <v/>
      </c>
      <c r="C14759">
        <f>ROUND(B2*C2,2)</f>
        <v/>
      </c>
      <c r="D14759">
        <f>ROUND(B2*C2,2)</f>
        <v/>
      </c>
    </row>
    <row r="14760">
      <c r="A14760">
        <f>ROUND(B2*C2,2)</f>
        <v/>
      </c>
      <c r="B14760">
        <f>ROUND(B2*C2,2)</f>
        <v/>
      </c>
      <c r="C14760">
        <f>ROUND(B2*C2,2)</f>
        <v/>
      </c>
      <c r="D14760">
        <f>ROUND(B2*C2,2)</f>
        <v/>
      </c>
    </row>
    <row r="14761">
      <c r="A14761">
        <f>ROUND(B2*C2,2)</f>
        <v/>
      </c>
      <c r="B14761">
        <f>ROUND(B2*C2,2)</f>
        <v/>
      </c>
      <c r="C14761">
        <f>ROUND(B2*C2,2)</f>
        <v/>
      </c>
      <c r="D14761">
        <f>ROUND(B2*C2,2)</f>
        <v/>
      </c>
    </row>
    <row r="14762">
      <c r="A14762">
        <f>ROUND(B2*C2,2)</f>
        <v/>
      </c>
      <c r="B14762">
        <f>ROUND(B2*C2,2)</f>
        <v/>
      </c>
      <c r="C14762">
        <f>ROUND(B2*C2,2)</f>
        <v/>
      </c>
      <c r="D14762">
        <f>ROUND(B2*C2,2)</f>
        <v/>
      </c>
    </row>
    <row r="14763">
      <c r="A14763">
        <f>ROUND(B2*C2,2)</f>
        <v/>
      </c>
      <c r="B14763">
        <f>ROUND(B2*C2,2)</f>
        <v/>
      </c>
      <c r="C14763">
        <f>ROUND(B2*C2,2)</f>
        <v/>
      </c>
      <c r="D14763">
        <f>ROUND(B2*C2,2)</f>
        <v/>
      </c>
    </row>
    <row r="14764">
      <c r="A14764">
        <f>ROUND(B2*C2,2)</f>
        <v/>
      </c>
      <c r="B14764">
        <f>ROUND(B2*C2,2)</f>
        <v/>
      </c>
      <c r="C14764">
        <f>ROUND(B2*C2,2)</f>
        <v/>
      </c>
      <c r="D14764">
        <f>ROUND(B2*C2,2)</f>
        <v/>
      </c>
    </row>
    <row r="14765">
      <c r="A14765">
        <f>ROUND(B2*C2,2)</f>
        <v/>
      </c>
      <c r="B14765">
        <f>ROUND(B2*C2,2)</f>
        <v/>
      </c>
      <c r="C14765">
        <f>ROUND(B2*C2,2)</f>
        <v/>
      </c>
      <c r="D14765">
        <f>ROUND(B2*C2,2)</f>
        <v/>
      </c>
    </row>
    <row r="14766">
      <c r="A14766">
        <f>ROUND(B2*C2,2)</f>
        <v/>
      </c>
      <c r="B14766">
        <f>ROUND(B2*C2,2)</f>
        <v/>
      </c>
      <c r="C14766">
        <f>ROUND(B2*C2,2)</f>
        <v/>
      </c>
      <c r="D14766">
        <f>ROUND(B2*C2,2)</f>
        <v/>
      </c>
    </row>
    <row r="14767">
      <c r="A14767">
        <f>ROUND(B2*C2,2)</f>
        <v/>
      </c>
      <c r="B14767">
        <f>ROUND(B2*C2,2)</f>
        <v/>
      </c>
      <c r="C14767">
        <f>ROUND(B2*C2,2)</f>
        <v/>
      </c>
      <c r="D14767">
        <f>ROUND(B2*C2,2)</f>
        <v/>
      </c>
    </row>
    <row r="14768">
      <c r="A14768">
        <f>ROUND(B2*C2,2)</f>
        <v/>
      </c>
      <c r="B14768">
        <f>ROUND(B2*C2,2)</f>
        <v/>
      </c>
      <c r="C14768">
        <f>ROUND(B2*C2,2)</f>
        <v/>
      </c>
      <c r="D14768">
        <f>ROUND(B2*C2,2)</f>
        <v/>
      </c>
    </row>
    <row r="14769">
      <c r="A14769">
        <f>ROUND(B2*C2,2)</f>
        <v/>
      </c>
      <c r="B14769">
        <f>ROUND(B2*C2,2)</f>
        <v/>
      </c>
      <c r="C14769">
        <f>ROUND(B2*C2,2)</f>
        <v/>
      </c>
      <c r="D14769">
        <f>ROUND(B2*C2,2)</f>
        <v/>
      </c>
    </row>
    <row r="14770">
      <c r="A14770">
        <f>ROUND(B2*C2,2)</f>
        <v/>
      </c>
      <c r="B14770">
        <f>ROUND(B2*C2,2)</f>
        <v/>
      </c>
      <c r="C14770">
        <f>ROUND(B2*C2,2)</f>
        <v/>
      </c>
      <c r="D14770">
        <f>ROUND(B2*C2,2)</f>
        <v/>
      </c>
    </row>
    <row r="14771">
      <c r="A14771">
        <f>ROUND(B2*C2,2)</f>
        <v/>
      </c>
      <c r="B14771">
        <f>ROUND(B2*C2,2)</f>
        <v/>
      </c>
      <c r="C14771">
        <f>ROUND(B2*C2,2)</f>
        <v/>
      </c>
      <c r="D14771">
        <f>ROUND(B2*C2,2)</f>
        <v/>
      </c>
    </row>
    <row r="14772">
      <c r="A14772">
        <f>ROUND(B2*C2,2)</f>
        <v/>
      </c>
      <c r="B14772">
        <f>ROUND(B2*C2,2)</f>
        <v/>
      </c>
      <c r="C14772">
        <f>ROUND(B2*C2,2)</f>
        <v/>
      </c>
      <c r="D14772">
        <f>ROUND(B2*C2,2)</f>
        <v/>
      </c>
    </row>
    <row r="14773">
      <c r="A14773">
        <f>ROUND(B2*C2,2)</f>
        <v/>
      </c>
      <c r="B14773">
        <f>ROUND(B2*C2,2)</f>
        <v/>
      </c>
      <c r="C14773">
        <f>ROUND(B2*C2,2)</f>
        <v/>
      </c>
      <c r="D14773">
        <f>ROUND(B2*C2,2)</f>
        <v/>
      </c>
    </row>
    <row r="14774">
      <c r="A14774">
        <f>ROUND(B2*C2,2)</f>
        <v/>
      </c>
      <c r="B14774">
        <f>ROUND(B2*C2,2)</f>
        <v/>
      </c>
      <c r="C14774">
        <f>ROUND(B2*C2,2)</f>
        <v/>
      </c>
      <c r="D14774">
        <f>ROUND(B2*C2,2)</f>
        <v/>
      </c>
    </row>
    <row r="14775">
      <c r="A14775">
        <f>ROUND(B2*C2,2)</f>
        <v/>
      </c>
      <c r="B14775">
        <f>ROUND(B2*C2,2)</f>
        <v/>
      </c>
      <c r="C14775">
        <f>ROUND(B2*C2,2)</f>
        <v/>
      </c>
      <c r="D14775">
        <f>ROUND(B2*C2,2)</f>
        <v/>
      </c>
    </row>
    <row r="14776">
      <c r="A14776">
        <f>ROUND(B2*C2,2)</f>
        <v/>
      </c>
      <c r="B14776">
        <f>ROUND(B2*C2,2)</f>
        <v/>
      </c>
      <c r="C14776">
        <f>ROUND(B2*C2,2)</f>
        <v/>
      </c>
      <c r="D14776">
        <f>ROUND(B2*C2,2)</f>
        <v/>
      </c>
    </row>
    <row r="14777">
      <c r="A14777">
        <f>ROUND(B2*C2,2)</f>
        <v/>
      </c>
      <c r="B14777">
        <f>ROUND(B2*C2,2)</f>
        <v/>
      </c>
      <c r="C14777">
        <f>ROUND(B2*C2,2)</f>
        <v/>
      </c>
      <c r="D14777">
        <f>ROUND(B2*C2,2)</f>
        <v/>
      </c>
    </row>
    <row r="14778">
      <c r="A14778">
        <f>ROUND(B2*C2,2)</f>
        <v/>
      </c>
      <c r="B14778">
        <f>ROUND(B2*C2,2)</f>
        <v/>
      </c>
      <c r="C14778">
        <f>ROUND(B2*C2,2)</f>
        <v/>
      </c>
      <c r="D14778">
        <f>ROUND(B2*C2,2)</f>
        <v/>
      </c>
    </row>
    <row r="14779">
      <c r="A14779">
        <f>ROUND(B2*C2,2)</f>
        <v/>
      </c>
      <c r="B14779">
        <f>ROUND(B2*C2,2)</f>
        <v/>
      </c>
      <c r="C14779">
        <f>ROUND(B2*C2,2)</f>
        <v/>
      </c>
      <c r="D14779">
        <f>ROUND(B2*C2,2)</f>
        <v/>
      </c>
    </row>
    <row r="14780">
      <c r="A14780">
        <f>ROUND(B2*C2,2)</f>
        <v/>
      </c>
      <c r="B14780">
        <f>ROUND(B2*C2,2)</f>
        <v/>
      </c>
      <c r="C14780">
        <f>ROUND(B2*C2,2)</f>
        <v/>
      </c>
      <c r="D14780">
        <f>ROUND(B2*C2,2)</f>
        <v/>
      </c>
    </row>
    <row r="14781">
      <c r="A14781">
        <f>ROUND(B2*C2,2)</f>
        <v/>
      </c>
      <c r="B14781">
        <f>ROUND(B2*C2,2)</f>
        <v/>
      </c>
      <c r="C14781">
        <f>ROUND(B2*C2,2)</f>
        <v/>
      </c>
      <c r="D14781">
        <f>ROUND(B2*C2,2)</f>
        <v/>
      </c>
    </row>
    <row r="14782">
      <c r="A14782">
        <f>ROUND(B2*C2,2)</f>
        <v/>
      </c>
      <c r="B14782">
        <f>ROUND(B2*C2,2)</f>
        <v/>
      </c>
      <c r="C14782">
        <f>ROUND(B2*C2,2)</f>
        <v/>
      </c>
      <c r="D14782">
        <f>ROUND(B2*C2,2)</f>
        <v/>
      </c>
    </row>
    <row r="14783">
      <c r="A14783">
        <f>ROUND(B2*C2,2)</f>
        <v/>
      </c>
      <c r="B14783">
        <f>ROUND(B2*C2,2)</f>
        <v/>
      </c>
      <c r="C14783">
        <f>ROUND(B2*C2,2)</f>
        <v/>
      </c>
      <c r="D14783">
        <f>ROUND(B2*C2,2)</f>
        <v/>
      </c>
    </row>
    <row r="14784">
      <c r="A14784">
        <f>ROUND(B2*C2,2)</f>
        <v/>
      </c>
      <c r="B14784">
        <f>ROUND(B2*C2,2)</f>
        <v/>
      </c>
      <c r="C14784">
        <f>ROUND(B2*C2,2)</f>
        <v/>
      </c>
      <c r="D14784">
        <f>ROUND(B2*C2,2)</f>
        <v/>
      </c>
    </row>
    <row r="14785">
      <c r="A14785">
        <f>ROUND(B2*C2,2)</f>
        <v/>
      </c>
      <c r="B14785">
        <f>ROUND(B2*C2,2)</f>
        <v/>
      </c>
      <c r="C14785">
        <f>ROUND(B2*C2,2)</f>
        <v/>
      </c>
      <c r="D14785">
        <f>ROUND(B2*C2,2)</f>
        <v/>
      </c>
    </row>
    <row r="14786">
      <c r="A14786">
        <f>ROUND(B2*C2,2)</f>
        <v/>
      </c>
      <c r="B14786">
        <f>ROUND(B2*C2,2)</f>
        <v/>
      </c>
      <c r="C14786">
        <f>ROUND(B2*C2,2)</f>
        <v/>
      </c>
      <c r="D14786">
        <f>ROUND(B2*C2,2)</f>
        <v/>
      </c>
    </row>
    <row r="14787">
      <c r="A14787">
        <f>ROUND(B2*C2,2)</f>
        <v/>
      </c>
      <c r="B14787">
        <f>ROUND(B2*C2,2)</f>
        <v/>
      </c>
      <c r="C14787">
        <f>ROUND(B2*C2,2)</f>
        <v/>
      </c>
      <c r="D14787">
        <f>ROUND(B2*C2,2)</f>
        <v/>
      </c>
    </row>
    <row r="14788">
      <c r="A14788">
        <f>ROUND(B2*C2,2)</f>
        <v/>
      </c>
      <c r="B14788">
        <f>ROUND(B2*C2,2)</f>
        <v/>
      </c>
      <c r="C14788">
        <f>ROUND(B2*C2,2)</f>
        <v/>
      </c>
      <c r="D14788">
        <f>ROUND(B2*C2,2)</f>
        <v/>
      </c>
    </row>
    <row r="14789">
      <c r="A14789">
        <f>ROUND(B2*C2,2)</f>
        <v/>
      </c>
      <c r="B14789">
        <f>ROUND(B2*C2,2)</f>
        <v/>
      </c>
      <c r="C14789">
        <f>ROUND(B2*C2,2)</f>
        <v/>
      </c>
      <c r="D14789">
        <f>ROUND(B2*C2,2)</f>
        <v/>
      </c>
    </row>
    <row r="14790">
      <c r="A14790">
        <f>ROUND(B2*C2,2)</f>
        <v/>
      </c>
      <c r="B14790">
        <f>ROUND(B2*C2,2)</f>
        <v/>
      </c>
      <c r="C14790">
        <f>ROUND(B2*C2,2)</f>
        <v/>
      </c>
      <c r="D14790">
        <f>ROUND(B2*C2,2)</f>
        <v/>
      </c>
    </row>
    <row r="14791">
      <c r="A14791">
        <f>ROUND(B2*C2,2)</f>
        <v/>
      </c>
      <c r="B14791">
        <f>ROUND(B2*C2,2)</f>
        <v/>
      </c>
      <c r="C14791">
        <f>ROUND(B2*C2,2)</f>
        <v/>
      </c>
      <c r="D14791">
        <f>ROUND(B2*C2,2)</f>
        <v/>
      </c>
    </row>
    <row r="14792">
      <c r="A14792">
        <f>ROUND(B2*C2,2)</f>
        <v/>
      </c>
      <c r="B14792">
        <f>ROUND(B2*C2,2)</f>
        <v/>
      </c>
      <c r="C14792">
        <f>ROUND(B2*C2,2)</f>
        <v/>
      </c>
      <c r="D14792">
        <f>ROUND(B2*C2,2)</f>
        <v/>
      </c>
    </row>
    <row r="14793">
      <c r="A14793">
        <f>ROUND(B2*C2,2)</f>
        <v/>
      </c>
      <c r="B14793">
        <f>ROUND(B2*C2,2)</f>
        <v/>
      </c>
      <c r="C14793">
        <f>ROUND(B2*C2,2)</f>
        <v/>
      </c>
      <c r="D14793">
        <f>ROUND(B2*C2,2)</f>
        <v/>
      </c>
    </row>
    <row r="14794">
      <c r="A14794">
        <f>ROUND(B2*C2,2)</f>
        <v/>
      </c>
      <c r="B14794">
        <f>ROUND(B2*C2,2)</f>
        <v/>
      </c>
      <c r="C14794">
        <f>ROUND(B2*C2,2)</f>
        <v/>
      </c>
      <c r="D14794">
        <f>ROUND(B2*C2,2)</f>
        <v/>
      </c>
    </row>
    <row r="14795">
      <c r="A14795">
        <f>ROUND(B2*C2,2)</f>
        <v/>
      </c>
      <c r="B14795">
        <f>ROUND(B2*C2,2)</f>
        <v/>
      </c>
      <c r="C14795">
        <f>ROUND(B2*C2,2)</f>
        <v/>
      </c>
      <c r="D14795">
        <f>ROUND(B2*C2,2)</f>
        <v/>
      </c>
    </row>
    <row r="14796">
      <c r="A14796">
        <f>ROUND(B2*C2,2)</f>
        <v/>
      </c>
      <c r="B14796">
        <f>ROUND(B2*C2,2)</f>
        <v/>
      </c>
      <c r="C14796">
        <f>ROUND(B2*C2,2)</f>
        <v/>
      </c>
      <c r="D14796">
        <f>ROUND(B2*C2,2)</f>
        <v/>
      </c>
    </row>
    <row r="14797">
      <c r="A14797">
        <f>ROUND(B2*C2,2)</f>
        <v/>
      </c>
      <c r="B14797">
        <f>ROUND(B2*C2,2)</f>
        <v/>
      </c>
      <c r="C14797">
        <f>ROUND(B2*C2,2)</f>
        <v/>
      </c>
      <c r="D14797">
        <f>ROUND(B2*C2,2)</f>
        <v/>
      </c>
    </row>
    <row r="14798">
      <c r="A14798">
        <f>ROUND(B2*C2,2)</f>
        <v/>
      </c>
      <c r="B14798">
        <f>ROUND(B2*C2,2)</f>
        <v/>
      </c>
      <c r="C14798">
        <f>ROUND(B2*C2,2)</f>
        <v/>
      </c>
      <c r="D14798">
        <f>ROUND(B2*C2,2)</f>
        <v/>
      </c>
    </row>
    <row r="14799">
      <c r="A14799">
        <f>ROUND(B2*C2,2)</f>
        <v/>
      </c>
      <c r="B14799">
        <f>ROUND(B2*C2,2)</f>
        <v/>
      </c>
      <c r="C14799">
        <f>ROUND(B2*C2,2)</f>
        <v/>
      </c>
      <c r="D14799">
        <f>ROUND(B2*C2,2)</f>
        <v/>
      </c>
    </row>
    <row r="14800">
      <c r="A14800">
        <f>ROUND(B2*C2,2)</f>
        <v/>
      </c>
      <c r="B14800">
        <f>ROUND(B2*C2,2)</f>
        <v/>
      </c>
      <c r="C14800">
        <f>ROUND(B2*C2,2)</f>
        <v/>
      </c>
      <c r="D14800">
        <f>ROUND(B2*C2,2)</f>
        <v/>
      </c>
    </row>
    <row r="14801">
      <c r="A14801">
        <f>ROUND(B2*C2,2)</f>
        <v/>
      </c>
      <c r="B14801">
        <f>ROUND(B2*C2,2)</f>
        <v/>
      </c>
      <c r="C14801">
        <f>ROUND(B2*C2,2)</f>
        <v/>
      </c>
      <c r="D14801">
        <f>ROUND(B2*C2,2)</f>
        <v/>
      </c>
    </row>
    <row r="14802">
      <c r="A14802">
        <f>ROUND(B2*C2,2)</f>
        <v/>
      </c>
      <c r="B14802">
        <f>ROUND(B2*C2,2)</f>
        <v/>
      </c>
      <c r="C14802">
        <f>ROUND(B2*C2,2)</f>
        <v/>
      </c>
      <c r="D14802">
        <f>ROUND(B2*C2,2)</f>
        <v/>
      </c>
    </row>
    <row r="14803">
      <c r="A14803">
        <f>ROUND(B2*C2,2)</f>
        <v/>
      </c>
      <c r="B14803">
        <f>ROUND(B2*C2,2)</f>
        <v/>
      </c>
      <c r="C14803">
        <f>ROUND(B2*C2,2)</f>
        <v/>
      </c>
      <c r="D14803">
        <f>ROUND(B2*C2,2)</f>
        <v/>
      </c>
    </row>
    <row r="14804">
      <c r="A14804">
        <f>ROUND(B2*C2,2)</f>
        <v/>
      </c>
      <c r="B14804">
        <f>ROUND(B2*C2,2)</f>
        <v/>
      </c>
      <c r="C14804">
        <f>ROUND(B2*C2,2)</f>
        <v/>
      </c>
      <c r="D14804">
        <f>ROUND(B2*C2,2)</f>
        <v/>
      </c>
    </row>
    <row r="14805">
      <c r="A14805">
        <f>ROUND(B2*C2,2)</f>
        <v/>
      </c>
      <c r="B14805">
        <f>ROUND(B2*C2,2)</f>
        <v/>
      </c>
      <c r="C14805">
        <f>ROUND(B2*C2,2)</f>
        <v/>
      </c>
      <c r="D14805">
        <f>ROUND(B2*C2,2)</f>
        <v/>
      </c>
    </row>
    <row r="14806">
      <c r="A14806">
        <f>ROUND(B2*C2,2)</f>
        <v/>
      </c>
      <c r="B14806">
        <f>ROUND(B2*C2,2)</f>
        <v/>
      </c>
      <c r="C14806">
        <f>ROUND(B2*C2,2)</f>
        <v/>
      </c>
      <c r="D14806">
        <f>ROUND(B2*C2,2)</f>
        <v/>
      </c>
    </row>
    <row r="14807">
      <c r="A14807">
        <f>ROUND(B2*C2,2)</f>
        <v/>
      </c>
      <c r="B14807">
        <f>ROUND(B2*C2,2)</f>
        <v/>
      </c>
      <c r="C14807">
        <f>ROUND(B2*C2,2)</f>
        <v/>
      </c>
      <c r="D14807">
        <f>ROUND(B2*C2,2)</f>
        <v/>
      </c>
    </row>
    <row r="14808">
      <c r="A14808">
        <f>ROUND(B2*C2,2)</f>
        <v/>
      </c>
      <c r="B14808">
        <f>ROUND(B2*C2,2)</f>
        <v/>
      </c>
      <c r="C14808">
        <f>ROUND(B2*C2,2)</f>
        <v/>
      </c>
      <c r="D14808">
        <f>ROUND(B2*C2,2)</f>
        <v/>
      </c>
    </row>
    <row r="14809">
      <c r="A14809">
        <f>ROUND(B2*C2,2)</f>
        <v/>
      </c>
      <c r="B14809">
        <f>ROUND(B2*C2,2)</f>
        <v/>
      </c>
      <c r="C14809">
        <f>ROUND(B2*C2,2)</f>
        <v/>
      </c>
      <c r="D14809">
        <f>ROUND(B2*C2,2)</f>
        <v/>
      </c>
    </row>
    <row r="14810">
      <c r="A14810">
        <f>ROUND(B2*C2,2)</f>
        <v/>
      </c>
      <c r="B14810">
        <f>ROUND(B2*C2,2)</f>
        <v/>
      </c>
      <c r="C14810">
        <f>ROUND(B2*C2,2)</f>
        <v/>
      </c>
      <c r="D14810">
        <f>ROUND(B2*C2,2)</f>
        <v/>
      </c>
    </row>
    <row r="14811">
      <c r="A14811">
        <f>ROUND(B2*C2,2)</f>
        <v/>
      </c>
      <c r="B14811">
        <f>ROUND(B2*C2,2)</f>
        <v/>
      </c>
      <c r="C14811">
        <f>ROUND(B2*C2,2)</f>
        <v/>
      </c>
      <c r="D14811">
        <f>ROUND(B2*C2,2)</f>
        <v/>
      </c>
    </row>
    <row r="14812">
      <c r="A14812">
        <f>ROUND(B2*C2,2)</f>
        <v/>
      </c>
      <c r="B14812">
        <f>ROUND(B2*C2,2)</f>
        <v/>
      </c>
      <c r="C14812">
        <f>ROUND(B2*C2,2)</f>
        <v/>
      </c>
      <c r="D14812">
        <f>ROUND(B2*C2,2)</f>
        <v/>
      </c>
    </row>
    <row r="14813">
      <c r="A14813">
        <f>ROUND(B2*C2,2)</f>
        <v/>
      </c>
      <c r="B14813">
        <f>ROUND(B2*C2,2)</f>
        <v/>
      </c>
      <c r="C14813">
        <f>ROUND(B2*C2,2)</f>
        <v/>
      </c>
      <c r="D14813">
        <f>ROUND(B2*C2,2)</f>
        <v/>
      </c>
    </row>
    <row r="14814">
      <c r="A14814">
        <f>ROUND(B2*C2,2)</f>
        <v/>
      </c>
      <c r="B14814">
        <f>ROUND(B2*C2,2)</f>
        <v/>
      </c>
      <c r="C14814">
        <f>ROUND(B2*C2,2)</f>
        <v/>
      </c>
      <c r="D14814">
        <f>ROUND(B2*C2,2)</f>
        <v/>
      </c>
    </row>
    <row r="14815">
      <c r="A14815">
        <f>ROUND(B2*C2,2)</f>
        <v/>
      </c>
      <c r="B14815">
        <f>ROUND(B2*C2,2)</f>
        <v/>
      </c>
      <c r="C14815">
        <f>ROUND(B2*C2,2)</f>
        <v/>
      </c>
      <c r="D14815">
        <f>ROUND(B2*C2,2)</f>
        <v/>
      </c>
    </row>
    <row r="14816">
      <c r="A14816">
        <f>ROUND(B2*C2,2)</f>
        <v/>
      </c>
      <c r="B14816">
        <f>ROUND(B2*C2,2)</f>
        <v/>
      </c>
      <c r="C14816">
        <f>ROUND(B2*C2,2)</f>
        <v/>
      </c>
      <c r="D14816">
        <f>ROUND(B2*C2,2)</f>
        <v/>
      </c>
    </row>
    <row r="14817">
      <c r="A14817">
        <f>ROUND(B2*C2,2)</f>
        <v/>
      </c>
      <c r="B14817">
        <f>ROUND(B2*C2,2)</f>
        <v/>
      </c>
      <c r="C14817">
        <f>ROUND(B2*C2,2)</f>
        <v/>
      </c>
      <c r="D14817">
        <f>ROUND(B2*C2,2)</f>
        <v/>
      </c>
    </row>
    <row r="14818">
      <c r="A14818">
        <f>ROUND(B2*C2,2)</f>
        <v/>
      </c>
      <c r="B14818">
        <f>ROUND(B2*C2,2)</f>
        <v/>
      </c>
      <c r="C14818">
        <f>ROUND(B2*C2,2)</f>
        <v/>
      </c>
      <c r="D14818">
        <f>ROUND(B2*C2,2)</f>
        <v/>
      </c>
    </row>
    <row r="14819">
      <c r="A14819">
        <f>ROUND(B2*C2,2)</f>
        <v/>
      </c>
      <c r="B14819">
        <f>ROUND(B2*C2,2)</f>
        <v/>
      </c>
      <c r="C14819">
        <f>ROUND(B2*C2,2)</f>
        <v/>
      </c>
      <c r="D14819">
        <f>ROUND(B2*C2,2)</f>
        <v/>
      </c>
    </row>
    <row r="14820">
      <c r="A14820">
        <f>ROUND(B2*C2,2)</f>
        <v/>
      </c>
      <c r="B14820">
        <f>ROUND(B2*C2,2)</f>
        <v/>
      </c>
      <c r="C14820">
        <f>ROUND(B2*C2,2)</f>
        <v/>
      </c>
      <c r="D14820">
        <f>ROUND(B2*C2,2)</f>
        <v/>
      </c>
    </row>
    <row r="14821">
      <c r="A14821">
        <f>ROUND(B2*C2,2)</f>
        <v/>
      </c>
      <c r="B14821">
        <f>ROUND(B2*C2,2)</f>
        <v/>
      </c>
      <c r="C14821">
        <f>ROUND(B2*C2,2)</f>
        <v/>
      </c>
      <c r="D14821">
        <f>ROUND(B2*C2,2)</f>
        <v/>
      </c>
    </row>
    <row r="14822">
      <c r="A14822">
        <f>ROUND(B2*C2,2)</f>
        <v/>
      </c>
      <c r="B14822">
        <f>ROUND(B2*C2,2)</f>
        <v/>
      </c>
      <c r="C14822">
        <f>ROUND(B2*C2,2)</f>
        <v/>
      </c>
      <c r="D14822">
        <f>ROUND(B2*C2,2)</f>
        <v/>
      </c>
    </row>
    <row r="14823">
      <c r="A14823">
        <f>ROUND(B2*C2,2)</f>
        <v/>
      </c>
      <c r="B14823">
        <f>ROUND(B2*C2,2)</f>
        <v/>
      </c>
      <c r="C14823">
        <f>ROUND(B2*C2,2)</f>
        <v/>
      </c>
      <c r="D14823">
        <f>ROUND(B2*C2,2)</f>
        <v/>
      </c>
    </row>
    <row r="14824">
      <c r="A14824">
        <f>ROUND(B2*C2,2)</f>
        <v/>
      </c>
      <c r="B14824">
        <f>ROUND(B2*C2,2)</f>
        <v/>
      </c>
      <c r="C14824">
        <f>ROUND(B2*C2,2)</f>
        <v/>
      </c>
      <c r="D14824">
        <f>ROUND(B2*C2,2)</f>
        <v/>
      </c>
    </row>
    <row r="14825">
      <c r="A14825">
        <f>ROUND(B2*C2,2)</f>
        <v/>
      </c>
      <c r="B14825">
        <f>ROUND(B2*C2,2)</f>
        <v/>
      </c>
      <c r="C14825">
        <f>ROUND(B2*C2,2)</f>
        <v/>
      </c>
      <c r="D14825">
        <f>ROUND(B2*C2,2)</f>
        <v/>
      </c>
    </row>
    <row r="14826">
      <c r="A14826">
        <f>ROUND(B2*C2,2)</f>
        <v/>
      </c>
      <c r="B14826">
        <f>ROUND(B2*C2,2)</f>
        <v/>
      </c>
      <c r="C14826">
        <f>ROUND(B2*C2,2)</f>
        <v/>
      </c>
      <c r="D14826">
        <f>ROUND(B2*C2,2)</f>
        <v/>
      </c>
    </row>
    <row r="14827">
      <c r="A14827">
        <f>ROUND(B2*C2,2)</f>
        <v/>
      </c>
      <c r="B14827">
        <f>ROUND(B2*C2,2)</f>
        <v/>
      </c>
      <c r="C14827">
        <f>ROUND(B2*C2,2)</f>
        <v/>
      </c>
      <c r="D14827">
        <f>ROUND(B2*C2,2)</f>
        <v/>
      </c>
    </row>
    <row r="14828">
      <c r="A14828">
        <f>ROUND(B2*C2,2)</f>
        <v/>
      </c>
      <c r="B14828">
        <f>ROUND(B2*C2,2)</f>
        <v/>
      </c>
      <c r="C14828">
        <f>ROUND(B2*C2,2)</f>
        <v/>
      </c>
      <c r="D14828">
        <f>ROUND(B2*C2,2)</f>
        <v/>
      </c>
    </row>
    <row r="14829">
      <c r="A14829">
        <f>ROUND(B2*C2,2)</f>
        <v/>
      </c>
      <c r="B14829">
        <f>ROUND(B2*C2,2)</f>
        <v/>
      </c>
      <c r="C14829">
        <f>ROUND(B2*C2,2)</f>
        <v/>
      </c>
      <c r="D14829">
        <f>ROUND(B2*C2,2)</f>
        <v/>
      </c>
    </row>
    <row r="14830">
      <c r="A14830">
        <f>ROUND(B2*C2,2)</f>
        <v/>
      </c>
      <c r="B14830">
        <f>ROUND(B2*C2,2)</f>
        <v/>
      </c>
      <c r="C14830">
        <f>ROUND(B2*C2,2)</f>
        <v/>
      </c>
      <c r="D14830">
        <f>ROUND(B2*C2,2)</f>
        <v/>
      </c>
    </row>
    <row r="14831">
      <c r="A14831">
        <f>ROUND(B2*C2,2)</f>
        <v/>
      </c>
      <c r="B14831">
        <f>ROUND(B2*C2,2)</f>
        <v/>
      </c>
      <c r="C14831">
        <f>ROUND(B2*C2,2)</f>
        <v/>
      </c>
      <c r="D14831">
        <f>ROUND(B2*C2,2)</f>
        <v/>
      </c>
    </row>
    <row r="14832">
      <c r="A14832">
        <f>ROUND(B2*C2,2)</f>
        <v/>
      </c>
      <c r="B14832">
        <f>ROUND(B2*C2,2)</f>
        <v/>
      </c>
      <c r="C14832">
        <f>ROUND(B2*C2,2)</f>
        <v/>
      </c>
      <c r="D14832">
        <f>ROUND(B2*C2,2)</f>
        <v/>
      </c>
    </row>
    <row r="14833">
      <c r="A14833">
        <f>ROUND(B2*C2,2)</f>
        <v/>
      </c>
      <c r="B14833">
        <f>ROUND(B2*C2,2)</f>
        <v/>
      </c>
      <c r="C14833">
        <f>ROUND(B2*C2,2)</f>
        <v/>
      </c>
      <c r="D14833">
        <f>ROUND(B2*C2,2)</f>
        <v/>
      </c>
    </row>
    <row r="14834">
      <c r="A14834">
        <f>ROUND(B2*C2,2)</f>
        <v/>
      </c>
      <c r="B14834">
        <f>ROUND(B2*C2,2)</f>
        <v/>
      </c>
      <c r="C14834">
        <f>ROUND(B2*C2,2)</f>
        <v/>
      </c>
      <c r="D14834">
        <f>ROUND(B2*C2,2)</f>
        <v/>
      </c>
    </row>
    <row r="14835">
      <c r="A14835">
        <f>ROUND(B2*C2,2)</f>
        <v/>
      </c>
      <c r="B14835">
        <f>ROUND(B2*C2,2)</f>
        <v/>
      </c>
      <c r="C14835">
        <f>ROUND(B2*C2,2)</f>
        <v/>
      </c>
      <c r="D14835">
        <f>ROUND(B2*C2,2)</f>
        <v/>
      </c>
    </row>
    <row r="14836">
      <c r="A14836">
        <f>ROUND(B2*C2,2)</f>
        <v/>
      </c>
      <c r="B14836">
        <f>ROUND(B2*C2,2)</f>
        <v/>
      </c>
      <c r="C14836">
        <f>ROUND(B2*C2,2)</f>
        <v/>
      </c>
      <c r="D14836">
        <f>ROUND(B2*C2,2)</f>
        <v/>
      </c>
    </row>
    <row r="14837">
      <c r="A14837">
        <f>ROUND(B2*C2,2)</f>
        <v/>
      </c>
      <c r="B14837">
        <f>ROUND(B2*C2,2)</f>
        <v/>
      </c>
      <c r="C14837">
        <f>ROUND(B2*C2,2)</f>
        <v/>
      </c>
      <c r="D14837">
        <f>ROUND(B2*C2,2)</f>
        <v/>
      </c>
    </row>
    <row r="14838">
      <c r="A14838">
        <f>ROUND(B2*C2,2)</f>
        <v/>
      </c>
      <c r="B14838">
        <f>ROUND(B2*C2,2)</f>
        <v/>
      </c>
      <c r="C14838">
        <f>ROUND(B2*C2,2)</f>
        <v/>
      </c>
      <c r="D14838">
        <f>ROUND(B2*C2,2)</f>
        <v/>
      </c>
    </row>
    <row r="14839">
      <c r="A14839">
        <f>ROUND(B2*C2,2)</f>
        <v/>
      </c>
      <c r="B14839">
        <f>ROUND(B2*C2,2)</f>
        <v/>
      </c>
      <c r="C14839">
        <f>ROUND(B2*C2,2)</f>
        <v/>
      </c>
      <c r="D14839">
        <f>ROUND(B2*C2,2)</f>
        <v/>
      </c>
    </row>
    <row r="14840">
      <c r="A14840">
        <f>ROUND(B2*C2,2)</f>
        <v/>
      </c>
      <c r="B14840">
        <f>ROUND(B2*C2,2)</f>
        <v/>
      </c>
      <c r="C14840">
        <f>ROUND(B2*C2,2)</f>
        <v/>
      </c>
      <c r="D14840">
        <f>ROUND(B2*C2,2)</f>
        <v/>
      </c>
    </row>
    <row r="14841">
      <c r="A14841">
        <f>ROUND(B2*C2,2)</f>
        <v/>
      </c>
      <c r="B14841">
        <f>ROUND(B2*C2,2)</f>
        <v/>
      </c>
      <c r="C14841">
        <f>ROUND(B2*C2,2)</f>
        <v/>
      </c>
      <c r="D14841">
        <f>ROUND(B2*C2,2)</f>
        <v/>
      </c>
    </row>
    <row r="14842">
      <c r="A14842">
        <f>ROUND(B2*C2,2)</f>
        <v/>
      </c>
      <c r="B14842">
        <f>ROUND(B2*C2,2)</f>
        <v/>
      </c>
      <c r="C14842">
        <f>ROUND(B2*C2,2)</f>
        <v/>
      </c>
      <c r="D14842">
        <f>ROUND(B2*C2,2)</f>
        <v/>
      </c>
    </row>
    <row r="14843">
      <c r="A14843">
        <f>ROUND(B2*C2,2)</f>
        <v/>
      </c>
      <c r="B14843">
        <f>ROUND(B2*C2,2)</f>
        <v/>
      </c>
      <c r="C14843">
        <f>ROUND(B2*C2,2)</f>
        <v/>
      </c>
      <c r="D14843">
        <f>ROUND(B2*C2,2)</f>
        <v/>
      </c>
    </row>
    <row r="14844">
      <c r="A14844">
        <f>ROUND(B2*C2,2)</f>
        <v/>
      </c>
      <c r="B14844">
        <f>ROUND(B2*C2,2)</f>
        <v/>
      </c>
      <c r="C14844">
        <f>ROUND(B2*C2,2)</f>
        <v/>
      </c>
      <c r="D14844">
        <f>ROUND(B2*C2,2)</f>
        <v/>
      </c>
    </row>
    <row r="14845">
      <c r="A14845">
        <f>ROUND(B2*C2,2)</f>
        <v/>
      </c>
      <c r="B14845">
        <f>ROUND(B2*C2,2)</f>
        <v/>
      </c>
      <c r="C14845">
        <f>ROUND(B2*C2,2)</f>
        <v/>
      </c>
      <c r="D14845">
        <f>ROUND(B2*C2,2)</f>
        <v/>
      </c>
    </row>
    <row r="14846">
      <c r="A14846">
        <f>ROUND(B2*C2,2)</f>
        <v/>
      </c>
      <c r="B14846">
        <f>ROUND(B2*C2,2)</f>
        <v/>
      </c>
      <c r="C14846">
        <f>ROUND(B2*C2,2)</f>
        <v/>
      </c>
      <c r="D14846">
        <f>ROUND(B2*C2,2)</f>
        <v/>
      </c>
    </row>
    <row r="14847">
      <c r="A14847">
        <f>ROUND(B2*C2,2)</f>
        <v/>
      </c>
      <c r="B14847">
        <f>ROUND(B2*C2,2)</f>
        <v/>
      </c>
      <c r="C14847">
        <f>ROUND(B2*C2,2)</f>
        <v/>
      </c>
      <c r="D14847">
        <f>ROUND(B2*C2,2)</f>
        <v/>
      </c>
    </row>
    <row r="14848">
      <c r="A14848">
        <f>ROUND(B2*C2,2)</f>
        <v/>
      </c>
      <c r="B14848">
        <f>ROUND(B2*C2,2)</f>
        <v/>
      </c>
      <c r="C14848">
        <f>ROUND(B2*C2,2)</f>
        <v/>
      </c>
      <c r="D14848">
        <f>ROUND(B2*C2,2)</f>
        <v/>
      </c>
    </row>
    <row r="14849">
      <c r="A14849">
        <f>ROUND(B2*C2,2)</f>
        <v/>
      </c>
      <c r="B14849">
        <f>ROUND(B2*C2,2)</f>
        <v/>
      </c>
      <c r="C14849">
        <f>ROUND(B2*C2,2)</f>
        <v/>
      </c>
      <c r="D14849">
        <f>ROUND(B2*C2,2)</f>
        <v/>
      </c>
    </row>
    <row r="14850">
      <c r="A14850">
        <f>ROUND(B2*C2,2)</f>
        <v/>
      </c>
      <c r="B14850">
        <f>ROUND(B2*C2,2)</f>
        <v/>
      </c>
      <c r="C14850">
        <f>ROUND(B2*C2,2)</f>
        <v/>
      </c>
      <c r="D14850">
        <f>ROUND(B2*C2,2)</f>
        <v/>
      </c>
    </row>
    <row r="14851">
      <c r="A14851">
        <f>ROUND(B2*C2,2)</f>
        <v/>
      </c>
      <c r="B14851">
        <f>ROUND(B2*C2,2)</f>
        <v/>
      </c>
      <c r="C14851">
        <f>ROUND(B2*C2,2)</f>
        <v/>
      </c>
      <c r="D14851">
        <f>ROUND(B2*C2,2)</f>
        <v/>
      </c>
    </row>
    <row r="14852">
      <c r="A14852">
        <f>ROUND(B2*C2,2)</f>
        <v/>
      </c>
      <c r="B14852">
        <f>ROUND(B2*C2,2)</f>
        <v/>
      </c>
      <c r="C14852">
        <f>ROUND(B2*C2,2)</f>
        <v/>
      </c>
      <c r="D14852">
        <f>ROUND(B2*C2,2)</f>
        <v/>
      </c>
    </row>
    <row r="14853">
      <c r="A14853">
        <f>ROUND(B2*C2,2)</f>
        <v/>
      </c>
      <c r="B14853">
        <f>ROUND(B2*C2,2)</f>
        <v/>
      </c>
      <c r="C14853">
        <f>ROUND(B2*C2,2)</f>
        <v/>
      </c>
      <c r="D14853">
        <f>ROUND(B2*C2,2)</f>
        <v/>
      </c>
    </row>
    <row r="14854">
      <c r="A14854">
        <f>ROUND(B2*C2,2)</f>
        <v/>
      </c>
      <c r="B14854">
        <f>ROUND(B2*C2,2)</f>
        <v/>
      </c>
      <c r="C14854">
        <f>ROUND(B2*C2,2)</f>
        <v/>
      </c>
      <c r="D14854">
        <f>ROUND(B2*C2,2)</f>
        <v/>
      </c>
    </row>
    <row r="14855">
      <c r="A14855">
        <f>ROUND(B2*C2,2)</f>
        <v/>
      </c>
      <c r="B14855">
        <f>ROUND(B2*C2,2)</f>
        <v/>
      </c>
      <c r="C14855">
        <f>ROUND(B2*C2,2)</f>
        <v/>
      </c>
      <c r="D14855">
        <f>ROUND(B2*C2,2)</f>
        <v/>
      </c>
    </row>
    <row r="14856">
      <c r="A14856">
        <f>ROUND(B2*C2,2)</f>
        <v/>
      </c>
      <c r="B14856">
        <f>ROUND(B2*C2,2)</f>
        <v/>
      </c>
      <c r="C14856">
        <f>ROUND(B2*C2,2)</f>
        <v/>
      </c>
      <c r="D14856">
        <f>ROUND(B2*C2,2)</f>
        <v/>
      </c>
    </row>
    <row r="14857">
      <c r="A14857">
        <f>ROUND(B2*C2,2)</f>
        <v/>
      </c>
      <c r="B14857">
        <f>ROUND(B2*C2,2)</f>
        <v/>
      </c>
      <c r="C14857">
        <f>ROUND(B2*C2,2)</f>
        <v/>
      </c>
      <c r="D14857">
        <f>ROUND(B2*C2,2)</f>
        <v/>
      </c>
    </row>
    <row r="14858">
      <c r="A14858">
        <f>ROUND(B2*C2,2)</f>
        <v/>
      </c>
      <c r="B14858">
        <f>ROUND(B2*C2,2)</f>
        <v/>
      </c>
      <c r="C14858">
        <f>ROUND(B2*C2,2)</f>
        <v/>
      </c>
      <c r="D14858">
        <f>ROUND(B2*C2,2)</f>
        <v/>
      </c>
    </row>
    <row r="14859">
      <c r="A14859">
        <f>ROUND(B2*C2,2)</f>
        <v/>
      </c>
      <c r="B14859">
        <f>ROUND(B2*C2,2)</f>
        <v/>
      </c>
      <c r="C14859">
        <f>ROUND(B2*C2,2)</f>
        <v/>
      </c>
      <c r="D14859">
        <f>ROUND(B2*C2,2)</f>
        <v/>
      </c>
    </row>
    <row r="14860">
      <c r="A14860">
        <f>ROUND(B2*C2,2)</f>
        <v/>
      </c>
      <c r="B14860">
        <f>ROUND(B2*C2,2)</f>
        <v/>
      </c>
      <c r="C14860">
        <f>ROUND(B2*C2,2)</f>
        <v/>
      </c>
      <c r="D14860">
        <f>ROUND(B2*C2,2)</f>
        <v/>
      </c>
    </row>
    <row r="14861">
      <c r="A14861">
        <f>ROUND(B2*C2,2)</f>
        <v/>
      </c>
      <c r="B14861">
        <f>ROUND(B2*C2,2)</f>
        <v/>
      </c>
      <c r="C14861">
        <f>ROUND(B2*C2,2)</f>
        <v/>
      </c>
      <c r="D14861">
        <f>ROUND(B2*C2,2)</f>
        <v/>
      </c>
    </row>
    <row r="14862">
      <c r="A14862">
        <f>ROUND(B2*C2,2)</f>
        <v/>
      </c>
      <c r="B14862">
        <f>ROUND(B2*C2,2)</f>
        <v/>
      </c>
      <c r="C14862">
        <f>ROUND(B2*C2,2)</f>
        <v/>
      </c>
      <c r="D14862">
        <f>ROUND(B2*C2,2)</f>
        <v/>
      </c>
    </row>
    <row r="14863">
      <c r="A14863">
        <f>ROUND(B2*C2,2)</f>
        <v/>
      </c>
      <c r="B14863">
        <f>ROUND(B2*C2,2)</f>
        <v/>
      </c>
      <c r="C14863">
        <f>ROUND(B2*C2,2)</f>
        <v/>
      </c>
      <c r="D14863">
        <f>ROUND(B2*C2,2)</f>
        <v/>
      </c>
    </row>
    <row r="14864">
      <c r="A14864">
        <f>ROUND(B2*C2,2)</f>
        <v/>
      </c>
      <c r="B14864">
        <f>ROUND(B2*C2,2)</f>
        <v/>
      </c>
      <c r="C14864">
        <f>ROUND(B2*C2,2)</f>
        <v/>
      </c>
      <c r="D14864">
        <f>ROUND(B2*C2,2)</f>
        <v/>
      </c>
    </row>
    <row r="14865">
      <c r="A14865">
        <f>ROUND(B2*C2,2)</f>
        <v/>
      </c>
      <c r="B14865">
        <f>ROUND(B2*C2,2)</f>
        <v/>
      </c>
      <c r="C14865">
        <f>ROUND(B2*C2,2)</f>
        <v/>
      </c>
      <c r="D14865">
        <f>ROUND(B2*C2,2)</f>
        <v/>
      </c>
    </row>
    <row r="14866">
      <c r="A14866">
        <f>ROUND(B2*C2,2)</f>
        <v/>
      </c>
      <c r="B14866">
        <f>ROUND(B2*C2,2)</f>
        <v/>
      </c>
      <c r="C14866">
        <f>ROUND(B2*C2,2)</f>
        <v/>
      </c>
      <c r="D14866">
        <f>ROUND(B2*C2,2)</f>
        <v/>
      </c>
    </row>
    <row r="14867">
      <c r="A14867">
        <f>ROUND(B2*C2,2)</f>
        <v/>
      </c>
      <c r="B14867">
        <f>ROUND(B2*C2,2)</f>
        <v/>
      </c>
      <c r="C14867">
        <f>ROUND(B2*C2,2)</f>
        <v/>
      </c>
      <c r="D14867">
        <f>ROUND(B2*C2,2)</f>
        <v/>
      </c>
    </row>
    <row r="14868">
      <c r="A14868">
        <f>ROUND(B2*C2,2)</f>
        <v/>
      </c>
      <c r="B14868">
        <f>ROUND(B2*C2,2)</f>
        <v/>
      </c>
      <c r="C14868">
        <f>ROUND(B2*C2,2)</f>
        <v/>
      </c>
      <c r="D14868">
        <f>ROUND(B2*C2,2)</f>
        <v/>
      </c>
    </row>
    <row r="14869">
      <c r="A14869">
        <f>ROUND(B2*C2,2)</f>
        <v/>
      </c>
      <c r="B14869">
        <f>ROUND(B2*C2,2)</f>
        <v/>
      </c>
      <c r="C14869">
        <f>ROUND(B2*C2,2)</f>
        <v/>
      </c>
      <c r="D14869">
        <f>ROUND(B2*C2,2)</f>
        <v/>
      </c>
    </row>
    <row r="14870">
      <c r="A14870">
        <f>ROUND(B2*C2,2)</f>
        <v/>
      </c>
      <c r="B14870">
        <f>ROUND(B2*C2,2)</f>
        <v/>
      </c>
      <c r="C14870">
        <f>ROUND(B2*C2,2)</f>
        <v/>
      </c>
      <c r="D14870">
        <f>ROUND(B2*C2,2)</f>
        <v/>
      </c>
    </row>
    <row r="14871">
      <c r="A14871">
        <f>ROUND(B2*C2,2)</f>
        <v/>
      </c>
      <c r="B14871">
        <f>ROUND(B2*C2,2)</f>
        <v/>
      </c>
      <c r="C14871">
        <f>ROUND(B2*C2,2)</f>
        <v/>
      </c>
      <c r="D14871">
        <f>ROUND(B2*C2,2)</f>
        <v/>
      </c>
    </row>
    <row r="14872">
      <c r="A14872">
        <f>ROUND(B2*C2,2)</f>
        <v/>
      </c>
      <c r="B14872">
        <f>ROUND(B2*C2,2)</f>
        <v/>
      </c>
      <c r="C14872">
        <f>ROUND(B2*C2,2)</f>
        <v/>
      </c>
      <c r="D14872">
        <f>ROUND(B2*C2,2)</f>
        <v/>
      </c>
    </row>
    <row r="14873">
      <c r="A14873">
        <f>ROUND(B2*C2,2)</f>
        <v/>
      </c>
      <c r="B14873">
        <f>ROUND(B2*C2,2)</f>
        <v/>
      </c>
      <c r="C14873">
        <f>ROUND(B2*C2,2)</f>
        <v/>
      </c>
      <c r="D14873">
        <f>ROUND(B2*C2,2)</f>
        <v/>
      </c>
    </row>
    <row r="14874">
      <c r="A14874">
        <f>ROUND(B2*C2,2)</f>
        <v/>
      </c>
      <c r="B14874">
        <f>ROUND(B2*C2,2)</f>
        <v/>
      </c>
      <c r="C14874">
        <f>ROUND(B2*C2,2)</f>
        <v/>
      </c>
      <c r="D14874">
        <f>ROUND(B2*C2,2)</f>
        <v/>
      </c>
    </row>
    <row r="14875">
      <c r="A14875">
        <f>ROUND(B2*C2,2)</f>
        <v/>
      </c>
      <c r="B14875">
        <f>ROUND(B2*C2,2)</f>
        <v/>
      </c>
      <c r="C14875">
        <f>ROUND(B2*C2,2)</f>
        <v/>
      </c>
      <c r="D14875">
        <f>ROUND(B2*C2,2)</f>
        <v/>
      </c>
    </row>
    <row r="14876">
      <c r="A14876">
        <f>ROUND(B2*C2,2)</f>
        <v/>
      </c>
      <c r="B14876">
        <f>ROUND(B2*C2,2)</f>
        <v/>
      </c>
      <c r="C14876">
        <f>ROUND(B2*C2,2)</f>
        <v/>
      </c>
      <c r="D14876">
        <f>ROUND(B2*C2,2)</f>
        <v/>
      </c>
    </row>
    <row r="14877">
      <c r="A14877">
        <f>ROUND(B2*C2,2)</f>
        <v/>
      </c>
      <c r="B14877">
        <f>ROUND(B2*C2,2)</f>
        <v/>
      </c>
      <c r="C14877">
        <f>ROUND(B2*C2,2)</f>
        <v/>
      </c>
      <c r="D14877">
        <f>ROUND(B2*C2,2)</f>
        <v/>
      </c>
    </row>
    <row r="14878">
      <c r="A14878">
        <f>ROUND(B2*C2,2)</f>
        <v/>
      </c>
      <c r="B14878">
        <f>ROUND(B2*C2,2)</f>
        <v/>
      </c>
      <c r="C14878">
        <f>ROUND(B2*C2,2)</f>
        <v/>
      </c>
      <c r="D14878">
        <f>ROUND(B2*C2,2)</f>
        <v/>
      </c>
    </row>
    <row r="14879">
      <c r="A14879">
        <f>ROUND(B2*C2,2)</f>
        <v/>
      </c>
      <c r="B14879">
        <f>ROUND(B2*C2,2)</f>
        <v/>
      </c>
      <c r="C14879">
        <f>ROUND(B2*C2,2)</f>
        <v/>
      </c>
      <c r="D14879">
        <f>ROUND(B2*C2,2)</f>
        <v/>
      </c>
    </row>
    <row r="14880">
      <c r="A14880">
        <f>ROUND(B2*C2,2)</f>
        <v/>
      </c>
      <c r="B14880">
        <f>ROUND(B2*C2,2)</f>
        <v/>
      </c>
      <c r="C14880">
        <f>ROUND(B2*C2,2)</f>
        <v/>
      </c>
      <c r="D14880">
        <f>ROUND(B2*C2,2)</f>
        <v/>
      </c>
    </row>
    <row r="14881">
      <c r="A14881">
        <f>ROUND(B2*C2,2)</f>
        <v/>
      </c>
      <c r="B14881">
        <f>ROUND(B2*C2,2)</f>
        <v/>
      </c>
      <c r="C14881">
        <f>ROUND(B2*C2,2)</f>
        <v/>
      </c>
      <c r="D14881">
        <f>ROUND(B2*C2,2)</f>
        <v/>
      </c>
    </row>
    <row r="14882">
      <c r="A14882">
        <f>ROUND(B2*C2,2)</f>
        <v/>
      </c>
      <c r="B14882">
        <f>ROUND(B2*C2,2)</f>
        <v/>
      </c>
      <c r="C14882">
        <f>ROUND(B2*C2,2)</f>
        <v/>
      </c>
      <c r="D14882">
        <f>ROUND(B2*C2,2)</f>
        <v/>
      </c>
    </row>
    <row r="14883">
      <c r="A14883">
        <f>ROUND(B2*C2,2)</f>
        <v/>
      </c>
      <c r="B14883">
        <f>ROUND(B2*C2,2)</f>
        <v/>
      </c>
      <c r="C14883">
        <f>ROUND(B2*C2,2)</f>
        <v/>
      </c>
      <c r="D14883">
        <f>ROUND(B2*C2,2)</f>
        <v/>
      </c>
    </row>
    <row r="14884">
      <c r="A14884">
        <f>ROUND(B2*C2,2)</f>
        <v/>
      </c>
      <c r="B14884">
        <f>ROUND(B2*C2,2)</f>
        <v/>
      </c>
      <c r="C14884">
        <f>ROUND(B2*C2,2)</f>
        <v/>
      </c>
      <c r="D14884">
        <f>ROUND(B2*C2,2)</f>
        <v/>
      </c>
    </row>
    <row r="14885">
      <c r="A14885">
        <f>ROUND(B2*C2,2)</f>
        <v/>
      </c>
      <c r="B14885">
        <f>ROUND(B2*C2,2)</f>
        <v/>
      </c>
      <c r="C14885">
        <f>ROUND(B2*C2,2)</f>
        <v/>
      </c>
      <c r="D14885">
        <f>ROUND(B2*C2,2)</f>
        <v/>
      </c>
    </row>
    <row r="14886">
      <c r="A14886">
        <f>ROUND(B2*C2,2)</f>
        <v/>
      </c>
      <c r="B14886">
        <f>ROUND(B2*C2,2)</f>
        <v/>
      </c>
      <c r="C14886">
        <f>ROUND(B2*C2,2)</f>
        <v/>
      </c>
      <c r="D14886">
        <f>ROUND(B2*C2,2)</f>
        <v/>
      </c>
    </row>
    <row r="14887">
      <c r="A14887">
        <f>ROUND(B2*C2,2)</f>
        <v/>
      </c>
      <c r="B14887">
        <f>ROUND(B2*C2,2)</f>
        <v/>
      </c>
      <c r="C14887">
        <f>ROUND(B2*C2,2)</f>
        <v/>
      </c>
      <c r="D14887">
        <f>ROUND(B2*C2,2)</f>
        <v/>
      </c>
    </row>
    <row r="14888">
      <c r="A14888">
        <f>ROUND(B2*C2,2)</f>
        <v/>
      </c>
      <c r="B14888">
        <f>ROUND(B2*C2,2)</f>
        <v/>
      </c>
      <c r="C14888">
        <f>ROUND(B2*C2,2)</f>
        <v/>
      </c>
      <c r="D14888">
        <f>ROUND(B2*C2,2)</f>
        <v/>
      </c>
    </row>
    <row r="14889">
      <c r="A14889">
        <f>ROUND(B2*C2,2)</f>
        <v/>
      </c>
      <c r="B14889">
        <f>ROUND(B2*C2,2)</f>
        <v/>
      </c>
      <c r="C14889">
        <f>ROUND(B2*C2,2)</f>
        <v/>
      </c>
      <c r="D14889">
        <f>ROUND(B2*C2,2)</f>
        <v/>
      </c>
    </row>
    <row r="14890">
      <c r="A14890">
        <f>ROUND(B2*C2,2)</f>
        <v/>
      </c>
      <c r="B14890">
        <f>ROUND(B2*C2,2)</f>
        <v/>
      </c>
      <c r="C14890">
        <f>ROUND(B2*C2,2)</f>
        <v/>
      </c>
      <c r="D14890">
        <f>ROUND(B2*C2,2)</f>
        <v/>
      </c>
    </row>
    <row r="14891">
      <c r="A14891">
        <f>ROUND(B2*C2,2)</f>
        <v/>
      </c>
      <c r="B14891">
        <f>ROUND(B2*C2,2)</f>
        <v/>
      </c>
      <c r="C14891">
        <f>ROUND(B2*C2,2)</f>
        <v/>
      </c>
      <c r="D14891">
        <f>ROUND(B2*C2,2)</f>
        <v/>
      </c>
    </row>
    <row r="14892">
      <c r="A14892">
        <f>ROUND(B2*C2,2)</f>
        <v/>
      </c>
      <c r="B14892">
        <f>ROUND(B2*C2,2)</f>
        <v/>
      </c>
      <c r="C14892">
        <f>ROUND(B2*C2,2)</f>
        <v/>
      </c>
      <c r="D14892">
        <f>ROUND(B2*C2,2)</f>
        <v/>
      </c>
    </row>
    <row r="14893">
      <c r="A14893">
        <f>ROUND(B2*C2,2)</f>
        <v/>
      </c>
      <c r="B14893">
        <f>ROUND(B2*C2,2)</f>
        <v/>
      </c>
      <c r="C14893">
        <f>ROUND(B2*C2,2)</f>
        <v/>
      </c>
      <c r="D14893">
        <f>ROUND(B2*C2,2)</f>
        <v/>
      </c>
    </row>
    <row r="14894">
      <c r="A14894">
        <f>ROUND(B2*C2,2)</f>
        <v/>
      </c>
      <c r="B14894">
        <f>ROUND(B2*C2,2)</f>
        <v/>
      </c>
      <c r="C14894">
        <f>ROUND(B2*C2,2)</f>
        <v/>
      </c>
      <c r="D14894">
        <f>ROUND(B2*C2,2)</f>
        <v/>
      </c>
    </row>
    <row r="14895">
      <c r="A14895">
        <f>ROUND(B2*C2,2)</f>
        <v/>
      </c>
      <c r="B14895">
        <f>ROUND(B2*C2,2)</f>
        <v/>
      </c>
      <c r="C14895">
        <f>ROUND(B2*C2,2)</f>
        <v/>
      </c>
      <c r="D14895">
        <f>ROUND(B2*C2,2)</f>
        <v/>
      </c>
    </row>
    <row r="14896">
      <c r="A14896">
        <f>ROUND(B2*C2,2)</f>
        <v/>
      </c>
      <c r="B14896">
        <f>ROUND(B2*C2,2)</f>
        <v/>
      </c>
      <c r="C14896">
        <f>ROUND(B2*C2,2)</f>
        <v/>
      </c>
      <c r="D14896">
        <f>ROUND(B2*C2,2)</f>
        <v/>
      </c>
    </row>
    <row r="14897">
      <c r="A14897">
        <f>ROUND(B2*C2,2)</f>
        <v/>
      </c>
      <c r="B14897">
        <f>ROUND(B2*C2,2)</f>
        <v/>
      </c>
      <c r="C14897">
        <f>ROUND(B2*C2,2)</f>
        <v/>
      </c>
      <c r="D14897">
        <f>ROUND(B2*C2,2)</f>
        <v/>
      </c>
    </row>
    <row r="14898">
      <c r="A14898">
        <f>ROUND(B2*C2,2)</f>
        <v/>
      </c>
      <c r="B14898">
        <f>ROUND(B2*C2,2)</f>
        <v/>
      </c>
      <c r="C14898">
        <f>ROUND(B2*C2,2)</f>
        <v/>
      </c>
      <c r="D14898">
        <f>ROUND(B2*C2,2)</f>
        <v/>
      </c>
    </row>
    <row r="14899">
      <c r="A14899">
        <f>ROUND(B2*C2,2)</f>
        <v/>
      </c>
      <c r="B14899">
        <f>ROUND(B2*C2,2)</f>
        <v/>
      </c>
      <c r="C14899">
        <f>ROUND(B2*C2,2)</f>
        <v/>
      </c>
      <c r="D14899">
        <f>ROUND(B2*C2,2)</f>
        <v/>
      </c>
    </row>
    <row r="14900">
      <c r="A14900">
        <f>ROUND(B2*C2,2)</f>
        <v/>
      </c>
      <c r="B14900">
        <f>ROUND(B2*C2,2)</f>
        <v/>
      </c>
      <c r="C14900">
        <f>ROUND(B2*C2,2)</f>
        <v/>
      </c>
      <c r="D14900">
        <f>ROUND(B2*C2,2)</f>
        <v/>
      </c>
    </row>
    <row r="14901">
      <c r="A14901">
        <f>ROUND(B2*C2,2)</f>
        <v/>
      </c>
      <c r="B14901">
        <f>ROUND(B2*C2,2)</f>
        <v/>
      </c>
      <c r="C14901">
        <f>ROUND(B2*C2,2)</f>
        <v/>
      </c>
      <c r="D14901">
        <f>ROUND(B2*C2,2)</f>
        <v/>
      </c>
    </row>
    <row r="14902">
      <c r="A14902">
        <f>ROUND(B2*C2,2)</f>
        <v/>
      </c>
      <c r="B14902">
        <f>ROUND(B2*C2,2)</f>
        <v/>
      </c>
      <c r="C14902">
        <f>ROUND(B2*C2,2)</f>
        <v/>
      </c>
      <c r="D14902">
        <f>ROUND(B2*C2,2)</f>
        <v/>
      </c>
    </row>
    <row r="14903">
      <c r="A14903">
        <f>ROUND(B2*C2,2)</f>
        <v/>
      </c>
      <c r="B14903">
        <f>ROUND(B2*C2,2)</f>
        <v/>
      </c>
      <c r="C14903">
        <f>ROUND(B2*C2,2)</f>
        <v/>
      </c>
      <c r="D14903">
        <f>ROUND(B2*C2,2)</f>
        <v/>
      </c>
    </row>
    <row r="14904">
      <c r="A14904">
        <f>ROUND(B2*C2,2)</f>
        <v/>
      </c>
      <c r="B14904">
        <f>ROUND(B2*C2,2)</f>
        <v/>
      </c>
      <c r="C14904">
        <f>ROUND(B2*C2,2)</f>
        <v/>
      </c>
      <c r="D14904">
        <f>ROUND(B2*C2,2)</f>
        <v/>
      </c>
    </row>
    <row r="14905">
      <c r="A14905">
        <f>ROUND(B2*C2,2)</f>
        <v/>
      </c>
      <c r="B14905">
        <f>ROUND(B2*C2,2)</f>
        <v/>
      </c>
      <c r="C14905">
        <f>ROUND(B2*C2,2)</f>
        <v/>
      </c>
      <c r="D14905">
        <f>ROUND(B2*C2,2)</f>
        <v/>
      </c>
    </row>
    <row r="14906">
      <c r="A14906">
        <f>ROUND(B2*C2,2)</f>
        <v/>
      </c>
      <c r="B14906">
        <f>ROUND(B2*C2,2)</f>
        <v/>
      </c>
      <c r="C14906">
        <f>ROUND(B2*C2,2)</f>
        <v/>
      </c>
      <c r="D14906">
        <f>ROUND(B2*C2,2)</f>
        <v/>
      </c>
    </row>
    <row r="14907">
      <c r="A14907">
        <f>ROUND(B2*C2,2)</f>
        <v/>
      </c>
      <c r="B14907">
        <f>ROUND(B2*C2,2)</f>
        <v/>
      </c>
      <c r="C14907">
        <f>ROUND(B2*C2,2)</f>
        <v/>
      </c>
      <c r="D14907">
        <f>ROUND(B2*C2,2)</f>
        <v/>
      </c>
    </row>
    <row r="14908">
      <c r="A14908">
        <f>ROUND(B2*C2,2)</f>
        <v/>
      </c>
      <c r="B14908">
        <f>ROUND(B2*C2,2)</f>
        <v/>
      </c>
      <c r="C14908">
        <f>ROUND(B2*C2,2)</f>
        <v/>
      </c>
      <c r="D14908">
        <f>ROUND(B2*C2,2)</f>
        <v/>
      </c>
    </row>
    <row r="14909">
      <c r="A14909">
        <f>ROUND(B2*C2,2)</f>
        <v/>
      </c>
      <c r="B14909">
        <f>ROUND(B2*C2,2)</f>
        <v/>
      </c>
      <c r="C14909">
        <f>ROUND(B2*C2,2)</f>
        <v/>
      </c>
      <c r="D14909">
        <f>ROUND(B2*C2,2)</f>
        <v/>
      </c>
    </row>
    <row r="14910">
      <c r="A14910">
        <f>ROUND(B2*C2,2)</f>
        <v/>
      </c>
      <c r="B14910">
        <f>ROUND(B2*C2,2)</f>
        <v/>
      </c>
      <c r="C14910">
        <f>ROUND(B2*C2,2)</f>
        <v/>
      </c>
      <c r="D14910">
        <f>ROUND(B2*C2,2)</f>
        <v/>
      </c>
    </row>
    <row r="14911">
      <c r="A14911">
        <f>ROUND(B2*C2,2)</f>
        <v/>
      </c>
      <c r="B14911">
        <f>ROUND(B2*C2,2)</f>
        <v/>
      </c>
      <c r="C14911">
        <f>ROUND(B2*C2,2)</f>
        <v/>
      </c>
      <c r="D14911">
        <f>ROUND(B2*C2,2)</f>
        <v/>
      </c>
    </row>
    <row r="14912">
      <c r="A14912">
        <f>ROUND(B2*C2,2)</f>
        <v/>
      </c>
      <c r="B14912">
        <f>ROUND(B2*C2,2)</f>
        <v/>
      </c>
      <c r="C14912">
        <f>ROUND(B2*C2,2)</f>
        <v/>
      </c>
      <c r="D14912">
        <f>ROUND(B2*C2,2)</f>
        <v/>
      </c>
    </row>
    <row r="14913">
      <c r="A14913">
        <f>ROUND(B2*C2,2)</f>
        <v/>
      </c>
      <c r="B14913">
        <f>ROUND(B2*C2,2)</f>
        <v/>
      </c>
      <c r="C14913">
        <f>ROUND(B2*C2,2)</f>
        <v/>
      </c>
      <c r="D14913">
        <f>ROUND(B2*C2,2)</f>
        <v/>
      </c>
    </row>
    <row r="14914">
      <c r="A14914">
        <f>ROUND(B2*C2,2)</f>
        <v/>
      </c>
      <c r="B14914">
        <f>ROUND(B2*C2,2)</f>
        <v/>
      </c>
      <c r="C14914">
        <f>ROUND(B2*C2,2)</f>
        <v/>
      </c>
      <c r="D14914">
        <f>ROUND(B2*C2,2)</f>
        <v/>
      </c>
    </row>
    <row r="14915">
      <c r="A14915">
        <f>ROUND(B2*C2,2)</f>
        <v/>
      </c>
      <c r="B14915">
        <f>ROUND(B2*C2,2)</f>
        <v/>
      </c>
      <c r="C14915">
        <f>ROUND(B2*C2,2)</f>
        <v/>
      </c>
      <c r="D14915">
        <f>ROUND(B2*C2,2)</f>
        <v/>
      </c>
    </row>
    <row r="14916">
      <c r="A14916">
        <f>ROUND(B2*C2,2)</f>
        <v/>
      </c>
      <c r="B14916">
        <f>ROUND(B2*C2,2)</f>
        <v/>
      </c>
      <c r="C14916">
        <f>ROUND(B2*C2,2)</f>
        <v/>
      </c>
      <c r="D14916">
        <f>ROUND(B2*C2,2)</f>
        <v/>
      </c>
    </row>
    <row r="14917">
      <c r="A14917">
        <f>ROUND(B2*C2,2)</f>
        <v/>
      </c>
      <c r="B14917">
        <f>ROUND(B2*C2,2)</f>
        <v/>
      </c>
      <c r="C14917">
        <f>ROUND(B2*C2,2)</f>
        <v/>
      </c>
      <c r="D14917">
        <f>ROUND(B2*C2,2)</f>
        <v/>
      </c>
    </row>
    <row r="14918">
      <c r="A14918">
        <f>ROUND(B2*C2,2)</f>
        <v/>
      </c>
      <c r="B14918">
        <f>ROUND(B2*C2,2)</f>
        <v/>
      </c>
      <c r="C14918">
        <f>ROUND(B2*C2,2)</f>
        <v/>
      </c>
      <c r="D14918">
        <f>ROUND(B2*C2,2)</f>
        <v/>
      </c>
    </row>
    <row r="14919">
      <c r="A14919">
        <f>ROUND(B2*C2,2)</f>
        <v/>
      </c>
      <c r="B14919">
        <f>ROUND(B2*C2,2)</f>
        <v/>
      </c>
      <c r="C14919">
        <f>ROUND(B2*C2,2)</f>
        <v/>
      </c>
      <c r="D14919">
        <f>ROUND(B2*C2,2)</f>
        <v/>
      </c>
    </row>
    <row r="14920">
      <c r="A14920">
        <f>ROUND(B2*C2,2)</f>
        <v/>
      </c>
      <c r="B14920">
        <f>ROUND(B2*C2,2)</f>
        <v/>
      </c>
      <c r="C14920">
        <f>ROUND(B2*C2,2)</f>
        <v/>
      </c>
      <c r="D14920">
        <f>ROUND(B2*C2,2)</f>
        <v/>
      </c>
    </row>
    <row r="14921">
      <c r="A14921">
        <f>ROUND(B2*C2,2)</f>
        <v/>
      </c>
      <c r="B14921">
        <f>ROUND(B2*C2,2)</f>
        <v/>
      </c>
      <c r="C14921">
        <f>ROUND(B2*C2,2)</f>
        <v/>
      </c>
      <c r="D14921">
        <f>ROUND(B2*C2,2)</f>
        <v/>
      </c>
    </row>
    <row r="14922">
      <c r="A14922">
        <f>ROUND(B2*C2,2)</f>
        <v/>
      </c>
      <c r="B14922">
        <f>ROUND(B2*C2,2)</f>
        <v/>
      </c>
      <c r="C14922">
        <f>ROUND(B2*C2,2)</f>
        <v/>
      </c>
      <c r="D14922">
        <f>ROUND(B2*C2,2)</f>
        <v/>
      </c>
    </row>
    <row r="14923">
      <c r="A14923">
        <f>ROUND(B2*C2,2)</f>
        <v/>
      </c>
      <c r="B14923">
        <f>ROUND(B2*C2,2)</f>
        <v/>
      </c>
      <c r="C14923">
        <f>ROUND(B2*C2,2)</f>
        <v/>
      </c>
      <c r="D14923">
        <f>ROUND(B2*C2,2)</f>
        <v/>
      </c>
    </row>
    <row r="14924">
      <c r="A14924">
        <f>ROUND(B2*C2,2)</f>
        <v/>
      </c>
      <c r="B14924">
        <f>ROUND(B2*C2,2)</f>
        <v/>
      </c>
      <c r="C14924">
        <f>ROUND(B2*C2,2)</f>
        <v/>
      </c>
      <c r="D14924">
        <f>ROUND(B2*C2,2)</f>
        <v/>
      </c>
    </row>
    <row r="14925">
      <c r="A14925">
        <f>ROUND(B2*C2,2)</f>
        <v/>
      </c>
      <c r="B14925">
        <f>ROUND(B2*C2,2)</f>
        <v/>
      </c>
      <c r="C14925">
        <f>ROUND(B2*C2,2)</f>
        <v/>
      </c>
      <c r="D14925">
        <f>ROUND(B2*C2,2)</f>
        <v/>
      </c>
    </row>
    <row r="14926">
      <c r="A14926">
        <f>ROUND(B2*C2,2)</f>
        <v/>
      </c>
      <c r="B14926">
        <f>ROUND(B2*C2,2)</f>
        <v/>
      </c>
      <c r="C14926">
        <f>ROUND(B2*C2,2)</f>
        <v/>
      </c>
      <c r="D14926">
        <f>ROUND(B2*C2,2)</f>
        <v/>
      </c>
    </row>
    <row r="14927">
      <c r="A14927">
        <f>ROUND(B2*C2,2)</f>
        <v/>
      </c>
      <c r="B14927">
        <f>ROUND(B2*C2,2)</f>
        <v/>
      </c>
      <c r="C14927">
        <f>ROUND(B2*C2,2)</f>
        <v/>
      </c>
      <c r="D14927">
        <f>ROUND(B2*C2,2)</f>
        <v/>
      </c>
    </row>
    <row r="14928">
      <c r="A14928">
        <f>ROUND(B2*C2,2)</f>
        <v/>
      </c>
      <c r="B14928">
        <f>ROUND(B2*C2,2)</f>
        <v/>
      </c>
      <c r="C14928">
        <f>ROUND(B2*C2,2)</f>
        <v/>
      </c>
      <c r="D14928">
        <f>ROUND(B2*C2,2)</f>
        <v/>
      </c>
    </row>
    <row r="14929">
      <c r="A14929">
        <f>ROUND(B2*C2,2)</f>
        <v/>
      </c>
      <c r="B14929">
        <f>ROUND(B2*C2,2)</f>
        <v/>
      </c>
      <c r="C14929">
        <f>ROUND(B2*C2,2)</f>
        <v/>
      </c>
      <c r="D14929">
        <f>ROUND(B2*C2,2)</f>
        <v/>
      </c>
    </row>
    <row r="14930">
      <c r="A14930">
        <f>ROUND(B2*C2,2)</f>
        <v/>
      </c>
      <c r="B14930">
        <f>ROUND(B2*C2,2)</f>
        <v/>
      </c>
      <c r="C14930">
        <f>ROUND(B2*C2,2)</f>
        <v/>
      </c>
      <c r="D14930">
        <f>ROUND(B2*C2,2)</f>
        <v/>
      </c>
    </row>
    <row r="14931">
      <c r="A14931">
        <f>ROUND(B2*C2,2)</f>
        <v/>
      </c>
      <c r="B14931">
        <f>ROUND(B2*C2,2)</f>
        <v/>
      </c>
      <c r="C14931">
        <f>ROUND(B2*C2,2)</f>
        <v/>
      </c>
      <c r="D14931">
        <f>ROUND(B2*C2,2)</f>
        <v/>
      </c>
    </row>
    <row r="14932">
      <c r="A14932">
        <f>ROUND(B2*C2,2)</f>
        <v/>
      </c>
      <c r="B14932">
        <f>ROUND(B2*C2,2)</f>
        <v/>
      </c>
      <c r="C14932">
        <f>ROUND(B2*C2,2)</f>
        <v/>
      </c>
      <c r="D14932">
        <f>ROUND(B2*C2,2)</f>
        <v/>
      </c>
    </row>
    <row r="14933">
      <c r="A14933">
        <f>ROUND(B2*C2,2)</f>
        <v/>
      </c>
      <c r="B14933">
        <f>ROUND(B2*C2,2)</f>
        <v/>
      </c>
      <c r="C14933">
        <f>ROUND(B2*C2,2)</f>
        <v/>
      </c>
      <c r="D14933">
        <f>ROUND(B2*C2,2)</f>
        <v/>
      </c>
    </row>
    <row r="14934">
      <c r="A14934">
        <f>ROUND(B2*C2,2)</f>
        <v/>
      </c>
      <c r="B14934">
        <f>ROUND(B2*C2,2)</f>
        <v/>
      </c>
      <c r="C14934">
        <f>ROUND(B2*C2,2)</f>
        <v/>
      </c>
      <c r="D14934">
        <f>ROUND(B2*C2,2)</f>
        <v/>
      </c>
    </row>
    <row r="14935">
      <c r="A14935">
        <f>ROUND(B2*C2,2)</f>
        <v/>
      </c>
      <c r="B14935">
        <f>ROUND(B2*C2,2)</f>
        <v/>
      </c>
      <c r="C14935">
        <f>ROUND(B2*C2,2)</f>
        <v/>
      </c>
      <c r="D14935">
        <f>ROUND(B2*C2,2)</f>
        <v/>
      </c>
    </row>
    <row r="14936">
      <c r="A14936">
        <f>ROUND(B2*C2,2)</f>
        <v/>
      </c>
      <c r="B14936">
        <f>ROUND(B2*C2,2)</f>
        <v/>
      </c>
      <c r="C14936">
        <f>ROUND(B2*C2,2)</f>
        <v/>
      </c>
      <c r="D14936">
        <f>ROUND(B2*C2,2)</f>
        <v/>
      </c>
    </row>
    <row r="14937">
      <c r="A14937">
        <f>ROUND(B2*C2,2)</f>
        <v/>
      </c>
      <c r="B14937">
        <f>ROUND(B2*C2,2)</f>
        <v/>
      </c>
      <c r="C14937">
        <f>ROUND(B2*C2,2)</f>
        <v/>
      </c>
      <c r="D14937">
        <f>ROUND(B2*C2,2)</f>
        <v/>
      </c>
    </row>
    <row r="14938">
      <c r="A14938">
        <f>ROUND(B2*C2,2)</f>
        <v/>
      </c>
      <c r="B14938">
        <f>ROUND(B2*C2,2)</f>
        <v/>
      </c>
      <c r="C14938">
        <f>ROUND(B2*C2,2)</f>
        <v/>
      </c>
      <c r="D14938">
        <f>ROUND(B2*C2,2)</f>
        <v/>
      </c>
    </row>
    <row r="14939">
      <c r="A14939">
        <f>ROUND(B2*C2,2)</f>
        <v/>
      </c>
      <c r="B14939">
        <f>ROUND(B2*C2,2)</f>
        <v/>
      </c>
      <c r="C14939">
        <f>ROUND(B2*C2,2)</f>
        <v/>
      </c>
      <c r="D14939">
        <f>ROUND(B2*C2,2)</f>
        <v/>
      </c>
    </row>
    <row r="14940">
      <c r="A14940">
        <f>ROUND(B2*C2,2)</f>
        <v/>
      </c>
      <c r="B14940">
        <f>ROUND(B2*C2,2)</f>
        <v/>
      </c>
      <c r="C14940">
        <f>ROUND(B2*C2,2)</f>
        <v/>
      </c>
      <c r="D14940">
        <f>ROUND(B2*C2,2)</f>
        <v/>
      </c>
    </row>
    <row r="14941">
      <c r="A14941">
        <f>ROUND(B2*C2,2)</f>
        <v/>
      </c>
      <c r="B14941">
        <f>ROUND(B2*C2,2)</f>
        <v/>
      </c>
      <c r="C14941">
        <f>ROUND(B2*C2,2)</f>
        <v/>
      </c>
      <c r="D14941">
        <f>ROUND(B2*C2,2)</f>
        <v/>
      </c>
    </row>
    <row r="14942">
      <c r="A14942">
        <f>ROUND(B2*C2,2)</f>
        <v/>
      </c>
      <c r="B14942">
        <f>ROUND(B2*C2,2)</f>
        <v/>
      </c>
      <c r="C14942">
        <f>ROUND(B2*C2,2)</f>
        <v/>
      </c>
      <c r="D14942">
        <f>ROUND(B2*C2,2)</f>
        <v/>
      </c>
    </row>
    <row r="14943">
      <c r="A14943">
        <f>ROUND(B2*C2,2)</f>
        <v/>
      </c>
      <c r="B14943">
        <f>ROUND(B2*C2,2)</f>
        <v/>
      </c>
      <c r="C14943">
        <f>ROUND(B2*C2,2)</f>
        <v/>
      </c>
      <c r="D14943">
        <f>ROUND(B2*C2,2)</f>
        <v/>
      </c>
    </row>
    <row r="14944">
      <c r="A14944">
        <f>ROUND(B2*C2,2)</f>
        <v/>
      </c>
      <c r="B14944">
        <f>ROUND(B2*C2,2)</f>
        <v/>
      </c>
      <c r="C14944">
        <f>ROUND(B2*C2,2)</f>
        <v/>
      </c>
      <c r="D14944">
        <f>ROUND(B2*C2,2)</f>
        <v/>
      </c>
    </row>
    <row r="14945">
      <c r="A14945">
        <f>ROUND(B2*C2,2)</f>
        <v/>
      </c>
      <c r="B14945">
        <f>ROUND(B2*C2,2)</f>
        <v/>
      </c>
      <c r="C14945">
        <f>ROUND(B2*C2,2)</f>
        <v/>
      </c>
      <c r="D14945">
        <f>ROUND(B2*C2,2)</f>
        <v/>
      </c>
    </row>
    <row r="14946">
      <c r="A14946">
        <f>ROUND(B2*C2,2)</f>
        <v/>
      </c>
      <c r="B14946">
        <f>ROUND(B2*C2,2)</f>
        <v/>
      </c>
      <c r="C14946">
        <f>ROUND(B2*C2,2)</f>
        <v/>
      </c>
      <c r="D14946">
        <f>ROUND(B2*C2,2)</f>
        <v/>
      </c>
    </row>
    <row r="14947">
      <c r="A14947">
        <f>ROUND(B2*C2,2)</f>
        <v/>
      </c>
      <c r="B14947">
        <f>ROUND(B2*C2,2)</f>
        <v/>
      </c>
      <c r="C14947">
        <f>ROUND(B2*C2,2)</f>
        <v/>
      </c>
      <c r="D14947">
        <f>ROUND(B2*C2,2)</f>
        <v/>
      </c>
    </row>
    <row r="14948">
      <c r="A14948">
        <f>ROUND(B2*C2,2)</f>
        <v/>
      </c>
      <c r="B14948">
        <f>ROUND(B2*C2,2)</f>
        <v/>
      </c>
      <c r="C14948">
        <f>ROUND(B2*C2,2)</f>
        <v/>
      </c>
      <c r="D14948">
        <f>ROUND(B2*C2,2)</f>
        <v/>
      </c>
    </row>
    <row r="14949">
      <c r="A14949">
        <f>ROUND(B2*C2,2)</f>
        <v/>
      </c>
      <c r="B14949">
        <f>ROUND(B2*C2,2)</f>
        <v/>
      </c>
      <c r="C14949">
        <f>ROUND(B2*C2,2)</f>
        <v/>
      </c>
      <c r="D14949">
        <f>ROUND(B2*C2,2)</f>
        <v/>
      </c>
    </row>
    <row r="14950">
      <c r="A14950">
        <f>ROUND(B2*C2,2)</f>
        <v/>
      </c>
      <c r="B14950">
        <f>ROUND(B2*C2,2)</f>
        <v/>
      </c>
      <c r="C14950">
        <f>ROUND(B2*C2,2)</f>
        <v/>
      </c>
      <c r="D14950">
        <f>ROUND(B2*C2,2)</f>
        <v/>
      </c>
    </row>
    <row r="14951">
      <c r="A14951">
        <f>ROUND(B2*C2,2)</f>
        <v/>
      </c>
      <c r="B14951">
        <f>ROUND(B2*C2,2)</f>
        <v/>
      </c>
      <c r="C14951">
        <f>ROUND(B2*C2,2)</f>
        <v/>
      </c>
      <c r="D14951">
        <f>ROUND(B2*C2,2)</f>
        <v/>
      </c>
    </row>
    <row r="14952">
      <c r="A14952">
        <f>ROUND(B2*C2,2)</f>
        <v/>
      </c>
      <c r="B14952">
        <f>ROUND(B2*C2,2)</f>
        <v/>
      </c>
      <c r="C14952">
        <f>ROUND(B2*C2,2)</f>
        <v/>
      </c>
      <c r="D14952">
        <f>ROUND(B2*C2,2)</f>
        <v/>
      </c>
    </row>
    <row r="14953">
      <c r="A14953">
        <f>ROUND(B2*C2,2)</f>
        <v/>
      </c>
      <c r="B14953">
        <f>ROUND(B2*C2,2)</f>
        <v/>
      </c>
      <c r="C14953">
        <f>ROUND(B2*C2,2)</f>
        <v/>
      </c>
      <c r="D14953">
        <f>ROUND(B2*C2,2)</f>
        <v/>
      </c>
    </row>
    <row r="14954">
      <c r="A14954">
        <f>ROUND(B2*C2,2)</f>
        <v/>
      </c>
      <c r="B14954">
        <f>ROUND(B2*C2,2)</f>
        <v/>
      </c>
      <c r="C14954">
        <f>ROUND(B2*C2,2)</f>
        <v/>
      </c>
      <c r="D14954">
        <f>ROUND(B2*C2,2)</f>
        <v/>
      </c>
    </row>
    <row r="14955">
      <c r="A14955">
        <f>ROUND(B2*C2,2)</f>
        <v/>
      </c>
      <c r="B14955">
        <f>ROUND(B2*C2,2)</f>
        <v/>
      </c>
      <c r="C14955">
        <f>ROUND(B2*C2,2)</f>
        <v/>
      </c>
      <c r="D14955">
        <f>ROUND(B2*C2,2)</f>
        <v/>
      </c>
    </row>
    <row r="14956">
      <c r="A14956">
        <f>ROUND(B2*C2,2)</f>
        <v/>
      </c>
      <c r="B14956">
        <f>ROUND(B2*C2,2)</f>
        <v/>
      </c>
      <c r="C14956">
        <f>ROUND(B2*C2,2)</f>
        <v/>
      </c>
      <c r="D14956">
        <f>ROUND(B2*C2,2)</f>
        <v/>
      </c>
    </row>
    <row r="14957">
      <c r="A14957">
        <f>ROUND(B2*C2,2)</f>
        <v/>
      </c>
      <c r="B14957">
        <f>ROUND(B2*C2,2)</f>
        <v/>
      </c>
      <c r="C14957">
        <f>ROUND(B2*C2,2)</f>
        <v/>
      </c>
      <c r="D14957">
        <f>ROUND(B2*C2,2)</f>
        <v/>
      </c>
    </row>
    <row r="14958">
      <c r="A14958">
        <f>ROUND(B2*C2,2)</f>
        <v/>
      </c>
      <c r="B14958">
        <f>ROUND(B2*C2,2)</f>
        <v/>
      </c>
      <c r="C14958">
        <f>ROUND(B2*C2,2)</f>
        <v/>
      </c>
      <c r="D14958">
        <f>ROUND(B2*C2,2)</f>
        <v/>
      </c>
    </row>
    <row r="14959">
      <c r="A14959">
        <f>ROUND(B2*C2,2)</f>
        <v/>
      </c>
      <c r="B14959">
        <f>ROUND(B2*C2,2)</f>
        <v/>
      </c>
      <c r="C14959">
        <f>ROUND(B2*C2,2)</f>
        <v/>
      </c>
      <c r="D14959">
        <f>ROUND(B2*C2,2)</f>
        <v/>
      </c>
    </row>
    <row r="14960">
      <c r="A14960">
        <f>ROUND(B2*C2,2)</f>
        <v/>
      </c>
      <c r="B14960">
        <f>ROUND(B2*C2,2)</f>
        <v/>
      </c>
      <c r="C14960">
        <f>ROUND(B2*C2,2)</f>
        <v/>
      </c>
      <c r="D14960">
        <f>ROUND(B2*C2,2)</f>
        <v/>
      </c>
    </row>
    <row r="14961">
      <c r="A14961">
        <f>ROUND(B2*C2,2)</f>
        <v/>
      </c>
      <c r="B14961">
        <f>ROUND(B2*C2,2)</f>
        <v/>
      </c>
      <c r="C14961">
        <f>ROUND(B2*C2,2)</f>
        <v/>
      </c>
      <c r="D14961">
        <f>ROUND(B2*C2,2)</f>
        <v/>
      </c>
    </row>
    <row r="14962">
      <c r="A14962">
        <f>ROUND(B2*C2,2)</f>
        <v/>
      </c>
      <c r="B14962">
        <f>ROUND(B2*C2,2)</f>
        <v/>
      </c>
      <c r="C14962">
        <f>ROUND(B2*C2,2)</f>
        <v/>
      </c>
      <c r="D14962">
        <f>ROUND(B2*C2,2)</f>
        <v/>
      </c>
    </row>
    <row r="14963">
      <c r="A14963">
        <f>ROUND(B2*C2,2)</f>
        <v/>
      </c>
      <c r="B14963">
        <f>ROUND(B2*C2,2)</f>
        <v/>
      </c>
      <c r="C14963">
        <f>ROUND(B2*C2,2)</f>
        <v/>
      </c>
      <c r="D14963">
        <f>ROUND(B2*C2,2)</f>
        <v/>
      </c>
    </row>
    <row r="14964">
      <c r="A14964">
        <f>ROUND(B2*C2,2)</f>
        <v/>
      </c>
      <c r="B14964">
        <f>ROUND(B2*C2,2)</f>
        <v/>
      </c>
      <c r="C14964">
        <f>ROUND(B2*C2,2)</f>
        <v/>
      </c>
      <c r="D14964">
        <f>ROUND(B2*C2,2)</f>
        <v/>
      </c>
    </row>
    <row r="14965">
      <c r="A14965">
        <f>ROUND(B2*C2,2)</f>
        <v/>
      </c>
      <c r="B14965">
        <f>ROUND(B2*C2,2)</f>
        <v/>
      </c>
      <c r="C14965">
        <f>ROUND(B2*C2,2)</f>
        <v/>
      </c>
      <c r="D14965">
        <f>ROUND(B2*C2,2)</f>
        <v/>
      </c>
    </row>
    <row r="14966">
      <c r="A14966">
        <f>ROUND(B2*C2,2)</f>
        <v/>
      </c>
      <c r="B14966">
        <f>ROUND(B2*C2,2)</f>
        <v/>
      </c>
      <c r="C14966">
        <f>ROUND(B2*C2,2)</f>
        <v/>
      </c>
      <c r="D14966">
        <f>ROUND(B2*C2,2)</f>
        <v/>
      </c>
    </row>
    <row r="14967">
      <c r="A14967">
        <f>ROUND(B2*C2,2)</f>
        <v/>
      </c>
      <c r="B14967">
        <f>ROUND(B2*C2,2)</f>
        <v/>
      </c>
      <c r="C14967">
        <f>ROUND(B2*C2,2)</f>
        <v/>
      </c>
      <c r="D14967">
        <f>ROUND(B2*C2,2)</f>
        <v/>
      </c>
    </row>
    <row r="14968">
      <c r="A14968">
        <f>ROUND(B2*C2,2)</f>
        <v/>
      </c>
      <c r="B14968">
        <f>ROUND(B2*C2,2)</f>
        <v/>
      </c>
      <c r="C14968">
        <f>ROUND(B2*C2,2)</f>
        <v/>
      </c>
      <c r="D14968">
        <f>ROUND(B2*C2,2)</f>
        <v/>
      </c>
    </row>
    <row r="14969">
      <c r="A14969">
        <f>ROUND(B2*C2,2)</f>
        <v/>
      </c>
      <c r="B14969">
        <f>ROUND(B2*C2,2)</f>
        <v/>
      </c>
      <c r="C14969">
        <f>ROUND(B2*C2,2)</f>
        <v/>
      </c>
      <c r="D14969">
        <f>ROUND(B2*C2,2)</f>
        <v/>
      </c>
    </row>
    <row r="14970">
      <c r="A14970">
        <f>ROUND(B2*C2,2)</f>
        <v/>
      </c>
      <c r="B14970">
        <f>ROUND(B2*C2,2)</f>
        <v/>
      </c>
      <c r="C14970">
        <f>ROUND(B2*C2,2)</f>
        <v/>
      </c>
      <c r="D14970">
        <f>ROUND(B2*C2,2)</f>
        <v/>
      </c>
    </row>
    <row r="14971">
      <c r="A14971">
        <f>ROUND(B2*C2,2)</f>
        <v/>
      </c>
      <c r="B14971">
        <f>ROUND(B2*C2,2)</f>
        <v/>
      </c>
      <c r="C14971">
        <f>ROUND(B2*C2,2)</f>
        <v/>
      </c>
      <c r="D14971">
        <f>ROUND(B2*C2,2)</f>
        <v/>
      </c>
    </row>
    <row r="14972">
      <c r="A14972">
        <f>ROUND(B2*C2,2)</f>
        <v/>
      </c>
      <c r="B14972">
        <f>ROUND(B2*C2,2)</f>
        <v/>
      </c>
      <c r="C14972">
        <f>ROUND(B2*C2,2)</f>
        <v/>
      </c>
      <c r="D14972">
        <f>ROUND(B2*C2,2)</f>
        <v/>
      </c>
    </row>
    <row r="14973">
      <c r="A14973">
        <f>ROUND(B2*C2,2)</f>
        <v/>
      </c>
      <c r="B14973">
        <f>ROUND(B2*C2,2)</f>
        <v/>
      </c>
      <c r="C14973">
        <f>ROUND(B2*C2,2)</f>
        <v/>
      </c>
      <c r="D14973">
        <f>ROUND(B2*C2,2)</f>
        <v/>
      </c>
    </row>
    <row r="14974">
      <c r="A14974">
        <f>ROUND(B2*C2,2)</f>
        <v/>
      </c>
      <c r="B14974">
        <f>ROUND(B2*C2,2)</f>
        <v/>
      </c>
      <c r="C14974">
        <f>ROUND(B2*C2,2)</f>
        <v/>
      </c>
      <c r="D14974">
        <f>ROUND(B2*C2,2)</f>
        <v/>
      </c>
    </row>
    <row r="14975">
      <c r="A14975">
        <f>ROUND(B2*C2,2)</f>
        <v/>
      </c>
      <c r="B14975">
        <f>ROUND(B2*C2,2)</f>
        <v/>
      </c>
      <c r="C14975">
        <f>ROUND(B2*C2,2)</f>
        <v/>
      </c>
      <c r="D14975">
        <f>ROUND(B2*C2,2)</f>
        <v/>
      </c>
    </row>
    <row r="14976">
      <c r="A14976">
        <f>ROUND(B2*C2,2)</f>
        <v/>
      </c>
      <c r="B14976">
        <f>ROUND(B2*C2,2)</f>
        <v/>
      </c>
      <c r="C14976">
        <f>ROUND(B2*C2,2)</f>
        <v/>
      </c>
      <c r="D14976">
        <f>ROUND(B2*C2,2)</f>
        <v/>
      </c>
    </row>
    <row r="14977">
      <c r="A14977">
        <f>ROUND(B2*C2,2)</f>
        <v/>
      </c>
      <c r="B14977">
        <f>ROUND(B2*C2,2)</f>
        <v/>
      </c>
      <c r="C14977">
        <f>ROUND(B2*C2,2)</f>
        <v/>
      </c>
      <c r="D14977">
        <f>ROUND(B2*C2,2)</f>
        <v/>
      </c>
    </row>
    <row r="14978">
      <c r="A14978">
        <f>ROUND(B2*C2,2)</f>
        <v/>
      </c>
      <c r="B14978">
        <f>ROUND(B2*C2,2)</f>
        <v/>
      </c>
      <c r="C14978">
        <f>ROUND(B2*C2,2)</f>
        <v/>
      </c>
      <c r="D14978">
        <f>ROUND(B2*C2,2)</f>
        <v/>
      </c>
    </row>
    <row r="14979">
      <c r="A14979">
        <f>ROUND(B2*C2,2)</f>
        <v/>
      </c>
      <c r="B14979">
        <f>ROUND(B2*C2,2)</f>
        <v/>
      </c>
      <c r="C14979">
        <f>ROUND(B2*C2,2)</f>
        <v/>
      </c>
      <c r="D14979">
        <f>ROUND(B2*C2,2)</f>
        <v/>
      </c>
    </row>
    <row r="14980">
      <c r="A14980">
        <f>ROUND(B2*C2,2)</f>
        <v/>
      </c>
      <c r="B14980">
        <f>ROUND(B2*C2,2)</f>
        <v/>
      </c>
      <c r="C14980">
        <f>ROUND(B2*C2,2)</f>
        <v/>
      </c>
      <c r="D14980">
        <f>ROUND(B2*C2,2)</f>
        <v/>
      </c>
    </row>
    <row r="14981">
      <c r="A14981">
        <f>ROUND(B2*C2,2)</f>
        <v/>
      </c>
      <c r="B14981">
        <f>ROUND(B2*C2,2)</f>
        <v/>
      </c>
      <c r="C14981">
        <f>ROUND(B2*C2,2)</f>
        <v/>
      </c>
      <c r="D14981">
        <f>ROUND(B2*C2,2)</f>
        <v/>
      </c>
    </row>
    <row r="14982">
      <c r="A14982">
        <f>ROUND(B2*C2,2)</f>
        <v/>
      </c>
      <c r="B14982">
        <f>ROUND(B2*C2,2)</f>
        <v/>
      </c>
      <c r="C14982">
        <f>ROUND(B2*C2,2)</f>
        <v/>
      </c>
      <c r="D14982">
        <f>ROUND(B2*C2,2)</f>
        <v/>
      </c>
    </row>
    <row r="14983">
      <c r="A14983">
        <f>ROUND(B2*C2,2)</f>
        <v/>
      </c>
      <c r="B14983">
        <f>ROUND(B2*C2,2)</f>
        <v/>
      </c>
      <c r="C14983">
        <f>ROUND(B2*C2,2)</f>
        <v/>
      </c>
      <c r="D14983">
        <f>ROUND(B2*C2,2)</f>
        <v/>
      </c>
    </row>
    <row r="14984">
      <c r="A14984">
        <f>ROUND(B2*C2,2)</f>
        <v/>
      </c>
      <c r="B14984">
        <f>ROUND(B2*C2,2)</f>
        <v/>
      </c>
      <c r="C14984">
        <f>ROUND(B2*C2,2)</f>
        <v/>
      </c>
      <c r="D14984">
        <f>ROUND(B2*C2,2)</f>
        <v/>
      </c>
    </row>
    <row r="14985">
      <c r="A14985">
        <f>ROUND(B2*C2,2)</f>
        <v/>
      </c>
      <c r="B14985">
        <f>ROUND(B2*C2,2)</f>
        <v/>
      </c>
      <c r="C14985">
        <f>ROUND(B2*C2,2)</f>
        <v/>
      </c>
      <c r="D14985">
        <f>ROUND(B2*C2,2)</f>
        <v/>
      </c>
    </row>
    <row r="14986">
      <c r="A14986">
        <f>ROUND(B2*C2,2)</f>
        <v/>
      </c>
      <c r="B14986">
        <f>ROUND(B2*C2,2)</f>
        <v/>
      </c>
      <c r="C14986">
        <f>ROUND(B2*C2,2)</f>
        <v/>
      </c>
      <c r="D14986">
        <f>ROUND(B2*C2,2)</f>
        <v/>
      </c>
    </row>
    <row r="14987">
      <c r="A14987">
        <f>ROUND(B2*C2,2)</f>
        <v/>
      </c>
      <c r="B14987">
        <f>ROUND(B2*C2,2)</f>
        <v/>
      </c>
      <c r="C14987">
        <f>ROUND(B2*C2,2)</f>
        <v/>
      </c>
      <c r="D14987">
        <f>ROUND(B2*C2,2)</f>
        <v/>
      </c>
    </row>
    <row r="14988">
      <c r="A14988">
        <f>ROUND(B2*C2,2)</f>
        <v/>
      </c>
      <c r="B14988">
        <f>ROUND(B2*C2,2)</f>
        <v/>
      </c>
      <c r="C14988">
        <f>ROUND(B2*C2,2)</f>
        <v/>
      </c>
      <c r="D14988">
        <f>ROUND(B2*C2,2)</f>
        <v/>
      </c>
    </row>
    <row r="14989">
      <c r="A14989">
        <f>ROUND(B2*C2,2)</f>
        <v/>
      </c>
      <c r="B14989">
        <f>ROUND(B2*C2,2)</f>
        <v/>
      </c>
      <c r="C14989">
        <f>ROUND(B2*C2,2)</f>
        <v/>
      </c>
      <c r="D14989">
        <f>ROUND(B2*C2,2)</f>
        <v/>
      </c>
    </row>
    <row r="14990">
      <c r="A14990">
        <f>ROUND(B2*C2,2)</f>
        <v/>
      </c>
      <c r="B14990">
        <f>ROUND(B2*C2,2)</f>
        <v/>
      </c>
      <c r="C14990">
        <f>ROUND(B2*C2,2)</f>
        <v/>
      </c>
      <c r="D14990">
        <f>ROUND(B2*C2,2)</f>
        <v/>
      </c>
    </row>
    <row r="14991">
      <c r="A14991">
        <f>ROUND(B2*C2,2)</f>
        <v/>
      </c>
      <c r="B14991">
        <f>ROUND(B2*C2,2)</f>
        <v/>
      </c>
      <c r="C14991">
        <f>ROUND(B2*C2,2)</f>
        <v/>
      </c>
      <c r="D14991">
        <f>ROUND(B2*C2,2)</f>
        <v/>
      </c>
    </row>
    <row r="14992">
      <c r="A14992">
        <f>ROUND(B2*C2,2)</f>
        <v/>
      </c>
      <c r="B14992">
        <f>ROUND(B2*C2,2)</f>
        <v/>
      </c>
      <c r="C14992">
        <f>ROUND(B2*C2,2)</f>
        <v/>
      </c>
      <c r="D14992">
        <f>ROUND(B2*C2,2)</f>
        <v/>
      </c>
    </row>
    <row r="14993">
      <c r="A14993">
        <f>ROUND(B2*C2,2)</f>
        <v/>
      </c>
      <c r="B14993">
        <f>ROUND(B2*C2,2)</f>
        <v/>
      </c>
      <c r="C14993">
        <f>ROUND(B2*C2,2)</f>
        <v/>
      </c>
      <c r="D14993">
        <f>ROUND(B2*C2,2)</f>
        <v/>
      </c>
    </row>
    <row r="14994">
      <c r="A14994">
        <f>ROUND(B2*C2,2)</f>
        <v/>
      </c>
      <c r="B14994">
        <f>ROUND(B2*C2,2)</f>
        <v/>
      </c>
      <c r="C14994">
        <f>ROUND(B2*C2,2)</f>
        <v/>
      </c>
      <c r="D14994">
        <f>ROUND(B2*C2,2)</f>
        <v/>
      </c>
    </row>
    <row r="14995">
      <c r="A14995">
        <f>ROUND(B2*C2,2)</f>
        <v/>
      </c>
      <c r="B14995">
        <f>ROUND(B2*C2,2)</f>
        <v/>
      </c>
      <c r="C14995">
        <f>ROUND(B2*C2,2)</f>
        <v/>
      </c>
      <c r="D14995">
        <f>ROUND(B2*C2,2)</f>
        <v/>
      </c>
    </row>
    <row r="14996">
      <c r="A14996">
        <f>ROUND(B2*C2,2)</f>
        <v/>
      </c>
      <c r="B14996">
        <f>ROUND(B2*C2,2)</f>
        <v/>
      </c>
      <c r="C14996">
        <f>ROUND(B2*C2,2)</f>
        <v/>
      </c>
      <c r="D14996">
        <f>ROUND(B2*C2,2)</f>
        <v/>
      </c>
    </row>
    <row r="14997">
      <c r="A14997">
        <f>ROUND(B2*C2,2)</f>
        <v/>
      </c>
      <c r="B14997">
        <f>ROUND(B2*C2,2)</f>
        <v/>
      </c>
      <c r="C14997">
        <f>ROUND(B2*C2,2)</f>
        <v/>
      </c>
      <c r="D14997">
        <f>ROUND(B2*C2,2)</f>
        <v/>
      </c>
    </row>
    <row r="14998">
      <c r="A14998">
        <f>ROUND(B2*C2,2)</f>
        <v/>
      </c>
      <c r="B14998">
        <f>ROUND(B2*C2,2)</f>
        <v/>
      </c>
      <c r="C14998">
        <f>ROUND(B2*C2,2)</f>
        <v/>
      </c>
      <c r="D14998">
        <f>ROUND(B2*C2,2)</f>
        <v/>
      </c>
    </row>
    <row r="14999">
      <c r="A14999">
        <f>ROUND(B2*C2,2)</f>
        <v/>
      </c>
      <c r="B14999">
        <f>ROUND(B2*C2,2)</f>
        <v/>
      </c>
      <c r="C14999">
        <f>ROUND(B2*C2,2)</f>
        <v/>
      </c>
      <c r="D14999">
        <f>ROUND(B2*C2,2)</f>
        <v/>
      </c>
    </row>
    <row r="15000">
      <c r="A15000">
        <f>ROUND(B2*C2,2)</f>
        <v/>
      </c>
      <c r="B15000">
        <f>ROUND(B2*C2,2)</f>
        <v/>
      </c>
      <c r="C15000">
        <f>ROUND(B2*C2,2)</f>
        <v/>
      </c>
      <c r="D15000">
        <f>ROUND(B2*C2,2)</f>
        <v/>
      </c>
    </row>
    <row r="15001">
      <c r="A15001">
        <f>ROUND(B2*C2,2)</f>
        <v/>
      </c>
      <c r="B15001">
        <f>ROUND(B2*C2,2)</f>
        <v/>
      </c>
      <c r="C15001">
        <f>ROUND(B2*C2,2)</f>
        <v/>
      </c>
      <c r="D15001">
        <f>ROUND(B2*C2,2)</f>
        <v/>
      </c>
    </row>
    <row r="15002">
      <c r="A15002">
        <f>ROUND(B2*C2,2)</f>
        <v/>
      </c>
      <c r="B15002">
        <f>ROUND(B2*C2,2)</f>
        <v/>
      </c>
      <c r="C15002">
        <f>ROUND(B2*C2,2)</f>
        <v/>
      </c>
      <c r="D15002">
        <f>ROUND(B2*C2,2)</f>
        <v/>
      </c>
    </row>
    <row r="15003">
      <c r="A15003">
        <f>ROUND(B2*C2,2)</f>
        <v/>
      </c>
      <c r="B15003">
        <f>ROUND(B2*C2,2)</f>
        <v/>
      </c>
      <c r="C15003">
        <f>ROUND(B2*C2,2)</f>
        <v/>
      </c>
      <c r="D15003">
        <f>ROUND(B2*C2,2)</f>
        <v/>
      </c>
    </row>
    <row r="15004">
      <c r="A15004">
        <f>ROUND(B2*C2,2)</f>
        <v/>
      </c>
      <c r="B15004">
        <f>ROUND(B2*C2,2)</f>
        <v/>
      </c>
      <c r="C15004">
        <f>ROUND(B2*C2,2)</f>
        <v/>
      </c>
      <c r="D15004">
        <f>ROUND(B2*C2,2)</f>
        <v/>
      </c>
    </row>
    <row r="15005">
      <c r="A15005">
        <f>ROUND(B2*C2,2)</f>
        <v/>
      </c>
      <c r="B15005">
        <f>ROUND(B2*C2,2)</f>
        <v/>
      </c>
      <c r="C15005">
        <f>ROUND(B2*C2,2)</f>
        <v/>
      </c>
      <c r="D15005">
        <f>ROUND(B2*C2,2)</f>
        <v/>
      </c>
    </row>
    <row r="15006">
      <c r="A15006">
        <f>ROUND(B2*C2,2)</f>
        <v/>
      </c>
      <c r="B15006">
        <f>ROUND(B2*C2,2)</f>
        <v/>
      </c>
      <c r="C15006">
        <f>ROUND(B2*C2,2)</f>
        <v/>
      </c>
      <c r="D15006">
        <f>ROUND(B2*C2,2)</f>
        <v/>
      </c>
    </row>
    <row r="15007">
      <c r="A15007">
        <f>ROUND(B2*C2,2)</f>
        <v/>
      </c>
      <c r="B15007">
        <f>ROUND(B2*C2,2)</f>
        <v/>
      </c>
      <c r="C15007">
        <f>ROUND(B2*C2,2)</f>
        <v/>
      </c>
      <c r="D15007">
        <f>ROUND(B2*C2,2)</f>
        <v/>
      </c>
    </row>
    <row r="15008">
      <c r="A15008">
        <f>ROUND(B2*C2,2)</f>
        <v/>
      </c>
      <c r="B15008">
        <f>ROUND(B2*C2,2)</f>
        <v/>
      </c>
      <c r="C15008">
        <f>ROUND(B2*C2,2)</f>
        <v/>
      </c>
      <c r="D15008">
        <f>ROUND(B2*C2,2)</f>
        <v/>
      </c>
    </row>
    <row r="15009">
      <c r="A15009">
        <f>ROUND(B2*C2,2)</f>
        <v/>
      </c>
      <c r="B15009">
        <f>ROUND(B2*C2,2)</f>
        <v/>
      </c>
      <c r="C15009">
        <f>ROUND(B2*C2,2)</f>
        <v/>
      </c>
      <c r="D15009">
        <f>ROUND(B2*C2,2)</f>
        <v/>
      </c>
    </row>
    <row r="15010">
      <c r="A15010">
        <f>ROUND(B2*C2,2)</f>
        <v/>
      </c>
      <c r="B15010">
        <f>ROUND(B2*C2,2)</f>
        <v/>
      </c>
      <c r="C15010">
        <f>ROUND(B2*C2,2)</f>
        <v/>
      </c>
      <c r="D15010">
        <f>ROUND(B2*C2,2)</f>
        <v/>
      </c>
    </row>
    <row r="15011">
      <c r="A15011">
        <f>ROUND(B2*C2,2)</f>
        <v/>
      </c>
      <c r="B15011">
        <f>ROUND(B2*C2,2)</f>
        <v/>
      </c>
      <c r="C15011">
        <f>ROUND(B2*C2,2)</f>
        <v/>
      </c>
      <c r="D15011">
        <f>ROUND(B2*C2,2)</f>
        <v/>
      </c>
    </row>
    <row r="15012">
      <c r="A15012">
        <f>ROUND(B2*C2,2)</f>
        <v/>
      </c>
      <c r="B15012">
        <f>ROUND(B2*C2,2)</f>
        <v/>
      </c>
      <c r="C15012">
        <f>ROUND(B2*C2,2)</f>
        <v/>
      </c>
      <c r="D15012">
        <f>ROUND(B2*C2,2)</f>
        <v/>
      </c>
    </row>
    <row r="15013">
      <c r="A15013">
        <f>ROUND(B2*C2,2)</f>
        <v/>
      </c>
      <c r="B15013">
        <f>ROUND(B2*C2,2)</f>
        <v/>
      </c>
      <c r="C15013">
        <f>ROUND(B2*C2,2)</f>
        <v/>
      </c>
      <c r="D15013">
        <f>ROUND(B2*C2,2)</f>
        <v/>
      </c>
    </row>
    <row r="15014">
      <c r="A15014">
        <f>ROUND(B2*C2,2)</f>
        <v/>
      </c>
      <c r="B15014">
        <f>ROUND(B2*C2,2)</f>
        <v/>
      </c>
      <c r="C15014">
        <f>ROUND(B2*C2,2)</f>
        <v/>
      </c>
      <c r="D15014">
        <f>ROUND(B2*C2,2)</f>
        <v/>
      </c>
    </row>
    <row r="15015">
      <c r="A15015">
        <f>ROUND(B2*C2,2)</f>
        <v/>
      </c>
      <c r="B15015">
        <f>ROUND(B2*C2,2)</f>
        <v/>
      </c>
      <c r="C15015">
        <f>ROUND(B2*C2,2)</f>
        <v/>
      </c>
      <c r="D15015">
        <f>ROUND(B2*C2,2)</f>
        <v/>
      </c>
    </row>
    <row r="15016">
      <c r="A15016">
        <f>ROUND(B2*C2,2)</f>
        <v/>
      </c>
      <c r="B15016">
        <f>ROUND(B2*C2,2)</f>
        <v/>
      </c>
      <c r="C15016">
        <f>ROUND(B2*C2,2)</f>
        <v/>
      </c>
      <c r="D15016">
        <f>ROUND(B2*C2,2)</f>
        <v/>
      </c>
    </row>
    <row r="15017">
      <c r="A15017">
        <f>ROUND(B2*C2,2)</f>
        <v/>
      </c>
      <c r="B15017">
        <f>ROUND(B2*C2,2)</f>
        <v/>
      </c>
      <c r="C15017">
        <f>ROUND(B2*C2,2)</f>
        <v/>
      </c>
      <c r="D15017">
        <f>ROUND(B2*C2,2)</f>
        <v/>
      </c>
    </row>
    <row r="15018">
      <c r="A15018">
        <f>ROUND(B2*C2,2)</f>
        <v/>
      </c>
      <c r="B15018">
        <f>ROUND(B2*C2,2)</f>
        <v/>
      </c>
      <c r="C15018">
        <f>ROUND(B2*C2,2)</f>
        <v/>
      </c>
      <c r="D15018">
        <f>ROUND(B2*C2,2)</f>
        <v/>
      </c>
    </row>
    <row r="15019">
      <c r="A15019">
        <f>ROUND(B2*C2,2)</f>
        <v/>
      </c>
      <c r="B15019">
        <f>ROUND(B2*C2,2)</f>
        <v/>
      </c>
      <c r="C15019">
        <f>ROUND(B2*C2,2)</f>
        <v/>
      </c>
      <c r="D15019">
        <f>ROUND(B2*C2,2)</f>
        <v/>
      </c>
    </row>
    <row r="15020">
      <c r="A15020">
        <f>ROUND(B2*C2,2)</f>
        <v/>
      </c>
      <c r="B15020">
        <f>ROUND(B2*C2,2)</f>
        <v/>
      </c>
      <c r="C15020">
        <f>ROUND(B2*C2,2)</f>
        <v/>
      </c>
      <c r="D15020">
        <f>ROUND(B2*C2,2)</f>
        <v/>
      </c>
    </row>
    <row r="15021">
      <c r="A15021">
        <f>ROUND(B2*C2,2)</f>
        <v/>
      </c>
      <c r="B15021">
        <f>ROUND(B2*C2,2)</f>
        <v/>
      </c>
      <c r="C15021">
        <f>ROUND(B2*C2,2)</f>
        <v/>
      </c>
      <c r="D15021">
        <f>ROUND(B2*C2,2)</f>
        <v/>
      </c>
    </row>
    <row r="15022">
      <c r="A15022">
        <f>ROUND(B2*C2,2)</f>
        <v/>
      </c>
      <c r="B15022">
        <f>ROUND(B2*C2,2)</f>
        <v/>
      </c>
      <c r="C15022">
        <f>ROUND(B2*C2,2)</f>
        <v/>
      </c>
      <c r="D15022">
        <f>ROUND(B2*C2,2)</f>
        <v/>
      </c>
    </row>
    <row r="15023">
      <c r="A15023">
        <f>ROUND(B2*C2,2)</f>
        <v/>
      </c>
      <c r="B15023">
        <f>ROUND(B2*C2,2)</f>
        <v/>
      </c>
      <c r="C15023">
        <f>ROUND(B2*C2,2)</f>
        <v/>
      </c>
      <c r="D15023">
        <f>ROUND(B2*C2,2)</f>
        <v/>
      </c>
    </row>
    <row r="15024">
      <c r="A15024">
        <f>ROUND(B2*C2,2)</f>
        <v/>
      </c>
      <c r="B15024">
        <f>ROUND(B2*C2,2)</f>
        <v/>
      </c>
      <c r="C15024">
        <f>ROUND(B2*C2,2)</f>
        <v/>
      </c>
      <c r="D15024">
        <f>ROUND(B2*C2,2)</f>
        <v/>
      </c>
    </row>
    <row r="15025">
      <c r="A15025">
        <f>ROUND(B2*C2,2)</f>
        <v/>
      </c>
      <c r="B15025">
        <f>ROUND(B2*C2,2)</f>
        <v/>
      </c>
      <c r="C15025">
        <f>ROUND(B2*C2,2)</f>
        <v/>
      </c>
      <c r="D15025">
        <f>ROUND(B2*C2,2)</f>
        <v/>
      </c>
    </row>
    <row r="15026">
      <c r="A15026">
        <f>ROUND(B2*C2,2)</f>
        <v/>
      </c>
      <c r="B15026">
        <f>ROUND(B2*C2,2)</f>
        <v/>
      </c>
      <c r="C15026">
        <f>ROUND(B2*C2,2)</f>
        <v/>
      </c>
      <c r="D15026">
        <f>ROUND(B2*C2,2)</f>
        <v/>
      </c>
    </row>
    <row r="15027">
      <c r="A15027">
        <f>ROUND(B2*C2,2)</f>
        <v/>
      </c>
      <c r="B15027">
        <f>ROUND(B2*C2,2)</f>
        <v/>
      </c>
      <c r="C15027">
        <f>ROUND(B2*C2,2)</f>
        <v/>
      </c>
      <c r="D15027">
        <f>ROUND(B2*C2,2)</f>
        <v/>
      </c>
    </row>
    <row r="15028">
      <c r="A15028">
        <f>ROUND(B2*C2,2)</f>
        <v/>
      </c>
      <c r="B15028">
        <f>ROUND(B2*C2,2)</f>
        <v/>
      </c>
      <c r="C15028">
        <f>ROUND(B2*C2,2)</f>
        <v/>
      </c>
      <c r="D15028">
        <f>ROUND(B2*C2,2)</f>
        <v/>
      </c>
    </row>
    <row r="15029">
      <c r="A15029">
        <f>ROUND(B2*C2,2)</f>
        <v/>
      </c>
      <c r="B15029">
        <f>ROUND(B2*C2,2)</f>
        <v/>
      </c>
      <c r="C15029">
        <f>ROUND(B2*C2,2)</f>
        <v/>
      </c>
      <c r="D15029">
        <f>ROUND(B2*C2,2)</f>
        <v/>
      </c>
    </row>
    <row r="15030">
      <c r="A15030">
        <f>ROUND(B2*C2,2)</f>
        <v/>
      </c>
      <c r="B15030">
        <f>ROUND(B2*C2,2)</f>
        <v/>
      </c>
      <c r="C15030">
        <f>ROUND(B2*C2,2)</f>
        <v/>
      </c>
      <c r="D15030">
        <f>ROUND(B2*C2,2)</f>
        <v/>
      </c>
    </row>
    <row r="15031">
      <c r="A15031">
        <f>ROUND(B2*C2,2)</f>
        <v/>
      </c>
      <c r="B15031">
        <f>ROUND(B2*C2,2)</f>
        <v/>
      </c>
      <c r="C15031">
        <f>ROUND(B2*C2,2)</f>
        <v/>
      </c>
      <c r="D15031">
        <f>ROUND(B2*C2,2)</f>
        <v/>
      </c>
    </row>
    <row r="15032">
      <c r="A15032">
        <f>ROUND(B2*C2,2)</f>
        <v/>
      </c>
      <c r="B15032">
        <f>ROUND(B2*C2,2)</f>
        <v/>
      </c>
      <c r="C15032">
        <f>ROUND(B2*C2,2)</f>
        <v/>
      </c>
      <c r="D15032">
        <f>ROUND(B2*C2,2)</f>
        <v/>
      </c>
    </row>
    <row r="15033">
      <c r="A15033">
        <f>ROUND(B2*C2,2)</f>
        <v/>
      </c>
      <c r="B15033">
        <f>ROUND(B2*C2,2)</f>
        <v/>
      </c>
      <c r="C15033">
        <f>ROUND(B2*C2,2)</f>
        <v/>
      </c>
      <c r="D15033">
        <f>ROUND(B2*C2,2)</f>
        <v/>
      </c>
    </row>
    <row r="15034">
      <c r="A15034">
        <f>ROUND(B2*C2,2)</f>
        <v/>
      </c>
      <c r="B15034">
        <f>ROUND(B2*C2,2)</f>
        <v/>
      </c>
      <c r="C15034">
        <f>ROUND(B2*C2,2)</f>
        <v/>
      </c>
      <c r="D15034">
        <f>ROUND(B2*C2,2)</f>
        <v/>
      </c>
    </row>
    <row r="15035">
      <c r="A15035">
        <f>ROUND(B2*C2,2)</f>
        <v/>
      </c>
      <c r="B15035">
        <f>ROUND(B2*C2,2)</f>
        <v/>
      </c>
      <c r="C15035">
        <f>ROUND(B2*C2,2)</f>
        <v/>
      </c>
      <c r="D15035">
        <f>ROUND(B2*C2,2)</f>
        <v/>
      </c>
    </row>
    <row r="15036">
      <c r="A15036">
        <f>ROUND(B2*C2,2)</f>
        <v/>
      </c>
      <c r="B15036">
        <f>ROUND(B2*C2,2)</f>
        <v/>
      </c>
      <c r="C15036">
        <f>ROUND(B2*C2,2)</f>
        <v/>
      </c>
      <c r="D15036">
        <f>ROUND(B2*C2,2)</f>
        <v/>
      </c>
    </row>
    <row r="15037">
      <c r="A15037">
        <f>ROUND(B2*C2,2)</f>
        <v/>
      </c>
      <c r="B15037">
        <f>ROUND(B2*C2,2)</f>
        <v/>
      </c>
      <c r="C15037">
        <f>ROUND(B2*C2,2)</f>
        <v/>
      </c>
      <c r="D15037">
        <f>ROUND(B2*C2,2)</f>
        <v/>
      </c>
    </row>
    <row r="15038">
      <c r="A15038">
        <f>ROUND(B2*C2,2)</f>
        <v/>
      </c>
      <c r="B15038">
        <f>ROUND(B2*C2,2)</f>
        <v/>
      </c>
      <c r="C15038">
        <f>ROUND(B2*C2,2)</f>
        <v/>
      </c>
      <c r="D15038">
        <f>ROUND(B2*C2,2)</f>
        <v/>
      </c>
    </row>
    <row r="15039">
      <c r="A15039">
        <f>ROUND(B2*C2,2)</f>
        <v/>
      </c>
      <c r="B15039">
        <f>ROUND(B2*C2,2)</f>
        <v/>
      </c>
      <c r="C15039">
        <f>ROUND(B2*C2,2)</f>
        <v/>
      </c>
      <c r="D15039">
        <f>ROUND(B2*C2,2)</f>
        <v/>
      </c>
    </row>
    <row r="15040">
      <c r="A15040">
        <f>ROUND(B2*C2,2)</f>
        <v/>
      </c>
      <c r="B15040">
        <f>ROUND(B2*C2,2)</f>
        <v/>
      </c>
      <c r="C15040">
        <f>ROUND(B2*C2,2)</f>
        <v/>
      </c>
      <c r="D15040">
        <f>ROUND(B2*C2,2)</f>
        <v/>
      </c>
    </row>
    <row r="15041">
      <c r="A15041">
        <f>ROUND(B2*C2,2)</f>
        <v/>
      </c>
      <c r="B15041">
        <f>ROUND(B2*C2,2)</f>
        <v/>
      </c>
      <c r="C15041">
        <f>ROUND(B2*C2,2)</f>
        <v/>
      </c>
      <c r="D15041">
        <f>ROUND(B2*C2,2)</f>
        <v/>
      </c>
    </row>
    <row r="15042">
      <c r="A15042">
        <f>ROUND(B2*C2,2)</f>
        <v/>
      </c>
      <c r="B15042">
        <f>ROUND(B2*C2,2)</f>
        <v/>
      </c>
      <c r="C15042">
        <f>ROUND(B2*C2,2)</f>
        <v/>
      </c>
      <c r="D15042">
        <f>ROUND(B2*C2,2)</f>
        <v/>
      </c>
    </row>
    <row r="15043">
      <c r="A15043">
        <f>ROUND(B2*C2,2)</f>
        <v/>
      </c>
      <c r="B15043">
        <f>ROUND(B2*C2,2)</f>
        <v/>
      </c>
      <c r="C15043">
        <f>ROUND(B2*C2,2)</f>
        <v/>
      </c>
      <c r="D15043">
        <f>ROUND(B2*C2,2)</f>
        <v/>
      </c>
    </row>
    <row r="15044">
      <c r="A15044">
        <f>ROUND(B2*C2,2)</f>
        <v/>
      </c>
      <c r="B15044">
        <f>ROUND(B2*C2,2)</f>
        <v/>
      </c>
      <c r="C15044">
        <f>ROUND(B2*C2,2)</f>
        <v/>
      </c>
      <c r="D15044">
        <f>ROUND(B2*C2,2)</f>
        <v/>
      </c>
    </row>
    <row r="15045">
      <c r="A15045">
        <f>ROUND(B2*C2,2)</f>
        <v/>
      </c>
      <c r="B15045">
        <f>ROUND(B2*C2,2)</f>
        <v/>
      </c>
      <c r="C15045">
        <f>ROUND(B2*C2,2)</f>
        <v/>
      </c>
      <c r="D15045">
        <f>ROUND(B2*C2,2)</f>
        <v/>
      </c>
    </row>
    <row r="15046">
      <c r="A15046">
        <f>ROUND(B2*C2,2)</f>
        <v/>
      </c>
      <c r="B15046">
        <f>ROUND(B2*C2,2)</f>
        <v/>
      </c>
      <c r="C15046">
        <f>ROUND(B2*C2,2)</f>
        <v/>
      </c>
      <c r="D15046">
        <f>ROUND(B2*C2,2)</f>
        <v/>
      </c>
    </row>
    <row r="15047">
      <c r="A15047">
        <f>ROUND(B2*C2,2)</f>
        <v/>
      </c>
      <c r="B15047">
        <f>ROUND(B2*C2,2)</f>
        <v/>
      </c>
      <c r="C15047">
        <f>ROUND(B2*C2,2)</f>
        <v/>
      </c>
      <c r="D15047">
        <f>ROUND(B2*C2,2)</f>
        <v/>
      </c>
    </row>
    <row r="15048">
      <c r="A15048">
        <f>ROUND(B2*C2,2)</f>
        <v/>
      </c>
      <c r="B15048">
        <f>ROUND(B2*C2,2)</f>
        <v/>
      </c>
      <c r="C15048">
        <f>ROUND(B2*C2,2)</f>
        <v/>
      </c>
      <c r="D15048">
        <f>ROUND(B2*C2,2)</f>
        <v/>
      </c>
    </row>
    <row r="15049">
      <c r="A15049">
        <f>ROUND(B2*C2,2)</f>
        <v/>
      </c>
      <c r="B15049">
        <f>ROUND(B2*C2,2)</f>
        <v/>
      </c>
      <c r="C15049">
        <f>ROUND(B2*C2,2)</f>
        <v/>
      </c>
      <c r="D15049">
        <f>ROUND(B2*C2,2)</f>
        <v/>
      </c>
    </row>
    <row r="15050">
      <c r="A15050">
        <f>ROUND(B2*C2,2)</f>
        <v/>
      </c>
      <c r="B15050">
        <f>ROUND(B2*C2,2)</f>
        <v/>
      </c>
      <c r="C15050">
        <f>ROUND(B2*C2,2)</f>
        <v/>
      </c>
      <c r="D15050">
        <f>ROUND(B2*C2,2)</f>
        <v/>
      </c>
    </row>
    <row r="15051">
      <c r="A15051">
        <f>ROUND(B2*C2,2)</f>
        <v/>
      </c>
      <c r="B15051">
        <f>ROUND(B2*C2,2)</f>
        <v/>
      </c>
      <c r="C15051">
        <f>ROUND(B2*C2,2)</f>
        <v/>
      </c>
      <c r="D15051">
        <f>ROUND(B2*C2,2)</f>
        <v/>
      </c>
    </row>
    <row r="15052">
      <c r="A15052">
        <f>ROUND(B2*C2,2)</f>
        <v/>
      </c>
      <c r="B15052">
        <f>ROUND(B2*C2,2)</f>
        <v/>
      </c>
      <c r="C15052">
        <f>ROUND(B2*C2,2)</f>
        <v/>
      </c>
      <c r="D15052">
        <f>ROUND(B2*C2,2)</f>
        <v/>
      </c>
    </row>
    <row r="15053">
      <c r="A15053">
        <f>ROUND(B2*C2,2)</f>
        <v/>
      </c>
      <c r="B15053">
        <f>ROUND(B2*C2,2)</f>
        <v/>
      </c>
      <c r="C15053">
        <f>ROUND(B2*C2,2)</f>
        <v/>
      </c>
      <c r="D15053">
        <f>ROUND(B2*C2,2)</f>
        <v/>
      </c>
    </row>
    <row r="15054">
      <c r="A15054">
        <f>ROUND(B2*C2,2)</f>
        <v/>
      </c>
      <c r="B15054">
        <f>ROUND(B2*C2,2)</f>
        <v/>
      </c>
      <c r="C15054">
        <f>ROUND(B2*C2,2)</f>
        <v/>
      </c>
      <c r="D15054">
        <f>ROUND(B2*C2,2)</f>
        <v/>
      </c>
    </row>
    <row r="15055">
      <c r="A15055">
        <f>ROUND(B2*C2,2)</f>
        <v/>
      </c>
      <c r="B15055">
        <f>ROUND(B2*C2,2)</f>
        <v/>
      </c>
      <c r="C15055">
        <f>ROUND(B2*C2,2)</f>
        <v/>
      </c>
      <c r="D15055">
        <f>ROUND(B2*C2,2)</f>
        <v/>
      </c>
    </row>
    <row r="15056">
      <c r="A15056">
        <f>ROUND(B2*C2,2)</f>
        <v/>
      </c>
      <c r="B15056">
        <f>ROUND(B2*C2,2)</f>
        <v/>
      </c>
      <c r="C15056">
        <f>ROUND(B2*C2,2)</f>
        <v/>
      </c>
      <c r="D15056">
        <f>ROUND(B2*C2,2)</f>
        <v/>
      </c>
    </row>
    <row r="15057">
      <c r="A15057">
        <f>ROUND(B2*C2,2)</f>
        <v/>
      </c>
      <c r="B15057">
        <f>ROUND(B2*C2,2)</f>
        <v/>
      </c>
      <c r="C15057">
        <f>ROUND(B2*C2,2)</f>
        <v/>
      </c>
      <c r="D15057">
        <f>ROUND(B2*C2,2)</f>
        <v/>
      </c>
    </row>
    <row r="15058">
      <c r="A15058">
        <f>ROUND(B2*C2,2)</f>
        <v/>
      </c>
      <c r="B15058">
        <f>ROUND(B2*C2,2)</f>
        <v/>
      </c>
      <c r="C15058">
        <f>ROUND(B2*C2,2)</f>
        <v/>
      </c>
      <c r="D15058">
        <f>ROUND(B2*C2,2)</f>
        <v/>
      </c>
    </row>
    <row r="15059">
      <c r="A15059">
        <f>ROUND(B2*C2,2)</f>
        <v/>
      </c>
      <c r="B15059">
        <f>ROUND(B2*C2,2)</f>
        <v/>
      </c>
      <c r="C15059">
        <f>ROUND(B2*C2,2)</f>
        <v/>
      </c>
      <c r="D15059">
        <f>ROUND(B2*C2,2)</f>
        <v/>
      </c>
    </row>
    <row r="15060">
      <c r="A15060">
        <f>ROUND(B2*C2,2)</f>
        <v/>
      </c>
      <c r="B15060">
        <f>ROUND(B2*C2,2)</f>
        <v/>
      </c>
      <c r="C15060">
        <f>ROUND(B2*C2,2)</f>
        <v/>
      </c>
      <c r="D15060">
        <f>ROUND(B2*C2,2)</f>
        <v/>
      </c>
    </row>
    <row r="15061">
      <c r="A15061">
        <f>ROUND(B2*C2,2)</f>
        <v/>
      </c>
      <c r="B15061">
        <f>ROUND(B2*C2,2)</f>
        <v/>
      </c>
      <c r="C15061">
        <f>ROUND(B2*C2,2)</f>
        <v/>
      </c>
      <c r="D15061">
        <f>ROUND(B2*C2,2)</f>
        <v/>
      </c>
    </row>
    <row r="15062">
      <c r="A15062">
        <f>ROUND(B2*C2,2)</f>
        <v/>
      </c>
      <c r="B15062">
        <f>ROUND(B2*C2,2)</f>
        <v/>
      </c>
      <c r="C15062">
        <f>ROUND(B2*C2,2)</f>
        <v/>
      </c>
      <c r="D15062">
        <f>ROUND(B2*C2,2)</f>
        <v/>
      </c>
    </row>
    <row r="15063">
      <c r="A15063">
        <f>ROUND(B2*C2,2)</f>
        <v/>
      </c>
      <c r="B15063">
        <f>ROUND(B2*C2,2)</f>
        <v/>
      </c>
      <c r="C15063">
        <f>ROUND(B2*C2,2)</f>
        <v/>
      </c>
      <c r="D15063">
        <f>ROUND(B2*C2,2)</f>
        <v/>
      </c>
    </row>
    <row r="15064">
      <c r="A15064">
        <f>ROUND(B2*C2,2)</f>
        <v/>
      </c>
      <c r="B15064">
        <f>ROUND(B2*C2,2)</f>
        <v/>
      </c>
      <c r="C15064">
        <f>ROUND(B2*C2,2)</f>
        <v/>
      </c>
      <c r="D15064">
        <f>ROUND(B2*C2,2)</f>
        <v/>
      </c>
    </row>
    <row r="15065">
      <c r="A15065">
        <f>ROUND(B2*C2,2)</f>
        <v/>
      </c>
      <c r="B15065">
        <f>ROUND(B2*C2,2)</f>
        <v/>
      </c>
      <c r="C15065">
        <f>ROUND(B2*C2,2)</f>
        <v/>
      </c>
      <c r="D15065">
        <f>ROUND(B2*C2,2)</f>
        <v/>
      </c>
    </row>
    <row r="15066">
      <c r="A15066">
        <f>ROUND(B2*C2,2)</f>
        <v/>
      </c>
      <c r="B15066">
        <f>ROUND(B2*C2,2)</f>
        <v/>
      </c>
      <c r="C15066">
        <f>ROUND(B2*C2,2)</f>
        <v/>
      </c>
      <c r="D15066">
        <f>ROUND(B2*C2,2)</f>
        <v/>
      </c>
    </row>
    <row r="15067">
      <c r="A15067">
        <f>ROUND(B2*C2,2)</f>
        <v/>
      </c>
      <c r="B15067">
        <f>ROUND(B2*C2,2)</f>
        <v/>
      </c>
      <c r="C15067">
        <f>ROUND(B2*C2,2)</f>
        <v/>
      </c>
      <c r="D15067">
        <f>ROUND(B2*C2,2)</f>
        <v/>
      </c>
    </row>
    <row r="15068">
      <c r="A15068">
        <f>ROUND(B2*C2,2)</f>
        <v/>
      </c>
      <c r="B15068">
        <f>ROUND(B2*C2,2)</f>
        <v/>
      </c>
      <c r="C15068">
        <f>ROUND(B2*C2,2)</f>
        <v/>
      </c>
      <c r="D15068">
        <f>ROUND(B2*C2,2)</f>
        <v/>
      </c>
    </row>
    <row r="15069">
      <c r="A15069">
        <f>ROUND(B2*C2,2)</f>
        <v/>
      </c>
      <c r="B15069">
        <f>ROUND(B2*C2,2)</f>
        <v/>
      </c>
      <c r="C15069">
        <f>ROUND(B2*C2,2)</f>
        <v/>
      </c>
      <c r="D15069">
        <f>ROUND(B2*C2,2)</f>
        <v/>
      </c>
    </row>
    <row r="15070">
      <c r="A15070">
        <f>ROUND(B2*C2,2)</f>
        <v/>
      </c>
      <c r="B15070">
        <f>ROUND(B2*C2,2)</f>
        <v/>
      </c>
      <c r="C15070">
        <f>ROUND(B2*C2,2)</f>
        <v/>
      </c>
      <c r="D15070">
        <f>ROUND(B2*C2,2)</f>
        <v/>
      </c>
    </row>
    <row r="15071">
      <c r="A15071">
        <f>ROUND(B2*C2,2)</f>
        <v/>
      </c>
      <c r="B15071">
        <f>ROUND(B2*C2,2)</f>
        <v/>
      </c>
      <c r="C15071">
        <f>ROUND(B2*C2,2)</f>
        <v/>
      </c>
      <c r="D15071">
        <f>ROUND(B2*C2,2)</f>
        <v/>
      </c>
    </row>
    <row r="15072">
      <c r="A15072">
        <f>ROUND(B2*C2,2)</f>
        <v/>
      </c>
      <c r="B15072">
        <f>ROUND(B2*C2,2)</f>
        <v/>
      </c>
      <c r="C15072">
        <f>ROUND(B2*C2,2)</f>
        <v/>
      </c>
      <c r="D15072">
        <f>ROUND(B2*C2,2)</f>
        <v/>
      </c>
    </row>
    <row r="15073">
      <c r="A15073">
        <f>ROUND(B2*C2,2)</f>
        <v/>
      </c>
      <c r="B15073">
        <f>ROUND(B2*C2,2)</f>
        <v/>
      </c>
      <c r="C15073">
        <f>ROUND(B2*C2,2)</f>
        <v/>
      </c>
      <c r="D15073">
        <f>ROUND(B2*C2,2)</f>
        <v/>
      </c>
    </row>
    <row r="15074">
      <c r="A15074">
        <f>ROUND(B2*C2,2)</f>
        <v/>
      </c>
      <c r="B15074">
        <f>ROUND(B2*C2,2)</f>
        <v/>
      </c>
      <c r="C15074">
        <f>ROUND(B2*C2,2)</f>
        <v/>
      </c>
      <c r="D15074">
        <f>ROUND(B2*C2,2)</f>
        <v/>
      </c>
    </row>
    <row r="15075">
      <c r="A15075">
        <f>ROUND(B2*C2,2)</f>
        <v/>
      </c>
      <c r="B15075">
        <f>ROUND(B2*C2,2)</f>
        <v/>
      </c>
      <c r="C15075">
        <f>ROUND(B2*C2,2)</f>
        <v/>
      </c>
      <c r="D15075">
        <f>ROUND(B2*C2,2)</f>
        <v/>
      </c>
    </row>
    <row r="15076">
      <c r="A15076">
        <f>ROUND(B2*C2,2)</f>
        <v/>
      </c>
      <c r="B15076">
        <f>ROUND(B2*C2,2)</f>
        <v/>
      </c>
      <c r="C15076">
        <f>ROUND(B2*C2,2)</f>
        <v/>
      </c>
      <c r="D15076">
        <f>ROUND(B2*C2,2)</f>
        <v/>
      </c>
    </row>
    <row r="15077">
      <c r="A15077">
        <f>ROUND(B2*C2,2)</f>
        <v/>
      </c>
      <c r="B15077">
        <f>ROUND(B2*C2,2)</f>
        <v/>
      </c>
      <c r="C15077">
        <f>ROUND(B2*C2,2)</f>
        <v/>
      </c>
      <c r="D15077">
        <f>ROUND(B2*C2,2)</f>
        <v/>
      </c>
    </row>
    <row r="15078">
      <c r="A15078">
        <f>ROUND(B2*C2,2)</f>
        <v/>
      </c>
      <c r="B15078">
        <f>ROUND(B2*C2,2)</f>
        <v/>
      </c>
      <c r="C15078">
        <f>ROUND(B2*C2,2)</f>
        <v/>
      </c>
      <c r="D15078">
        <f>ROUND(B2*C2,2)</f>
        <v/>
      </c>
    </row>
    <row r="15079">
      <c r="A15079">
        <f>ROUND(B2*C2,2)</f>
        <v/>
      </c>
      <c r="B15079">
        <f>ROUND(B2*C2,2)</f>
        <v/>
      </c>
      <c r="C15079">
        <f>ROUND(B2*C2,2)</f>
        <v/>
      </c>
      <c r="D15079">
        <f>ROUND(B2*C2,2)</f>
        <v/>
      </c>
    </row>
    <row r="15080">
      <c r="A15080">
        <f>ROUND(B2*C2,2)</f>
        <v/>
      </c>
      <c r="B15080">
        <f>ROUND(B2*C2,2)</f>
        <v/>
      </c>
      <c r="C15080">
        <f>ROUND(B2*C2,2)</f>
        <v/>
      </c>
      <c r="D15080">
        <f>ROUND(B2*C2,2)</f>
        <v/>
      </c>
    </row>
    <row r="15081">
      <c r="A15081">
        <f>ROUND(B2*C2,2)</f>
        <v/>
      </c>
      <c r="B15081">
        <f>ROUND(B2*C2,2)</f>
        <v/>
      </c>
      <c r="C15081">
        <f>ROUND(B2*C2,2)</f>
        <v/>
      </c>
      <c r="D15081">
        <f>ROUND(B2*C2,2)</f>
        <v/>
      </c>
    </row>
    <row r="15082">
      <c r="A15082">
        <f>ROUND(B2*C2,2)</f>
        <v/>
      </c>
      <c r="B15082">
        <f>ROUND(B2*C2,2)</f>
        <v/>
      </c>
      <c r="C15082">
        <f>ROUND(B2*C2,2)</f>
        <v/>
      </c>
      <c r="D15082">
        <f>ROUND(B2*C2,2)</f>
        <v/>
      </c>
    </row>
    <row r="15083">
      <c r="A15083">
        <f>ROUND(B2*C2,2)</f>
        <v/>
      </c>
      <c r="B15083">
        <f>ROUND(B2*C2,2)</f>
        <v/>
      </c>
      <c r="C15083">
        <f>ROUND(B2*C2,2)</f>
        <v/>
      </c>
      <c r="D15083">
        <f>ROUND(B2*C2,2)</f>
        <v/>
      </c>
    </row>
    <row r="15084">
      <c r="A15084">
        <f>ROUND(B2*C2,2)</f>
        <v/>
      </c>
      <c r="B15084">
        <f>ROUND(B2*C2,2)</f>
        <v/>
      </c>
      <c r="C15084">
        <f>ROUND(B2*C2,2)</f>
        <v/>
      </c>
      <c r="D15084">
        <f>ROUND(B2*C2,2)</f>
        <v/>
      </c>
    </row>
    <row r="15085">
      <c r="A15085">
        <f>ROUND(B2*C2,2)</f>
        <v/>
      </c>
      <c r="B15085">
        <f>ROUND(B2*C2,2)</f>
        <v/>
      </c>
      <c r="C15085">
        <f>ROUND(B2*C2,2)</f>
        <v/>
      </c>
      <c r="D15085">
        <f>ROUND(B2*C2,2)</f>
        <v/>
      </c>
    </row>
    <row r="15086">
      <c r="A15086">
        <f>ROUND(B2*C2,2)</f>
        <v/>
      </c>
      <c r="B15086">
        <f>ROUND(B2*C2,2)</f>
        <v/>
      </c>
      <c r="C15086">
        <f>ROUND(B2*C2,2)</f>
        <v/>
      </c>
      <c r="D15086">
        <f>ROUND(B2*C2,2)</f>
        <v/>
      </c>
    </row>
    <row r="15087">
      <c r="A15087">
        <f>ROUND(B2*C2,2)</f>
        <v/>
      </c>
      <c r="B15087">
        <f>ROUND(B2*C2,2)</f>
        <v/>
      </c>
      <c r="C15087">
        <f>ROUND(B2*C2,2)</f>
        <v/>
      </c>
      <c r="D15087">
        <f>ROUND(B2*C2,2)</f>
        <v/>
      </c>
    </row>
    <row r="15088">
      <c r="A15088">
        <f>ROUND(B2*C2,2)</f>
        <v/>
      </c>
      <c r="B15088">
        <f>ROUND(B2*C2,2)</f>
        <v/>
      </c>
      <c r="C15088">
        <f>ROUND(B2*C2,2)</f>
        <v/>
      </c>
      <c r="D15088">
        <f>ROUND(B2*C2,2)</f>
        <v/>
      </c>
    </row>
    <row r="15089">
      <c r="A15089">
        <f>ROUND(B2*C2,2)</f>
        <v/>
      </c>
      <c r="B15089">
        <f>ROUND(B2*C2,2)</f>
        <v/>
      </c>
      <c r="C15089">
        <f>ROUND(B2*C2,2)</f>
        <v/>
      </c>
      <c r="D15089">
        <f>ROUND(B2*C2,2)</f>
        <v/>
      </c>
    </row>
    <row r="15090">
      <c r="A15090">
        <f>ROUND(B2*C2,2)</f>
        <v/>
      </c>
      <c r="B15090">
        <f>ROUND(B2*C2,2)</f>
        <v/>
      </c>
      <c r="C15090">
        <f>ROUND(B2*C2,2)</f>
        <v/>
      </c>
      <c r="D15090">
        <f>ROUND(B2*C2,2)</f>
        <v/>
      </c>
    </row>
    <row r="15091">
      <c r="A15091">
        <f>ROUND(B2*C2,2)</f>
        <v/>
      </c>
      <c r="B15091">
        <f>ROUND(B2*C2,2)</f>
        <v/>
      </c>
      <c r="C15091">
        <f>ROUND(B2*C2,2)</f>
        <v/>
      </c>
      <c r="D15091">
        <f>ROUND(B2*C2,2)</f>
        <v/>
      </c>
    </row>
    <row r="15092">
      <c r="A15092">
        <f>ROUND(B2*C2,2)</f>
        <v/>
      </c>
      <c r="B15092">
        <f>ROUND(B2*C2,2)</f>
        <v/>
      </c>
      <c r="C15092">
        <f>ROUND(B2*C2,2)</f>
        <v/>
      </c>
      <c r="D15092">
        <f>ROUND(B2*C2,2)</f>
        <v/>
      </c>
    </row>
    <row r="15093">
      <c r="A15093">
        <f>ROUND(B2*C2,2)</f>
        <v/>
      </c>
      <c r="B15093">
        <f>ROUND(B2*C2,2)</f>
        <v/>
      </c>
      <c r="C15093">
        <f>ROUND(B2*C2,2)</f>
        <v/>
      </c>
      <c r="D15093">
        <f>ROUND(B2*C2,2)</f>
        <v/>
      </c>
    </row>
    <row r="15094">
      <c r="A15094">
        <f>ROUND(B2*C2,2)</f>
        <v/>
      </c>
      <c r="B15094">
        <f>ROUND(B2*C2,2)</f>
        <v/>
      </c>
      <c r="C15094">
        <f>ROUND(B2*C2,2)</f>
        <v/>
      </c>
      <c r="D15094">
        <f>ROUND(B2*C2,2)</f>
        <v/>
      </c>
    </row>
    <row r="15095">
      <c r="A15095">
        <f>ROUND(B2*C2,2)</f>
        <v/>
      </c>
      <c r="B15095">
        <f>ROUND(B2*C2,2)</f>
        <v/>
      </c>
      <c r="C15095">
        <f>ROUND(B2*C2,2)</f>
        <v/>
      </c>
      <c r="D15095">
        <f>ROUND(B2*C2,2)</f>
        <v/>
      </c>
    </row>
    <row r="15096">
      <c r="A15096">
        <f>ROUND(B2*C2,2)</f>
        <v/>
      </c>
      <c r="B15096">
        <f>ROUND(B2*C2,2)</f>
        <v/>
      </c>
      <c r="C15096">
        <f>ROUND(B2*C2,2)</f>
        <v/>
      </c>
      <c r="D15096">
        <f>ROUND(B2*C2,2)</f>
        <v/>
      </c>
    </row>
    <row r="15097">
      <c r="A15097">
        <f>ROUND(B2*C2,2)</f>
        <v/>
      </c>
      <c r="B15097">
        <f>ROUND(B2*C2,2)</f>
        <v/>
      </c>
      <c r="C15097">
        <f>ROUND(B2*C2,2)</f>
        <v/>
      </c>
      <c r="D15097">
        <f>ROUND(B2*C2,2)</f>
        <v/>
      </c>
    </row>
    <row r="15098">
      <c r="A15098">
        <f>ROUND(B2*C2,2)</f>
        <v/>
      </c>
      <c r="B15098">
        <f>ROUND(B2*C2,2)</f>
        <v/>
      </c>
      <c r="C15098">
        <f>ROUND(B2*C2,2)</f>
        <v/>
      </c>
      <c r="D15098">
        <f>ROUND(B2*C2,2)</f>
        <v/>
      </c>
    </row>
    <row r="15099">
      <c r="A15099">
        <f>ROUND(B2*C2,2)</f>
        <v/>
      </c>
      <c r="B15099">
        <f>ROUND(B2*C2,2)</f>
        <v/>
      </c>
      <c r="C15099">
        <f>ROUND(B2*C2,2)</f>
        <v/>
      </c>
      <c r="D15099">
        <f>ROUND(B2*C2,2)</f>
        <v/>
      </c>
    </row>
    <row r="15100">
      <c r="A15100">
        <f>ROUND(B2*C2,2)</f>
        <v/>
      </c>
      <c r="B15100">
        <f>ROUND(B2*C2,2)</f>
        <v/>
      </c>
      <c r="C15100">
        <f>ROUND(B2*C2,2)</f>
        <v/>
      </c>
      <c r="D15100">
        <f>ROUND(B2*C2,2)</f>
        <v/>
      </c>
    </row>
    <row r="15101">
      <c r="A15101">
        <f>ROUND(B2*C2,2)</f>
        <v/>
      </c>
      <c r="B15101">
        <f>ROUND(B2*C2,2)</f>
        <v/>
      </c>
      <c r="C15101">
        <f>ROUND(B2*C2,2)</f>
        <v/>
      </c>
      <c r="D15101">
        <f>ROUND(B2*C2,2)</f>
        <v/>
      </c>
    </row>
    <row r="15102">
      <c r="A15102">
        <f>ROUND(B2*C2,2)</f>
        <v/>
      </c>
      <c r="B15102">
        <f>ROUND(B2*C2,2)</f>
        <v/>
      </c>
      <c r="C15102">
        <f>ROUND(B2*C2,2)</f>
        <v/>
      </c>
      <c r="D15102">
        <f>ROUND(B2*C2,2)</f>
        <v/>
      </c>
    </row>
    <row r="15103">
      <c r="A15103">
        <f>ROUND(B2*C2,2)</f>
        <v/>
      </c>
      <c r="B15103">
        <f>ROUND(B2*C2,2)</f>
        <v/>
      </c>
      <c r="C15103">
        <f>ROUND(B2*C2,2)</f>
        <v/>
      </c>
      <c r="D15103">
        <f>ROUND(B2*C2,2)</f>
        <v/>
      </c>
    </row>
    <row r="15104">
      <c r="A15104">
        <f>ROUND(B2*C2,2)</f>
        <v/>
      </c>
      <c r="B15104">
        <f>ROUND(B2*C2,2)</f>
        <v/>
      </c>
      <c r="C15104">
        <f>ROUND(B2*C2,2)</f>
        <v/>
      </c>
      <c r="D15104">
        <f>ROUND(B2*C2,2)</f>
        <v/>
      </c>
    </row>
    <row r="15105">
      <c r="A15105">
        <f>ROUND(B2*C2,2)</f>
        <v/>
      </c>
      <c r="B15105">
        <f>ROUND(B2*C2,2)</f>
        <v/>
      </c>
      <c r="C15105">
        <f>ROUND(B2*C2,2)</f>
        <v/>
      </c>
      <c r="D15105">
        <f>ROUND(B2*C2,2)</f>
        <v/>
      </c>
    </row>
    <row r="15106">
      <c r="A15106">
        <f>ROUND(B2*C2,2)</f>
        <v/>
      </c>
      <c r="B15106">
        <f>ROUND(B2*C2,2)</f>
        <v/>
      </c>
      <c r="C15106">
        <f>ROUND(B2*C2,2)</f>
        <v/>
      </c>
      <c r="D15106">
        <f>ROUND(B2*C2,2)</f>
        <v/>
      </c>
    </row>
    <row r="15107">
      <c r="A15107">
        <f>ROUND(B2*C2,2)</f>
        <v/>
      </c>
      <c r="B15107">
        <f>ROUND(B2*C2,2)</f>
        <v/>
      </c>
      <c r="C15107">
        <f>ROUND(B2*C2,2)</f>
        <v/>
      </c>
      <c r="D15107">
        <f>ROUND(B2*C2,2)</f>
        <v/>
      </c>
    </row>
    <row r="15108">
      <c r="A15108">
        <f>ROUND(B2*C2,2)</f>
        <v/>
      </c>
      <c r="B15108">
        <f>ROUND(B2*C2,2)</f>
        <v/>
      </c>
      <c r="C15108">
        <f>ROUND(B2*C2,2)</f>
        <v/>
      </c>
      <c r="D15108">
        <f>ROUND(B2*C2,2)</f>
        <v/>
      </c>
    </row>
    <row r="15109">
      <c r="A15109">
        <f>ROUND(B2*C2,2)</f>
        <v/>
      </c>
      <c r="B15109">
        <f>ROUND(B2*C2,2)</f>
        <v/>
      </c>
      <c r="C15109">
        <f>ROUND(B2*C2,2)</f>
        <v/>
      </c>
      <c r="D15109">
        <f>ROUND(B2*C2,2)</f>
        <v/>
      </c>
    </row>
    <row r="15110">
      <c r="A15110">
        <f>ROUND(B2*C2,2)</f>
        <v/>
      </c>
      <c r="B15110">
        <f>ROUND(B2*C2,2)</f>
        <v/>
      </c>
      <c r="C15110">
        <f>ROUND(B2*C2,2)</f>
        <v/>
      </c>
      <c r="D15110">
        <f>ROUND(B2*C2,2)</f>
        <v/>
      </c>
    </row>
    <row r="15111">
      <c r="A15111">
        <f>ROUND(B2*C2,2)</f>
        <v/>
      </c>
      <c r="B15111">
        <f>ROUND(B2*C2,2)</f>
        <v/>
      </c>
      <c r="C15111">
        <f>ROUND(B2*C2,2)</f>
        <v/>
      </c>
      <c r="D15111">
        <f>ROUND(B2*C2,2)</f>
        <v/>
      </c>
    </row>
    <row r="15112">
      <c r="A15112">
        <f>ROUND(B2*C2,2)</f>
        <v/>
      </c>
      <c r="B15112">
        <f>ROUND(B2*C2,2)</f>
        <v/>
      </c>
      <c r="C15112">
        <f>ROUND(B2*C2,2)</f>
        <v/>
      </c>
      <c r="D15112">
        <f>ROUND(B2*C2,2)</f>
        <v/>
      </c>
    </row>
    <row r="15113">
      <c r="A15113">
        <f>ROUND(B2*C2,2)</f>
        <v/>
      </c>
      <c r="B15113">
        <f>ROUND(B2*C2,2)</f>
        <v/>
      </c>
      <c r="C15113">
        <f>ROUND(B2*C2,2)</f>
        <v/>
      </c>
      <c r="D15113">
        <f>ROUND(B2*C2,2)</f>
        <v/>
      </c>
    </row>
    <row r="15114">
      <c r="A15114">
        <f>ROUND(B2*C2,2)</f>
        <v/>
      </c>
      <c r="B15114">
        <f>ROUND(B2*C2,2)</f>
        <v/>
      </c>
      <c r="C15114">
        <f>ROUND(B2*C2,2)</f>
        <v/>
      </c>
      <c r="D15114">
        <f>ROUND(B2*C2,2)</f>
        <v/>
      </c>
    </row>
    <row r="15115">
      <c r="A15115">
        <f>ROUND(B2*C2,2)</f>
        <v/>
      </c>
      <c r="B15115">
        <f>ROUND(B2*C2,2)</f>
        <v/>
      </c>
      <c r="C15115">
        <f>ROUND(B2*C2,2)</f>
        <v/>
      </c>
      <c r="D15115">
        <f>ROUND(B2*C2,2)</f>
        <v/>
      </c>
    </row>
    <row r="15116">
      <c r="A15116">
        <f>ROUND(B2*C2,2)</f>
        <v/>
      </c>
      <c r="B15116">
        <f>ROUND(B2*C2,2)</f>
        <v/>
      </c>
      <c r="C15116">
        <f>ROUND(B2*C2,2)</f>
        <v/>
      </c>
      <c r="D15116">
        <f>ROUND(B2*C2,2)</f>
        <v/>
      </c>
    </row>
    <row r="15117">
      <c r="A15117">
        <f>ROUND(B2*C2,2)</f>
        <v/>
      </c>
      <c r="B15117">
        <f>ROUND(B2*C2,2)</f>
        <v/>
      </c>
      <c r="C15117">
        <f>ROUND(B2*C2,2)</f>
        <v/>
      </c>
      <c r="D15117">
        <f>ROUND(B2*C2,2)</f>
        <v/>
      </c>
    </row>
    <row r="15118">
      <c r="A15118">
        <f>ROUND(B2*C2,2)</f>
        <v/>
      </c>
      <c r="B15118">
        <f>ROUND(B2*C2,2)</f>
        <v/>
      </c>
      <c r="C15118">
        <f>ROUND(B2*C2,2)</f>
        <v/>
      </c>
      <c r="D15118">
        <f>ROUND(B2*C2,2)</f>
        <v/>
      </c>
    </row>
    <row r="15119">
      <c r="A15119">
        <f>ROUND(B2*C2,2)</f>
        <v/>
      </c>
      <c r="B15119">
        <f>ROUND(B2*C2,2)</f>
        <v/>
      </c>
      <c r="C15119">
        <f>ROUND(B2*C2,2)</f>
        <v/>
      </c>
      <c r="D15119">
        <f>ROUND(B2*C2,2)</f>
        <v/>
      </c>
    </row>
    <row r="15120">
      <c r="A15120">
        <f>ROUND(B2*C2,2)</f>
        <v/>
      </c>
      <c r="B15120">
        <f>ROUND(B2*C2,2)</f>
        <v/>
      </c>
      <c r="C15120">
        <f>ROUND(B2*C2,2)</f>
        <v/>
      </c>
      <c r="D15120">
        <f>ROUND(B2*C2,2)</f>
        <v/>
      </c>
    </row>
    <row r="15121">
      <c r="A15121">
        <f>ROUND(B2*C2,2)</f>
        <v/>
      </c>
      <c r="B15121">
        <f>ROUND(B2*C2,2)</f>
        <v/>
      </c>
      <c r="C15121">
        <f>ROUND(B2*C2,2)</f>
        <v/>
      </c>
      <c r="D15121">
        <f>ROUND(B2*C2,2)</f>
        <v/>
      </c>
    </row>
    <row r="15122">
      <c r="A15122">
        <f>ROUND(B2*C2,2)</f>
        <v/>
      </c>
      <c r="B15122">
        <f>ROUND(B2*C2,2)</f>
        <v/>
      </c>
      <c r="C15122">
        <f>ROUND(B2*C2,2)</f>
        <v/>
      </c>
      <c r="D15122">
        <f>ROUND(B2*C2,2)</f>
        <v/>
      </c>
    </row>
    <row r="15123">
      <c r="A15123">
        <f>ROUND(B2*C2,2)</f>
        <v/>
      </c>
      <c r="B15123">
        <f>ROUND(B2*C2,2)</f>
        <v/>
      </c>
      <c r="C15123">
        <f>ROUND(B2*C2,2)</f>
        <v/>
      </c>
      <c r="D15123">
        <f>ROUND(B2*C2,2)</f>
        <v/>
      </c>
    </row>
    <row r="15124">
      <c r="A15124">
        <f>ROUND(B2*C2,2)</f>
        <v/>
      </c>
      <c r="B15124">
        <f>ROUND(B2*C2,2)</f>
        <v/>
      </c>
      <c r="C15124">
        <f>ROUND(B2*C2,2)</f>
        <v/>
      </c>
      <c r="D15124">
        <f>ROUND(B2*C2,2)</f>
        <v/>
      </c>
    </row>
    <row r="15125">
      <c r="A15125">
        <f>ROUND(B2*C2,2)</f>
        <v/>
      </c>
      <c r="B15125">
        <f>ROUND(B2*C2,2)</f>
        <v/>
      </c>
      <c r="C15125">
        <f>ROUND(B2*C2,2)</f>
        <v/>
      </c>
      <c r="D15125">
        <f>ROUND(B2*C2,2)</f>
        <v/>
      </c>
    </row>
    <row r="15126">
      <c r="A15126">
        <f>ROUND(B2*C2,2)</f>
        <v/>
      </c>
      <c r="B15126">
        <f>ROUND(B2*C2,2)</f>
        <v/>
      </c>
      <c r="C15126">
        <f>ROUND(B2*C2,2)</f>
        <v/>
      </c>
      <c r="D15126">
        <f>ROUND(B2*C2,2)</f>
        <v/>
      </c>
    </row>
    <row r="15127">
      <c r="A15127">
        <f>ROUND(B2*C2,2)</f>
        <v/>
      </c>
      <c r="B15127">
        <f>ROUND(B2*C2,2)</f>
        <v/>
      </c>
      <c r="C15127">
        <f>ROUND(B2*C2,2)</f>
        <v/>
      </c>
      <c r="D15127">
        <f>ROUND(B2*C2,2)</f>
        <v/>
      </c>
    </row>
    <row r="15128">
      <c r="A15128">
        <f>ROUND(B2*C2,2)</f>
        <v/>
      </c>
      <c r="B15128">
        <f>ROUND(B2*C2,2)</f>
        <v/>
      </c>
      <c r="C15128">
        <f>ROUND(B2*C2,2)</f>
        <v/>
      </c>
      <c r="D15128">
        <f>ROUND(B2*C2,2)</f>
        <v/>
      </c>
    </row>
    <row r="15129">
      <c r="A15129">
        <f>ROUND(B2*C2,2)</f>
        <v/>
      </c>
      <c r="B15129">
        <f>ROUND(B2*C2,2)</f>
        <v/>
      </c>
      <c r="C15129">
        <f>ROUND(B2*C2,2)</f>
        <v/>
      </c>
      <c r="D15129">
        <f>ROUND(B2*C2,2)</f>
        <v/>
      </c>
    </row>
    <row r="15130">
      <c r="A15130">
        <f>ROUND(B2*C2,2)</f>
        <v/>
      </c>
      <c r="B15130">
        <f>ROUND(B2*C2,2)</f>
        <v/>
      </c>
      <c r="C15130">
        <f>ROUND(B2*C2,2)</f>
        <v/>
      </c>
      <c r="D15130">
        <f>ROUND(B2*C2,2)</f>
        <v/>
      </c>
    </row>
    <row r="15131">
      <c r="A15131">
        <f>ROUND(B2*C2,2)</f>
        <v/>
      </c>
      <c r="B15131">
        <f>ROUND(B2*C2,2)</f>
        <v/>
      </c>
      <c r="C15131">
        <f>ROUND(B2*C2,2)</f>
        <v/>
      </c>
      <c r="D15131">
        <f>ROUND(B2*C2,2)</f>
        <v/>
      </c>
    </row>
    <row r="15132">
      <c r="A15132">
        <f>ROUND(B2*C2,2)</f>
        <v/>
      </c>
      <c r="B15132">
        <f>ROUND(B2*C2,2)</f>
        <v/>
      </c>
      <c r="C15132">
        <f>ROUND(B2*C2,2)</f>
        <v/>
      </c>
      <c r="D15132">
        <f>ROUND(B2*C2,2)</f>
        <v/>
      </c>
    </row>
    <row r="15133">
      <c r="A15133">
        <f>ROUND(B2*C2,2)</f>
        <v/>
      </c>
      <c r="B15133">
        <f>ROUND(B2*C2,2)</f>
        <v/>
      </c>
      <c r="C15133">
        <f>ROUND(B2*C2,2)</f>
        <v/>
      </c>
      <c r="D15133">
        <f>ROUND(B2*C2,2)</f>
        <v/>
      </c>
    </row>
    <row r="15134">
      <c r="A15134">
        <f>ROUND(B2*C2,2)</f>
        <v/>
      </c>
      <c r="B15134">
        <f>ROUND(B2*C2,2)</f>
        <v/>
      </c>
      <c r="C15134">
        <f>ROUND(B2*C2,2)</f>
        <v/>
      </c>
      <c r="D15134">
        <f>ROUND(B2*C2,2)</f>
        <v/>
      </c>
    </row>
    <row r="15135">
      <c r="A15135">
        <f>ROUND(B2*C2,2)</f>
        <v/>
      </c>
      <c r="B15135">
        <f>ROUND(B2*C2,2)</f>
        <v/>
      </c>
      <c r="C15135">
        <f>ROUND(B2*C2,2)</f>
        <v/>
      </c>
      <c r="D15135">
        <f>ROUND(B2*C2,2)</f>
        <v/>
      </c>
    </row>
    <row r="15136">
      <c r="A15136">
        <f>ROUND(B2*C2,2)</f>
        <v/>
      </c>
      <c r="B15136">
        <f>ROUND(B2*C2,2)</f>
        <v/>
      </c>
      <c r="C15136">
        <f>ROUND(B2*C2,2)</f>
        <v/>
      </c>
      <c r="D15136">
        <f>ROUND(B2*C2,2)</f>
        <v/>
      </c>
    </row>
    <row r="15137">
      <c r="A15137">
        <f>ROUND(B2*C2,2)</f>
        <v/>
      </c>
      <c r="B15137">
        <f>ROUND(B2*C2,2)</f>
        <v/>
      </c>
      <c r="C15137">
        <f>ROUND(B2*C2,2)</f>
        <v/>
      </c>
      <c r="D15137">
        <f>ROUND(B2*C2,2)</f>
        <v/>
      </c>
    </row>
    <row r="15138">
      <c r="A15138">
        <f>ROUND(B2*C2,2)</f>
        <v/>
      </c>
      <c r="B15138">
        <f>ROUND(B2*C2,2)</f>
        <v/>
      </c>
      <c r="C15138">
        <f>ROUND(B2*C2,2)</f>
        <v/>
      </c>
      <c r="D15138">
        <f>ROUND(B2*C2,2)</f>
        <v/>
      </c>
    </row>
    <row r="15139">
      <c r="A15139">
        <f>ROUND(B2*C2,2)</f>
        <v/>
      </c>
      <c r="B15139">
        <f>ROUND(B2*C2,2)</f>
        <v/>
      </c>
      <c r="C15139">
        <f>ROUND(B2*C2,2)</f>
        <v/>
      </c>
      <c r="D15139">
        <f>ROUND(B2*C2,2)</f>
        <v/>
      </c>
    </row>
    <row r="15140">
      <c r="A15140">
        <f>ROUND(B2*C2,2)</f>
        <v/>
      </c>
      <c r="B15140">
        <f>ROUND(B2*C2,2)</f>
        <v/>
      </c>
      <c r="C15140">
        <f>ROUND(B2*C2,2)</f>
        <v/>
      </c>
      <c r="D15140">
        <f>ROUND(B2*C2,2)</f>
        <v/>
      </c>
    </row>
    <row r="15141">
      <c r="A15141">
        <f>ROUND(B2*C2,2)</f>
        <v/>
      </c>
      <c r="B15141">
        <f>ROUND(B2*C2,2)</f>
        <v/>
      </c>
      <c r="C15141">
        <f>ROUND(B2*C2,2)</f>
        <v/>
      </c>
      <c r="D15141">
        <f>ROUND(B2*C2,2)</f>
        <v/>
      </c>
    </row>
    <row r="15142">
      <c r="A15142">
        <f>ROUND(B2*C2,2)</f>
        <v/>
      </c>
      <c r="B15142">
        <f>ROUND(B2*C2,2)</f>
        <v/>
      </c>
      <c r="C15142">
        <f>ROUND(B2*C2,2)</f>
        <v/>
      </c>
      <c r="D15142">
        <f>ROUND(B2*C2,2)</f>
        <v/>
      </c>
    </row>
    <row r="15143">
      <c r="A15143">
        <f>ROUND(B2*C2,2)</f>
        <v/>
      </c>
      <c r="B15143">
        <f>ROUND(B2*C2,2)</f>
        <v/>
      </c>
      <c r="C15143">
        <f>ROUND(B2*C2,2)</f>
        <v/>
      </c>
      <c r="D15143">
        <f>ROUND(B2*C2,2)</f>
        <v/>
      </c>
    </row>
    <row r="15144">
      <c r="A15144">
        <f>ROUND(B2*C2,2)</f>
        <v/>
      </c>
      <c r="B15144">
        <f>ROUND(B2*C2,2)</f>
        <v/>
      </c>
      <c r="C15144">
        <f>ROUND(B2*C2,2)</f>
        <v/>
      </c>
      <c r="D15144">
        <f>ROUND(B2*C2,2)</f>
        <v/>
      </c>
    </row>
    <row r="15145">
      <c r="A15145">
        <f>ROUND(B2*C2,2)</f>
        <v/>
      </c>
      <c r="B15145">
        <f>ROUND(B2*C2,2)</f>
        <v/>
      </c>
      <c r="C15145">
        <f>ROUND(B2*C2,2)</f>
        <v/>
      </c>
      <c r="D15145">
        <f>ROUND(B2*C2,2)</f>
        <v/>
      </c>
    </row>
    <row r="15146">
      <c r="A15146">
        <f>ROUND(B2*C2,2)</f>
        <v/>
      </c>
      <c r="B15146">
        <f>ROUND(B2*C2,2)</f>
        <v/>
      </c>
      <c r="C15146">
        <f>ROUND(B2*C2,2)</f>
        <v/>
      </c>
      <c r="D15146">
        <f>ROUND(B2*C2,2)</f>
        <v/>
      </c>
    </row>
    <row r="15147">
      <c r="A15147">
        <f>ROUND(B2*C2,2)</f>
        <v/>
      </c>
      <c r="B15147">
        <f>ROUND(B2*C2,2)</f>
        <v/>
      </c>
      <c r="C15147">
        <f>ROUND(B2*C2,2)</f>
        <v/>
      </c>
      <c r="D15147">
        <f>ROUND(B2*C2,2)</f>
        <v/>
      </c>
    </row>
    <row r="15148">
      <c r="A15148">
        <f>ROUND(B2*C2,2)</f>
        <v/>
      </c>
      <c r="B15148">
        <f>ROUND(B2*C2,2)</f>
        <v/>
      </c>
      <c r="C15148">
        <f>ROUND(B2*C2,2)</f>
        <v/>
      </c>
      <c r="D15148">
        <f>ROUND(B2*C2,2)</f>
        <v/>
      </c>
    </row>
    <row r="15149">
      <c r="A15149">
        <f>ROUND(B2*C2,2)</f>
        <v/>
      </c>
      <c r="B15149">
        <f>ROUND(B2*C2,2)</f>
        <v/>
      </c>
      <c r="C15149">
        <f>ROUND(B2*C2,2)</f>
        <v/>
      </c>
      <c r="D15149">
        <f>ROUND(B2*C2,2)</f>
        <v/>
      </c>
    </row>
    <row r="15150">
      <c r="A15150">
        <f>ROUND(B2*C2,2)</f>
        <v/>
      </c>
      <c r="B15150">
        <f>ROUND(B2*C2,2)</f>
        <v/>
      </c>
      <c r="C15150">
        <f>ROUND(B2*C2,2)</f>
        <v/>
      </c>
      <c r="D15150">
        <f>ROUND(B2*C2,2)</f>
        <v/>
      </c>
    </row>
    <row r="15151">
      <c r="A15151">
        <f>ROUND(B2*C2,2)</f>
        <v/>
      </c>
      <c r="B15151">
        <f>ROUND(B2*C2,2)</f>
        <v/>
      </c>
      <c r="C15151">
        <f>ROUND(B2*C2,2)</f>
        <v/>
      </c>
      <c r="D15151">
        <f>ROUND(B2*C2,2)</f>
        <v/>
      </c>
    </row>
    <row r="15152">
      <c r="A15152">
        <f>ROUND(B2*C2,2)</f>
        <v/>
      </c>
      <c r="B15152">
        <f>ROUND(B2*C2,2)</f>
        <v/>
      </c>
      <c r="C15152">
        <f>ROUND(B2*C2,2)</f>
        <v/>
      </c>
      <c r="D15152">
        <f>ROUND(B2*C2,2)</f>
        <v/>
      </c>
    </row>
    <row r="15153">
      <c r="A15153">
        <f>ROUND(B2*C2,2)</f>
        <v/>
      </c>
      <c r="B15153">
        <f>ROUND(B2*C2,2)</f>
        <v/>
      </c>
      <c r="C15153">
        <f>ROUND(B2*C2,2)</f>
        <v/>
      </c>
      <c r="D15153">
        <f>ROUND(B2*C2,2)</f>
        <v/>
      </c>
    </row>
    <row r="15154">
      <c r="A15154">
        <f>ROUND(B2*C2,2)</f>
        <v/>
      </c>
      <c r="B15154">
        <f>ROUND(B2*C2,2)</f>
        <v/>
      </c>
      <c r="C15154">
        <f>ROUND(B2*C2,2)</f>
        <v/>
      </c>
      <c r="D15154">
        <f>ROUND(B2*C2,2)</f>
        <v/>
      </c>
    </row>
    <row r="15155">
      <c r="A15155">
        <f>ROUND(B2*C2,2)</f>
        <v/>
      </c>
      <c r="B15155">
        <f>ROUND(B2*C2,2)</f>
        <v/>
      </c>
      <c r="C15155">
        <f>ROUND(B2*C2,2)</f>
        <v/>
      </c>
      <c r="D15155">
        <f>ROUND(B2*C2,2)</f>
        <v/>
      </c>
    </row>
    <row r="15156">
      <c r="A15156">
        <f>ROUND(B2*C2,2)</f>
        <v/>
      </c>
      <c r="B15156">
        <f>ROUND(B2*C2,2)</f>
        <v/>
      </c>
      <c r="C15156">
        <f>ROUND(B2*C2,2)</f>
        <v/>
      </c>
      <c r="D15156">
        <f>ROUND(B2*C2,2)</f>
        <v/>
      </c>
    </row>
    <row r="15157">
      <c r="A15157">
        <f>ROUND(B2*C2,2)</f>
        <v/>
      </c>
      <c r="B15157">
        <f>ROUND(B2*C2,2)</f>
        <v/>
      </c>
      <c r="C15157">
        <f>ROUND(B2*C2,2)</f>
        <v/>
      </c>
      <c r="D15157">
        <f>ROUND(B2*C2,2)</f>
        <v/>
      </c>
    </row>
    <row r="15158">
      <c r="A15158">
        <f>ROUND(B2*C2,2)</f>
        <v/>
      </c>
      <c r="B15158">
        <f>ROUND(B2*C2,2)</f>
        <v/>
      </c>
      <c r="C15158">
        <f>ROUND(B2*C2,2)</f>
        <v/>
      </c>
      <c r="D15158">
        <f>ROUND(B2*C2,2)</f>
        <v/>
      </c>
    </row>
    <row r="15159">
      <c r="A15159">
        <f>ROUND(B2*C2,2)</f>
        <v/>
      </c>
      <c r="B15159">
        <f>ROUND(B2*C2,2)</f>
        <v/>
      </c>
      <c r="C15159">
        <f>ROUND(B2*C2,2)</f>
        <v/>
      </c>
      <c r="D15159">
        <f>ROUND(B2*C2,2)</f>
        <v/>
      </c>
    </row>
    <row r="15160">
      <c r="A15160">
        <f>ROUND(B2*C2,2)</f>
        <v/>
      </c>
      <c r="B15160">
        <f>ROUND(B2*C2,2)</f>
        <v/>
      </c>
      <c r="C15160">
        <f>ROUND(B2*C2,2)</f>
        <v/>
      </c>
      <c r="D15160">
        <f>ROUND(B2*C2,2)</f>
        <v/>
      </c>
    </row>
    <row r="15161">
      <c r="A15161">
        <f>ROUND(B2*C2,2)</f>
        <v/>
      </c>
      <c r="B15161">
        <f>ROUND(B2*C2,2)</f>
        <v/>
      </c>
      <c r="C15161">
        <f>ROUND(B2*C2,2)</f>
        <v/>
      </c>
      <c r="D15161">
        <f>ROUND(B2*C2,2)</f>
        <v/>
      </c>
    </row>
    <row r="15162">
      <c r="A15162">
        <f>ROUND(B2*C2,2)</f>
        <v/>
      </c>
      <c r="B15162">
        <f>ROUND(B2*C2,2)</f>
        <v/>
      </c>
      <c r="C15162">
        <f>ROUND(B2*C2,2)</f>
        <v/>
      </c>
      <c r="D15162">
        <f>ROUND(B2*C2,2)</f>
        <v/>
      </c>
    </row>
    <row r="15163">
      <c r="A15163">
        <f>ROUND(B2*C2,2)</f>
        <v/>
      </c>
      <c r="B15163">
        <f>ROUND(B2*C2,2)</f>
        <v/>
      </c>
      <c r="C15163">
        <f>ROUND(B2*C2,2)</f>
        <v/>
      </c>
      <c r="D15163">
        <f>ROUND(B2*C2,2)</f>
        <v/>
      </c>
    </row>
    <row r="15164">
      <c r="A15164">
        <f>ROUND(B2*C2,2)</f>
        <v/>
      </c>
      <c r="B15164">
        <f>ROUND(B2*C2,2)</f>
        <v/>
      </c>
      <c r="C15164">
        <f>ROUND(B2*C2,2)</f>
        <v/>
      </c>
      <c r="D15164">
        <f>ROUND(B2*C2,2)</f>
        <v/>
      </c>
    </row>
    <row r="15165">
      <c r="A15165">
        <f>ROUND(B2*C2,2)</f>
        <v/>
      </c>
      <c r="B15165">
        <f>ROUND(B2*C2,2)</f>
        <v/>
      </c>
      <c r="C15165">
        <f>ROUND(B2*C2,2)</f>
        <v/>
      </c>
      <c r="D15165">
        <f>ROUND(B2*C2,2)</f>
        <v/>
      </c>
    </row>
    <row r="15166">
      <c r="A15166">
        <f>ROUND(B2*C2,2)</f>
        <v/>
      </c>
      <c r="B15166">
        <f>ROUND(B2*C2,2)</f>
        <v/>
      </c>
      <c r="C15166">
        <f>ROUND(B2*C2,2)</f>
        <v/>
      </c>
      <c r="D15166">
        <f>ROUND(B2*C2,2)</f>
        <v/>
      </c>
    </row>
    <row r="15167">
      <c r="A15167">
        <f>ROUND(B2*C2,2)</f>
        <v/>
      </c>
      <c r="B15167">
        <f>ROUND(B2*C2,2)</f>
        <v/>
      </c>
      <c r="C15167">
        <f>ROUND(B2*C2,2)</f>
        <v/>
      </c>
      <c r="D15167">
        <f>ROUND(B2*C2,2)</f>
        <v/>
      </c>
    </row>
    <row r="15168">
      <c r="A15168">
        <f>ROUND(B2*C2,2)</f>
        <v/>
      </c>
      <c r="B15168">
        <f>ROUND(B2*C2,2)</f>
        <v/>
      </c>
      <c r="C15168">
        <f>ROUND(B2*C2,2)</f>
        <v/>
      </c>
      <c r="D15168">
        <f>ROUND(B2*C2,2)</f>
        <v/>
      </c>
    </row>
    <row r="15169">
      <c r="A15169">
        <f>ROUND(B2*C2,2)</f>
        <v/>
      </c>
      <c r="B15169">
        <f>ROUND(B2*C2,2)</f>
        <v/>
      </c>
      <c r="C15169">
        <f>ROUND(B2*C2,2)</f>
        <v/>
      </c>
      <c r="D15169">
        <f>ROUND(B2*C2,2)</f>
        <v/>
      </c>
    </row>
    <row r="15170">
      <c r="A15170">
        <f>ROUND(B2*C2,2)</f>
        <v/>
      </c>
      <c r="B15170">
        <f>ROUND(B2*C2,2)</f>
        <v/>
      </c>
      <c r="C15170">
        <f>ROUND(B2*C2,2)</f>
        <v/>
      </c>
      <c r="D15170">
        <f>ROUND(B2*C2,2)</f>
        <v/>
      </c>
    </row>
    <row r="15171">
      <c r="A15171">
        <f>ROUND(B2*C2,2)</f>
        <v/>
      </c>
      <c r="B15171">
        <f>ROUND(B2*C2,2)</f>
        <v/>
      </c>
      <c r="C15171">
        <f>ROUND(B2*C2,2)</f>
        <v/>
      </c>
      <c r="D15171">
        <f>ROUND(B2*C2,2)</f>
        <v/>
      </c>
    </row>
    <row r="15172">
      <c r="A15172">
        <f>ROUND(B2*C2,2)</f>
        <v/>
      </c>
      <c r="B15172">
        <f>ROUND(B2*C2,2)</f>
        <v/>
      </c>
      <c r="C15172">
        <f>ROUND(B2*C2,2)</f>
        <v/>
      </c>
      <c r="D15172">
        <f>ROUND(B2*C2,2)</f>
        <v/>
      </c>
    </row>
    <row r="15173">
      <c r="A15173">
        <f>ROUND(B2*C2,2)</f>
        <v/>
      </c>
      <c r="B15173">
        <f>ROUND(B2*C2,2)</f>
        <v/>
      </c>
      <c r="C15173">
        <f>ROUND(B2*C2,2)</f>
        <v/>
      </c>
      <c r="D15173">
        <f>ROUND(B2*C2,2)</f>
        <v/>
      </c>
    </row>
    <row r="15174">
      <c r="A15174">
        <f>ROUND(B2*C2,2)</f>
        <v/>
      </c>
      <c r="B15174">
        <f>ROUND(B2*C2,2)</f>
        <v/>
      </c>
      <c r="C15174">
        <f>ROUND(B2*C2,2)</f>
        <v/>
      </c>
      <c r="D15174">
        <f>ROUND(B2*C2,2)</f>
        <v/>
      </c>
    </row>
    <row r="15175">
      <c r="A15175">
        <f>ROUND(B2*C2,2)</f>
        <v/>
      </c>
      <c r="B15175">
        <f>ROUND(B2*C2,2)</f>
        <v/>
      </c>
      <c r="C15175">
        <f>ROUND(B2*C2,2)</f>
        <v/>
      </c>
      <c r="D15175">
        <f>ROUND(B2*C2,2)</f>
        <v/>
      </c>
    </row>
    <row r="15176">
      <c r="A15176">
        <f>ROUND(B2*C2,2)</f>
        <v/>
      </c>
      <c r="B15176">
        <f>ROUND(B2*C2,2)</f>
        <v/>
      </c>
      <c r="C15176">
        <f>ROUND(B2*C2,2)</f>
        <v/>
      </c>
      <c r="D15176">
        <f>ROUND(B2*C2,2)</f>
        <v/>
      </c>
    </row>
    <row r="15177">
      <c r="A15177">
        <f>ROUND(B2*C2,2)</f>
        <v/>
      </c>
      <c r="B15177">
        <f>ROUND(B2*C2,2)</f>
        <v/>
      </c>
      <c r="C15177">
        <f>ROUND(B2*C2,2)</f>
        <v/>
      </c>
      <c r="D15177">
        <f>ROUND(B2*C2,2)</f>
        <v/>
      </c>
    </row>
    <row r="15178">
      <c r="A15178">
        <f>ROUND(B2*C2,2)</f>
        <v/>
      </c>
      <c r="B15178">
        <f>ROUND(B2*C2,2)</f>
        <v/>
      </c>
      <c r="C15178">
        <f>ROUND(B2*C2,2)</f>
        <v/>
      </c>
      <c r="D15178">
        <f>ROUND(B2*C2,2)</f>
        <v/>
      </c>
    </row>
    <row r="15179">
      <c r="A15179">
        <f>ROUND(B2*C2,2)</f>
        <v/>
      </c>
      <c r="B15179">
        <f>ROUND(B2*C2,2)</f>
        <v/>
      </c>
      <c r="C15179">
        <f>ROUND(B2*C2,2)</f>
        <v/>
      </c>
      <c r="D15179">
        <f>ROUND(B2*C2,2)</f>
        <v/>
      </c>
    </row>
    <row r="15180">
      <c r="A15180">
        <f>ROUND(B2*C2,2)</f>
        <v/>
      </c>
      <c r="B15180">
        <f>ROUND(B2*C2,2)</f>
        <v/>
      </c>
      <c r="C15180">
        <f>ROUND(B2*C2,2)</f>
        <v/>
      </c>
      <c r="D15180">
        <f>ROUND(B2*C2,2)</f>
        <v/>
      </c>
    </row>
    <row r="15181">
      <c r="A15181">
        <f>ROUND(B2*C2,2)</f>
        <v/>
      </c>
      <c r="B15181">
        <f>ROUND(B2*C2,2)</f>
        <v/>
      </c>
      <c r="C15181">
        <f>ROUND(B2*C2,2)</f>
        <v/>
      </c>
      <c r="D15181">
        <f>ROUND(B2*C2,2)</f>
        <v/>
      </c>
    </row>
    <row r="15182">
      <c r="A15182">
        <f>ROUND(B2*C2,2)</f>
        <v/>
      </c>
      <c r="B15182">
        <f>ROUND(B2*C2,2)</f>
        <v/>
      </c>
      <c r="C15182">
        <f>ROUND(B2*C2,2)</f>
        <v/>
      </c>
      <c r="D15182">
        <f>ROUND(B2*C2,2)</f>
        <v/>
      </c>
    </row>
    <row r="15183">
      <c r="A15183">
        <f>ROUND(B2*C2,2)</f>
        <v/>
      </c>
      <c r="B15183">
        <f>ROUND(B2*C2,2)</f>
        <v/>
      </c>
      <c r="C15183">
        <f>ROUND(B2*C2,2)</f>
        <v/>
      </c>
      <c r="D15183">
        <f>ROUND(B2*C2,2)</f>
        <v/>
      </c>
    </row>
    <row r="15184">
      <c r="A15184">
        <f>ROUND(B2*C2,2)</f>
        <v/>
      </c>
      <c r="B15184">
        <f>ROUND(B2*C2,2)</f>
        <v/>
      </c>
      <c r="C15184">
        <f>ROUND(B2*C2,2)</f>
        <v/>
      </c>
      <c r="D15184">
        <f>ROUND(B2*C2,2)</f>
        <v/>
      </c>
    </row>
    <row r="15185">
      <c r="A15185">
        <f>ROUND(B2*C2,2)</f>
        <v/>
      </c>
      <c r="B15185">
        <f>ROUND(B2*C2,2)</f>
        <v/>
      </c>
      <c r="C15185">
        <f>ROUND(B2*C2,2)</f>
        <v/>
      </c>
      <c r="D15185">
        <f>ROUND(B2*C2,2)</f>
        <v/>
      </c>
    </row>
    <row r="15186">
      <c r="A15186">
        <f>ROUND(B2*C2,2)</f>
        <v/>
      </c>
      <c r="B15186">
        <f>ROUND(B2*C2,2)</f>
        <v/>
      </c>
      <c r="C15186">
        <f>ROUND(B2*C2,2)</f>
        <v/>
      </c>
      <c r="D15186">
        <f>ROUND(B2*C2,2)</f>
        <v/>
      </c>
    </row>
    <row r="15187">
      <c r="A15187">
        <f>ROUND(B2*C2,2)</f>
        <v/>
      </c>
      <c r="B15187">
        <f>ROUND(B2*C2,2)</f>
        <v/>
      </c>
      <c r="C15187">
        <f>ROUND(B2*C2,2)</f>
        <v/>
      </c>
      <c r="D15187">
        <f>ROUND(B2*C2,2)</f>
        <v/>
      </c>
    </row>
    <row r="15188">
      <c r="A15188">
        <f>ROUND(B2*C2,2)</f>
        <v/>
      </c>
      <c r="B15188">
        <f>ROUND(B2*C2,2)</f>
        <v/>
      </c>
      <c r="C15188">
        <f>ROUND(B2*C2,2)</f>
        <v/>
      </c>
      <c r="D15188">
        <f>ROUND(B2*C2,2)</f>
        <v/>
      </c>
    </row>
    <row r="15189">
      <c r="A15189">
        <f>ROUND(B2*C2,2)</f>
        <v/>
      </c>
      <c r="B15189">
        <f>ROUND(B2*C2,2)</f>
        <v/>
      </c>
      <c r="C15189">
        <f>ROUND(B2*C2,2)</f>
        <v/>
      </c>
      <c r="D15189">
        <f>ROUND(B2*C2,2)</f>
        <v/>
      </c>
    </row>
    <row r="15190">
      <c r="A15190">
        <f>ROUND(B2*C2,2)</f>
        <v/>
      </c>
      <c r="B15190">
        <f>ROUND(B2*C2,2)</f>
        <v/>
      </c>
      <c r="C15190">
        <f>ROUND(B2*C2,2)</f>
        <v/>
      </c>
      <c r="D15190">
        <f>ROUND(B2*C2,2)</f>
        <v/>
      </c>
    </row>
    <row r="15191">
      <c r="A15191">
        <f>ROUND(B2*C2,2)</f>
        <v/>
      </c>
      <c r="B15191">
        <f>ROUND(B2*C2,2)</f>
        <v/>
      </c>
      <c r="C15191">
        <f>ROUND(B2*C2,2)</f>
        <v/>
      </c>
      <c r="D15191">
        <f>ROUND(B2*C2,2)</f>
        <v/>
      </c>
    </row>
    <row r="15192">
      <c r="A15192">
        <f>ROUND(B2*C2,2)</f>
        <v/>
      </c>
      <c r="B15192">
        <f>ROUND(B2*C2,2)</f>
        <v/>
      </c>
      <c r="C15192">
        <f>ROUND(B2*C2,2)</f>
        <v/>
      </c>
      <c r="D15192">
        <f>ROUND(B2*C2,2)</f>
        <v/>
      </c>
    </row>
    <row r="15193">
      <c r="A15193">
        <f>ROUND(B2*C2,2)</f>
        <v/>
      </c>
      <c r="B15193">
        <f>ROUND(B2*C2,2)</f>
        <v/>
      </c>
      <c r="C15193">
        <f>ROUND(B2*C2,2)</f>
        <v/>
      </c>
      <c r="D15193">
        <f>ROUND(B2*C2,2)</f>
        <v/>
      </c>
    </row>
    <row r="15194">
      <c r="A15194">
        <f>ROUND(B2*C2,2)</f>
        <v/>
      </c>
      <c r="B15194">
        <f>ROUND(B2*C2,2)</f>
        <v/>
      </c>
      <c r="C15194">
        <f>ROUND(B2*C2,2)</f>
        <v/>
      </c>
      <c r="D15194">
        <f>ROUND(B2*C2,2)</f>
        <v/>
      </c>
    </row>
    <row r="15195">
      <c r="A15195">
        <f>ROUND(B2*C2,2)</f>
        <v/>
      </c>
      <c r="B15195">
        <f>ROUND(B2*C2,2)</f>
        <v/>
      </c>
      <c r="C15195">
        <f>ROUND(B2*C2,2)</f>
        <v/>
      </c>
      <c r="D15195">
        <f>ROUND(B2*C2,2)</f>
        <v/>
      </c>
    </row>
    <row r="15196">
      <c r="A15196">
        <f>ROUND(B2*C2,2)</f>
        <v/>
      </c>
      <c r="B15196">
        <f>ROUND(B2*C2,2)</f>
        <v/>
      </c>
      <c r="C15196">
        <f>ROUND(B2*C2,2)</f>
        <v/>
      </c>
      <c r="D15196">
        <f>ROUND(B2*C2,2)</f>
        <v/>
      </c>
    </row>
    <row r="15197">
      <c r="A15197">
        <f>ROUND(B2*C2,2)</f>
        <v/>
      </c>
      <c r="B15197">
        <f>ROUND(B2*C2,2)</f>
        <v/>
      </c>
      <c r="C15197">
        <f>ROUND(B2*C2,2)</f>
        <v/>
      </c>
      <c r="D15197">
        <f>ROUND(B2*C2,2)</f>
        <v/>
      </c>
    </row>
    <row r="15198">
      <c r="A15198">
        <f>ROUND(B2*C2,2)</f>
        <v/>
      </c>
      <c r="B15198">
        <f>ROUND(B2*C2,2)</f>
        <v/>
      </c>
      <c r="C15198">
        <f>ROUND(B2*C2,2)</f>
        <v/>
      </c>
      <c r="D15198">
        <f>ROUND(B2*C2,2)</f>
        <v/>
      </c>
    </row>
    <row r="15199">
      <c r="A15199">
        <f>ROUND(B2*C2,2)</f>
        <v/>
      </c>
      <c r="B15199">
        <f>ROUND(B2*C2,2)</f>
        <v/>
      </c>
      <c r="C15199">
        <f>ROUND(B2*C2,2)</f>
        <v/>
      </c>
      <c r="D15199">
        <f>ROUND(B2*C2,2)</f>
        <v/>
      </c>
    </row>
    <row r="15200">
      <c r="A15200">
        <f>ROUND(B2*C2,2)</f>
        <v/>
      </c>
      <c r="B15200">
        <f>ROUND(B2*C2,2)</f>
        <v/>
      </c>
      <c r="C15200">
        <f>ROUND(B2*C2,2)</f>
        <v/>
      </c>
      <c r="D15200">
        <f>ROUND(B2*C2,2)</f>
        <v/>
      </c>
    </row>
    <row r="15201">
      <c r="A15201">
        <f>ROUND(B2*C2,2)</f>
        <v/>
      </c>
      <c r="B15201">
        <f>ROUND(B2*C2,2)</f>
        <v/>
      </c>
      <c r="C15201">
        <f>ROUND(B2*C2,2)</f>
        <v/>
      </c>
      <c r="D15201">
        <f>ROUND(B2*C2,2)</f>
        <v/>
      </c>
    </row>
    <row r="15202">
      <c r="A15202">
        <f>ROUND(B2*C2,2)</f>
        <v/>
      </c>
      <c r="B15202">
        <f>ROUND(B2*C2,2)</f>
        <v/>
      </c>
      <c r="C15202">
        <f>ROUND(B2*C2,2)</f>
        <v/>
      </c>
      <c r="D15202">
        <f>ROUND(B2*C2,2)</f>
        <v/>
      </c>
    </row>
    <row r="15203">
      <c r="A15203">
        <f>ROUND(B2*C2,2)</f>
        <v/>
      </c>
      <c r="B15203">
        <f>ROUND(B2*C2,2)</f>
        <v/>
      </c>
      <c r="C15203">
        <f>ROUND(B2*C2,2)</f>
        <v/>
      </c>
      <c r="D15203">
        <f>ROUND(B2*C2,2)</f>
        <v/>
      </c>
    </row>
    <row r="15204">
      <c r="A15204">
        <f>ROUND(B2*C2,2)</f>
        <v/>
      </c>
      <c r="B15204">
        <f>ROUND(B2*C2,2)</f>
        <v/>
      </c>
      <c r="C15204">
        <f>ROUND(B2*C2,2)</f>
        <v/>
      </c>
      <c r="D15204">
        <f>ROUND(B2*C2,2)</f>
        <v/>
      </c>
    </row>
    <row r="15205">
      <c r="A15205">
        <f>ROUND(B2*C2,2)</f>
        <v/>
      </c>
      <c r="B15205">
        <f>ROUND(B2*C2,2)</f>
        <v/>
      </c>
      <c r="C15205">
        <f>ROUND(B2*C2,2)</f>
        <v/>
      </c>
      <c r="D15205">
        <f>ROUND(B2*C2,2)</f>
        <v/>
      </c>
    </row>
    <row r="15206">
      <c r="A15206">
        <f>ROUND(B2*C2,2)</f>
        <v/>
      </c>
      <c r="B15206">
        <f>ROUND(B2*C2,2)</f>
        <v/>
      </c>
      <c r="C15206">
        <f>ROUND(B2*C2,2)</f>
        <v/>
      </c>
      <c r="D15206">
        <f>ROUND(B2*C2,2)</f>
        <v/>
      </c>
    </row>
    <row r="15207">
      <c r="A15207">
        <f>ROUND(B2*C2,2)</f>
        <v/>
      </c>
      <c r="B15207">
        <f>ROUND(B2*C2,2)</f>
        <v/>
      </c>
      <c r="C15207">
        <f>ROUND(B2*C2,2)</f>
        <v/>
      </c>
      <c r="D15207">
        <f>ROUND(B2*C2,2)</f>
        <v/>
      </c>
    </row>
    <row r="15208">
      <c r="A15208">
        <f>ROUND(B2*C2,2)</f>
        <v/>
      </c>
      <c r="B15208">
        <f>ROUND(B2*C2,2)</f>
        <v/>
      </c>
      <c r="C15208">
        <f>ROUND(B2*C2,2)</f>
        <v/>
      </c>
      <c r="D15208">
        <f>ROUND(B2*C2,2)</f>
        <v/>
      </c>
    </row>
    <row r="15209">
      <c r="A15209">
        <f>ROUND(B2*C2,2)</f>
        <v/>
      </c>
      <c r="B15209">
        <f>ROUND(B2*C2,2)</f>
        <v/>
      </c>
      <c r="C15209">
        <f>ROUND(B2*C2,2)</f>
        <v/>
      </c>
      <c r="D15209">
        <f>ROUND(B2*C2,2)</f>
        <v/>
      </c>
    </row>
    <row r="15210">
      <c r="A15210">
        <f>ROUND(B2*C2,2)</f>
        <v/>
      </c>
      <c r="B15210">
        <f>ROUND(B2*C2,2)</f>
        <v/>
      </c>
      <c r="C15210">
        <f>ROUND(B2*C2,2)</f>
        <v/>
      </c>
      <c r="D15210">
        <f>ROUND(B2*C2,2)</f>
        <v/>
      </c>
    </row>
    <row r="15211">
      <c r="A15211">
        <f>ROUND(B2*C2,2)</f>
        <v/>
      </c>
      <c r="B15211">
        <f>ROUND(B2*C2,2)</f>
        <v/>
      </c>
      <c r="C15211">
        <f>ROUND(B2*C2,2)</f>
        <v/>
      </c>
      <c r="D15211">
        <f>ROUND(B2*C2,2)</f>
        <v/>
      </c>
    </row>
    <row r="15212">
      <c r="A15212">
        <f>ROUND(B2*C2,2)</f>
        <v/>
      </c>
      <c r="B15212">
        <f>ROUND(B2*C2,2)</f>
        <v/>
      </c>
      <c r="C15212">
        <f>ROUND(B2*C2,2)</f>
        <v/>
      </c>
      <c r="D15212">
        <f>ROUND(B2*C2,2)</f>
        <v/>
      </c>
    </row>
    <row r="15213">
      <c r="A15213">
        <f>ROUND(B2*C2,2)</f>
        <v/>
      </c>
      <c r="B15213">
        <f>ROUND(B2*C2,2)</f>
        <v/>
      </c>
      <c r="C15213">
        <f>ROUND(B2*C2,2)</f>
        <v/>
      </c>
      <c r="D15213">
        <f>ROUND(B2*C2,2)</f>
        <v/>
      </c>
    </row>
    <row r="15214">
      <c r="A15214">
        <f>ROUND(B2*C2,2)</f>
        <v/>
      </c>
      <c r="B15214">
        <f>ROUND(B2*C2,2)</f>
        <v/>
      </c>
      <c r="C15214">
        <f>ROUND(B2*C2,2)</f>
        <v/>
      </c>
      <c r="D15214">
        <f>ROUND(B2*C2,2)</f>
        <v/>
      </c>
    </row>
    <row r="15215">
      <c r="A15215">
        <f>ROUND(B2*C2,2)</f>
        <v/>
      </c>
      <c r="B15215">
        <f>ROUND(B2*C2,2)</f>
        <v/>
      </c>
      <c r="C15215">
        <f>ROUND(B2*C2,2)</f>
        <v/>
      </c>
      <c r="D15215">
        <f>ROUND(B2*C2,2)</f>
        <v/>
      </c>
    </row>
    <row r="15216">
      <c r="A15216">
        <f>ROUND(B2*C2,2)</f>
        <v/>
      </c>
      <c r="B15216">
        <f>ROUND(B2*C2,2)</f>
        <v/>
      </c>
      <c r="C15216">
        <f>ROUND(B2*C2,2)</f>
        <v/>
      </c>
      <c r="D15216">
        <f>ROUND(B2*C2,2)</f>
        <v/>
      </c>
    </row>
    <row r="15217">
      <c r="A15217">
        <f>ROUND(B2*C2,2)</f>
        <v/>
      </c>
      <c r="B15217">
        <f>ROUND(B2*C2,2)</f>
        <v/>
      </c>
      <c r="C15217">
        <f>ROUND(B2*C2,2)</f>
        <v/>
      </c>
      <c r="D15217">
        <f>ROUND(B2*C2,2)</f>
        <v/>
      </c>
    </row>
    <row r="15218">
      <c r="A15218">
        <f>ROUND(B2*C2,2)</f>
        <v/>
      </c>
      <c r="B15218">
        <f>ROUND(B2*C2,2)</f>
        <v/>
      </c>
      <c r="C15218">
        <f>ROUND(B2*C2,2)</f>
        <v/>
      </c>
      <c r="D15218">
        <f>ROUND(B2*C2,2)</f>
        <v/>
      </c>
    </row>
    <row r="15219">
      <c r="A15219">
        <f>ROUND(B2*C2,2)</f>
        <v/>
      </c>
      <c r="B15219">
        <f>ROUND(B2*C2,2)</f>
        <v/>
      </c>
      <c r="C15219">
        <f>ROUND(B2*C2,2)</f>
        <v/>
      </c>
      <c r="D15219">
        <f>ROUND(B2*C2,2)</f>
        <v/>
      </c>
    </row>
    <row r="15220">
      <c r="A15220">
        <f>ROUND(B2*C2,2)</f>
        <v/>
      </c>
      <c r="B15220">
        <f>ROUND(B2*C2,2)</f>
        <v/>
      </c>
      <c r="C15220">
        <f>ROUND(B2*C2,2)</f>
        <v/>
      </c>
      <c r="D15220">
        <f>ROUND(B2*C2,2)</f>
        <v/>
      </c>
    </row>
    <row r="15221">
      <c r="A15221">
        <f>ROUND(B2*C2,2)</f>
        <v/>
      </c>
      <c r="B15221">
        <f>ROUND(B2*C2,2)</f>
        <v/>
      </c>
      <c r="C15221">
        <f>ROUND(B2*C2,2)</f>
        <v/>
      </c>
      <c r="D15221">
        <f>ROUND(B2*C2,2)</f>
        <v/>
      </c>
    </row>
    <row r="15222">
      <c r="A15222">
        <f>ROUND(B2*C2,2)</f>
        <v/>
      </c>
      <c r="B15222">
        <f>ROUND(B2*C2,2)</f>
        <v/>
      </c>
      <c r="C15222">
        <f>ROUND(B2*C2,2)</f>
        <v/>
      </c>
      <c r="D15222">
        <f>ROUND(B2*C2,2)</f>
        <v/>
      </c>
    </row>
    <row r="15223">
      <c r="A15223">
        <f>ROUND(B2*C2,2)</f>
        <v/>
      </c>
      <c r="B15223">
        <f>ROUND(B2*C2,2)</f>
        <v/>
      </c>
      <c r="C15223">
        <f>ROUND(B2*C2,2)</f>
        <v/>
      </c>
      <c r="D15223">
        <f>ROUND(B2*C2,2)</f>
        <v/>
      </c>
    </row>
    <row r="15224">
      <c r="A15224">
        <f>ROUND(B2*C2,2)</f>
        <v/>
      </c>
      <c r="B15224">
        <f>ROUND(B2*C2,2)</f>
        <v/>
      </c>
      <c r="C15224">
        <f>ROUND(B2*C2,2)</f>
        <v/>
      </c>
      <c r="D15224">
        <f>ROUND(B2*C2,2)</f>
        <v/>
      </c>
    </row>
    <row r="15225">
      <c r="A15225">
        <f>ROUND(B2*C2,2)</f>
        <v/>
      </c>
      <c r="B15225">
        <f>ROUND(B2*C2,2)</f>
        <v/>
      </c>
      <c r="C15225">
        <f>ROUND(B2*C2,2)</f>
        <v/>
      </c>
      <c r="D15225">
        <f>ROUND(B2*C2,2)</f>
        <v/>
      </c>
    </row>
    <row r="15226">
      <c r="A15226">
        <f>ROUND(B2*C2,2)</f>
        <v/>
      </c>
      <c r="B15226">
        <f>ROUND(B2*C2,2)</f>
        <v/>
      </c>
      <c r="C15226">
        <f>ROUND(B2*C2,2)</f>
        <v/>
      </c>
      <c r="D15226">
        <f>ROUND(B2*C2,2)</f>
        <v/>
      </c>
    </row>
    <row r="15227">
      <c r="A15227">
        <f>ROUND(B2*C2,2)</f>
        <v/>
      </c>
      <c r="B15227">
        <f>ROUND(B2*C2,2)</f>
        <v/>
      </c>
      <c r="C15227">
        <f>ROUND(B2*C2,2)</f>
        <v/>
      </c>
      <c r="D15227">
        <f>ROUND(B2*C2,2)</f>
        <v/>
      </c>
    </row>
    <row r="15228">
      <c r="A15228">
        <f>ROUND(B2*C2,2)</f>
        <v/>
      </c>
      <c r="B15228">
        <f>ROUND(B2*C2,2)</f>
        <v/>
      </c>
      <c r="C15228">
        <f>ROUND(B2*C2,2)</f>
        <v/>
      </c>
      <c r="D15228">
        <f>ROUND(B2*C2,2)</f>
        <v/>
      </c>
    </row>
    <row r="15229">
      <c r="A15229">
        <f>ROUND(B2*C2,2)</f>
        <v/>
      </c>
      <c r="B15229">
        <f>ROUND(B2*C2,2)</f>
        <v/>
      </c>
      <c r="C15229">
        <f>ROUND(B2*C2,2)</f>
        <v/>
      </c>
      <c r="D15229">
        <f>ROUND(B2*C2,2)</f>
        <v/>
      </c>
    </row>
    <row r="15230">
      <c r="A15230">
        <f>ROUND(B2*C2,2)</f>
        <v/>
      </c>
      <c r="B15230">
        <f>ROUND(B2*C2,2)</f>
        <v/>
      </c>
      <c r="C15230">
        <f>ROUND(B2*C2,2)</f>
        <v/>
      </c>
      <c r="D15230">
        <f>ROUND(B2*C2,2)</f>
        <v/>
      </c>
    </row>
    <row r="15231">
      <c r="A15231">
        <f>ROUND(B2*C2,2)</f>
        <v/>
      </c>
      <c r="B15231">
        <f>ROUND(B2*C2,2)</f>
        <v/>
      </c>
      <c r="C15231">
        <f>ROUND(B2*C2,2)</f>
        <v/>
      </c>
      <c r="D15231">
        <f>ROUND(B2*C2,2)</f>
        <v/>
      </c>
    </row>
    <row r="15232">
      <c r="A15232">
        <f>ROUND(B2*C2,2)</f>
        <v/>
      </c>
      <c r="B15232">
        <f>ROUND(B2*C2,2)</f>
        <v/>
      </c>
      <c r="C15232">
        <f>ROUND(B2*C2,2)</f>
        <v/>
      </c>
      <c r="D15232">
        <f>ROUND(B2*C2,2)</f>
        <v/>
      </c>
    </row>
    <row r="15233">
      <c r="A15233">
        <f>ROUND(B2*C2,2)</f>
        <v/>
      </c>
      <c r="B15233">
        <f>ROUND(B2*C2,2)</f>
        <v/>
      </c>
      <c r="C15233">
        <f>ROUND(B2*C2,2)</f>
        <v/>
      </c>
      <c r="D15233">
        <f>ROUND(B2*C2,2)</f>
        <v/>
      </c>
    </row>
    <row r="15234">
      <c r="A15234">
        <f>ROUND(B2*C2,2)</f>
        <v/>
      </c>
      <c r="B15234">
        <f>ROUND(B2*C2,2)</f>
        <v/>
      </c>
      <c r="C15234">
        <f>ROUND(B2*C2,2)</f>
        <v/>
      </c>
      <c r="D15234">
        <f>ROUND(B2*C2,2)</f>
        <v/>
      </c>
    </row>
    <row r="15235">
      <c r="A15235">
        <f>ROUND(B2*C2,2)</f>
        <v/>
      </c>
      <c r="B15235">
        <f>ROUND(B2*C2,2)</f>
        <v/>
      </c>
      <c r="C15235">
        <f>ROUND(B2*C2,2)</f>
        <v/>
      </c>
      <c r="D15235">
        <f>ROUND(B2*C2,2)</f>
        <v/>
      </c>
    </row>
    <row r="15236">
      <c r="A15236">
        <f>ROUND(B2*C2,2)</f>
        <v/>
      </c>
      <c r="B15236">
        <f>ROUND(B2*C2,2)</f>
        <v/>
      </c>
      <c r="C15236">
        <f>ROUND(B2*C2,2)</f>
        <v/>
      </c>
      <c r="D15236">
        <f>ROUND(B2*C2,2)</f>
        <v/>
      </c>
    </row>
    <row r="15237">
      <c r="A15237">
        <f>ROUND(B2*C2,2)</f>
        <v/>
      </c>
      <c r="B15237">
        <f>ROUND(B2*C2,2)</f>
        <v/>
      </c>
      <c r="C15237">
        <f>ROUND(B2*C2,2)</f>
        <v/>
      </c>
      <c r="D15237">
        <f>ROUND(B2*C2,2)</f>
        <v/>
      </c>
    </row>
    <row r="15238">
      <c r="A15238">
        <f>ROUND(B2*C2,2)</f>
        <v/>
      </c>
      <c r="B15238">
        <f>ROUND(B2*C2,2)</f>
        <v/>
      </c>
      <c r="C15238">
        <f>ROUND(B2*C2,2)</f>
        <v/>
      </c>
      <c r="D15238">
        <f>ROUND(B2*C2,2)</f>
        <v/>
      </c>
    </row>
    <row r="15239">
      <c r="A15239">
        <f>ROUND(B2*C2,2)</f>
        <v/>
      </c>
      <c r="B15239">
        <f>ROUND(B2*C2,2)</f>
        <v/>
      </c>
      <c r="C15239">
        <f>ROUND(B2*C2,2)</f>
        <v/>
      </c>
      <c r="D15239">
        <f>ROUND(B2*C2,2)</f>
        <v/>
      </c>
    </row>
    <row r="15240">
      <c r="A15240">
        <f>ROUND(B2*C2,2)</f>
        <v/>
      </c>
      <c r="B15240">
        <f>ROUND(B2*C2,2)</f>
        <v/>
      </c>
      <c r="C15240">
        <f>ROUND(B2*C2,2)</f>
        <v/>
      </c>
      <c r="D15240">
        <f>ROUND(B2*C2,2)</f>
        <v/>
      </c>
    </row>
    <row r="15241">
      <c r="A15241">
        <f>ROUND(B2*C2,2)</f>
        <v/>
      </c>
      <c r="B15241">
        <f>ROUND(B2*C2,2)</f>
        <v/>
      </c>
      <c r="C15241">
        <f>ROUND(B2*C2,2)</f>
        <v/>
      </c>
      <c r="D15241">
        <f>ROUND(B2*C2,2)</f>
        <v/>
      </c>
    </row>
    <row r="15242">
      <c r="A15242">
        <f>ROUND(B2*C2,2)</f>
        <v/>
      </c>
      <c r="B15242">
        <f>ROUND(B2*C2,2)</f>
        <v/>
      </c>
      <c r="C15242">
        <f>ROUND(B2*C2,2)</f>
        <v/>
      </c>
      <c r="D15242">
        <f>ROUND(B2*C2,2)</f>
        <v/>
      </c>
    </row>
    <row r="15243">
      <c r="A15243">
        <f>ROUND(B2*C2,2)</f>
        <v/>
      </c>
      <c r="B15243">
        <f>ROUND(B2*C2,2)</f>
        <v/>
      </c>
      <c r="C15243">
        <f>ROUND(B2*C2,2)</f>
        <v/>
      </c>
      <c r="D15243">
        <f>ROUND(B2*C2,2)</f>
        <v/>
      </c>
    </row>
    <row r="15244">
      <c r="A15244">
        <f>ROUND(B2*C2,2)</f>
        <v/>
      </c>
      <c r="B15244">
        <f>ROUND(B2*C2,2)</f>
        <v/>
      </c>
      <c r="C15244">
        <f>ROUND(B2*C2,2)</f>
        <v/>
      </c>
      <c r="D15244">
        <f>ROUND(B2*C2,2)</f>
        <v/>
      </c>
    </row>
    <row r="15245">
      <c r="A15245">
        <f>ROUND(B2*C2,2)</f>
        <v/>
      </c>
      <c r="B15245">
        <f>ROUND(B2*C2,2)</f>
        <v/>
      </c>
      <c r="C15245">
        <f>ROUND(B2*C2,2)</f>
        <v/>
      </c>
      <c r="D15245">
        <f>ROUND(B2*C2,2)</f>
        <v/>
      </c>
    </row>
    <row r="15246">
      <c r="A15246">
        <f>ROUND(B2*C2,2)</f>
        <v/>
      </c>
      <c r="B15246">
        <f>ROUND(B2*C2,2)</f>
        <v/>
      </c>
      <c r="C15246">
        <f>ROUND(B2*C2,2)</f>
        <v/>
      </c>
      <c r="D15246">
        <f>ROUND(B2*C2,2)</f>
        <v/>
      </c>
    </row>
    <row r="15247">
      <c r="A15247">
        <f>ROUND(B2*C2,2)</f>
        <v/>
      </c>
      <c r="B15247">
        <f>ROUND(B2*C2,2)</f>
        <v/>
      </c>
      <c r="C15247">
        <f>ROUND(B2*C2,2)</f>
        <v/>
      </c>
      <c r="D15247">
        <f>ROUND(B2*C2,2)</f>
        <v/>
      </c>
    </row>
    <row r="15248">
      <c r="A15248">
        <f>ROUND(B2*C2,2)</f>
        <v/>
      </c>
      <c r="B15248">
        <f>ROUND(B2*C2,2)</f>
        <v/>
      </c>
      <c r="C15248">
        <f>ROUND(B2*C2,2)</f>
        <v/>
      </c>
      <c r="D15248">
        <f>ROUND(B2*C2,2)</f>
        <v/>
      </c>
    </row>
    <row r="15249">
      <c r="A15249">
        <f>ROUND(B2*C2,2)</f>
        <v/>
      </c>
      <c r="B15249">
        <f>ROUND(B2*C2,2)</f>
        <v/>
      </c>
      <c r="C15249">
        <f>ROUND(B2*C2,2)</f>
        <v/>
      </c>
      <c r="D15249">
        <f>ROUND(B2*C2,2)</f>
        <v/>
      </c>
    </row>
    <row r="15250">
      <c r="A15250">
        <f>ROUND(B2*C2,2)</f>
        <v/>
      </c>
      <c r="B15250">
        <f>ROUND(B2*C2,2)</f>
        <v/>
      </c>
      <c r="C15250">
        <f>ROUND(B2*C2,2)</f>
        <v/>
      </c>
      <c r="D15250">
        <f>ROUND(B2*C2,2)</f>
        <v/>
      </c>
    </row>
    <row r="15251">
      <c r="A15251">
        <f>ROUND(B2*C2,2)</f>
        <v/>
      </c>
      <c r="B15251">
        <f>ROUND(B2*C2,2)</f>
        <v/>
      </c>
      <c r="C15251">
        <f>ROUND(B2*C2,2)</f>
        <v/>
      </c>
      <c r="D15251">
        <f>ROUND(B2*C2,2)</f>
        <v/>
      </c>
    </row>
    <row r="15252">
      <c r="A15252">
        <f>ROUND(B2*C2,2)</f>
        <v/>
      </c>
      <c r="B15252">
        <f>ROUND(B2*C2,2)</f>
        <v/>
      </c>
      <c r="C15252">
        <f>ROUND(B2*C2,2)</f>
        <v/>
      </c>
      <c r="D15252">
        <f>ROUND(B2*C2,2)</f>
        <v/>
      </c>
    </row>
    <row r="15253">
      <c r="A15253">
        <f>ROUND(B2*C2,2)</f>
        <v/>
      </c>
      <c r="B15253">
        <f>ROUND(B2*C2,2)</f>
        <v/>
      </c>
      <c r="C15253">
        <f>ROUND(B2*C2,2)</f>
        <v/>
      </c>
      <c r="D15253">
        <f>ROUND(B2*C2,2)</f>
        <v/>
      </c>
    </row>
    <row r="15254">
      <c r="A15254">
        <f>ROUND(B2*C2,2)</f>
        <v/>
      </c>
      <c r="B15254">
        <f>ROUND(B2*C2,2)</f>
        <v/>
      </c>
      <c r="C15254">
        <f>ROUND(B2*C2,2)</f>
        <v/>
      </c>
      <c r="D15254">
        <f>ROUND(B2*C2,2)</f>
        <v/>
      </c>
    </row>
    <row r="15255">
      <c r="A15255">
        <f>ROUND(B2*C2,2)</f>
        <v/>
      </c>
      <c r="B15255">
        <f>ROUND(B2*C2,2)</f>
        <v/>
      </c>
      <c r="C15255">
        <f>ROUND(B2*C2,2)</f>
        <v/>
      </c>
      <c r="D15255">
        <f>ROUND(B2*C2,2)</f>
        <v/>
      </c>
    </row>
    <row r="15256">
      <c r="A15256">
        <f>ROUND(B2*C2,2)</f>
        <v/>
      </c>
      <c r="B15256">
        <f>ROUND(B2*C2,2)</f>
        <v/>
      </c>
      <c r="C15256">
        <f>ROUND(B2*C2,2)</f>
        <v/>
      </c>
      <c r="D15256">
        <f>ROUND(B2*C2,2)</f>
        <v/>
      </c>
    </row>
    <row r="15257">
      <c r="A15257">
        <f>ROUND(B2*C2,2)</f>
        <v/>
      </c>
      <c r="B15257">
        <f>ROUND(B2*C2,2)</f>
        <v/>
      </c>
      <c r="C15257">
        <f>ROUND(B2*C2,2)</f>
        <v/>
      </c>
      <c r="D15257">
        <f>ROUND(B2*C2,2)</f>
        <v/>
      </c>
    </row>
    <row r="15258">
      <c r="A15258">
        <f>ROUND(B2*C2,2)</f>
        <v/>
      </c>
      <c r="B15258">
        <f>ROUND(B2*C2,2)</f>
        <v/>
      </c>
      <c r="C15258">
        <f>ROUND(B2*C2,2)</f>
        <v/>
      </c>
      <c r="D15258">
        <f>ROUND(B2*C2,2)</f>
        <v/>
      </c>
    </row>
    <row r="15259">
      <c r="A15259">
        <f>ROUND(B2*C2,2)</f>
        <v/>
      </c>
      <c r="B15259">
        <f>ROUND(B2*C2,2)</f>
        <v/>
      </c>
      <c r="C15259">
        <f>ROUND(B2*C2,2)</f>
        <v/>
      </c>
      <c r="D15259">
        <f>ROUND(B2*C2,2)</f>
        <v/>
      </c>
    </row>
    <row r="15260">
      <c r="A15260">
        <f>ROUND(B2*C2,2)</f>
        <v/>
      </c>
      <c r="B15260">
        <f>ROUND(B2*C2,2)</f>
        <v/>
      </c>
      <c r="C15260">
        <f>ROUND(B2*C2,2)</f>
        <v/>
      </c>
      <c r="D15260">
        <f>ROUND(B2*C2,2)</f>
        <v/>
      </c>
    </row>
    <row r="15261">
      <c r="A15261">
        <f>ROUND(B2*C2,2)</f>
        <v/>
      </c>
      <c r="B15261">
        <f>ROUND(B2*C2,2)</f>
        <v/>
      </c>
      <c r="C15261">
        <f>ROUND(B2*C2,2)</f>
        <v/>
      </c>
      <c r="D15261">
        <f>ROUND(B2*C2,2)</f>
        <v/>
      </c>
    </row>
    <row r="15262">
      <c r="A15262">
        <f>ROUND(B2*C2,2)</f>
        <v/>
      </c>
      <c r="B15262">
        <f>ROUND(B2*C2,2)</f>
        <v/>
      </c>
      <c r="C15262">
        <f>ROUND(B2*C2,2)</f>
        <v/>
      </c>
      <c r="D15262">
        <f>ROUND(B2*C2,2)</f>
        <v/>
      </c>
    </row>
    <row r="15263">
      <c r="A15263">
        <f>ROUND(B2*C2,2)</f>
        <v/>
      </c>
      <c r="B15263">
        <f>ROUND(B2*C2,2)</f>
        <v/>
      </c>
      <c r="C15263">
        <f>ROUND(B2*C2,2)</f>
        <v/>
      </c>
      <c r="D15263">
        <f>ROUND(B2*C2,2)</f>
        <v/>
      </c>
    </row>
    <row r="15264">
      <c r="A15264">
        <f>ROUND(B2*C2,2)</f>
        <v/>
      </c>
      <c r="B15264">
        <f>ROUND(B2*C2,2)</f>
        <v/>
      </c>
      <c r="C15264">
        <f>ROUND(B2*C2,2)</f>
        <v/>
      </c>
      <c r="D15264">
        <f>ROUND(B2*C2,2)</f>
        <v/>
      </c>
    </row>
    <row r="15265">
      <c r="A15265">
        <f>ROUND(B2*C2,2)</f>
        <v/>
      </c>
      <c r="B15265">
        <f>ROUND(B2*C2,2)</f>
        <v/>
      </c>
      <c r="C15265">
        <f>ROUND(B2*C2,2)</f>
        <v/>
      </c>
      <c r="D15265">
        <f>ROUND(B2*C2,2)</f>
        <v/>
      </c>
    </row>
    <row r="15266">
      <c r="A15266">
        <f>ROUND(B2*C2,2)</f>
        <v/>
      </c>
      <c r="B15266">
        <f>ROUND(B2*C2,2)</f>
        <v/>
      </c>
      <c r="C15266">
        <f>ROUND(B2*C2,2)</f>
        <v/>
      </c>
      <c r="D15266">
        <f>ROUND(B2*C2,2)</f>
        <v/>
      </c>
    </row>
    <row r="15267">
      <c r="A15267">
        <f>ROUND(B2*C2,2)</f>
        <v/>
      </c>
      <c r="B15267">
        <f>ROUND(B2*C2,2)</f>
        <v/>
      </c>
      <c r="C15267">
        <f>ROUND(B2*C2,2)</f>
        <v/>
      </c>
      <c r="D15267">
        <f>ROUND(B2*C2,2)</f>
        <v/>
      </c>
    </row>
    <row r="15268">
      <c r="A15268">
        <f>ROUND(B2*C2,2)</f>
        <v/>
      </c>
      <c r="B15268">
        <f>ROUND(B2*C2,2)</f>
        <v/>
      </c>
      <c r="C15268">
        <f>ROUND(B2*C2,2)</f>
        <v/>
      </c>
      <c r="D15268">
        <f>ROUND(B2*C2,2)</f>
        <v/>
      </c>
    </row>
    <row r="15269">
      <c r="A15269">
        <f>ROUND(B2*C2,2)</f>
        <v/>
      </c>
      <c r="B15269">
        <f>ROUND(B2*C2,2)</f>
        <v/>
      </c>
      <c r="C15269">
        <f>ROUND(B2*C2,2)</f>
        <v/>
      </c>
      <c r="D15269">
        <f>ROUND(B2*C2,2)</f>
        <v/>
      </c>
    </row>
    <row r="15270">
      <c r="A15270">
        <f>ROUND(B2*C2,2)</f>
        <v/>
      </c>
      <c r="B15270">
        <f>ROUND(B2*C2,2)</f>
        <v/>
      </c>
      <c r="C15270">
        <f>ROUND(B2*C2,2)</f>
        <v/>
      </c>
      <c r="D15270">
        <f>ROUND(B2*C2,2)</f>
        <v/>
      </c>
    </row>
    <row r="15271">
      <c r="A15271">
        <f>ROUND(B2*C2,2)</f>
        <v/>
      </c>
      <c r="B15271">
        <f>ROUND(B2*C2,2)</f>
        <v/>
      </c>
      <c r="C15271">
        <f>ROUND(B2*C2,2)</f>
        <v/>
      </c>
      <c r="D15271">
        <f>ROUND(B2*C2,2)</f>
        <v/>
      </c>
    </row>
    <row r="15272">
      <c r="A15272">
        <f>ROUND(B2*C2,2)</f>
        <v/>
      </c>
      <c r="B15272">
        <f>ROUND(B2*C2,2)</f>
        <v/>
      </c>
      <c r="C15272">
        <f>ROUND(B2*C2,2)</f>
        <v/>
      </c>
      <c r="D15272">
        <f>ROUND(B2*C2,2)</f>
        <v/>
      </c>
    </row>
    <row r="15273">
      <c r="A15273">
        <f>ROUND(B2*C2,2)</f>
        <v/>
      </c>
      <c r="B15273">
        <f>ROUND(B2*C2,2)</f>
        <v/>
      </c>
      <c r="C15273">
        <f>ROUND(B2*C2,2)</f>
        <v/>
      </c>
      <c r="D15273">
        <f>ROUND(B2*C2,2)</f>
        <v/>
      </c>
    </row>
    <row r="15274">
      <c r="A15274">
        <f>ROUND(B2*C2,2)</f>
        <v/>
      </c>
      <c r="B15274">
        <f>ROUND(B2*C2,2)</f>
        <v/>
      </c>
      <c r="C15274">
        <f>ROUND(B2*C2,2)</f>
        <v/>
      </c>
      <c r="D15274">
        <f>ROUND(B2*C2,2)</f>
        <v/>
      </c>
    </row>
    <row r="15275">
      <c r="A15275">
        <f>ROUND(B2*C2,2)</f>
        <v/>
      </c>
      <c r="B15275">
        <f>ROUND(B2*C2,2)</f>
        <v/>
      </c>
      <c r="C15275">
        <f>ROUND(B2*C2,2)</f>
        <v/>
      </c>
      <c r="D15275">
        <f>ROUND(B2*C2,2)</f>
        <v/>
      </c>
    </row>
    <row r="15276">
      <c r="A15276">
        <f>ROUND(B2*C2,2)</f>
        <v/>
      </c>
      <c r="B15276">
        <f>ROUND(B2*C2,2)</f>
        <v/>
      </c>
      <c r="C15276">
        <f>ROUND(B2*C2,2)</f>
        <v/>
      </c>
      <c r="D15276">
        <f>ROUND(B2*C2,2)</f>
        <v/>
      </c>
    </row>
    <row r="15277">
      <c r="A15277">
        <f>ROUND(B2*C2,2)</f>
        <v/>
      </c>
      <c r="B15277">
        <f>ROUND(B2*C2,2)</f>
        <v/>
      </c>
      <c r="C15277">
        <f>ROUND(B2*C2,2)</f>
        <v/>
      </c>
      <c r="D15277">
        <f>ROUND(B2*C2,2)</f>
        <v/>
      </c>
    </row>
    <row r="15278">
      <c r="A15278">
        <f>ROUND(B2*C2,2)</f>
        <v/>
      </c>
      <c r="B15278">
        <f>ROUND(B2*C2,2)</f>
        <v/>
      </c>
      <c r="C15278">
        <f>ROUND(B2*C2,2)</f>
        <v/>
      </c>
      <c r="D15278">
        <f>ROUND(B2*C2,2)</f>
        <v/>
      </c>
    </row>
    <row r="15279">
      <c r="A15279">
        <f>ROUND(B2*C2,2)</f>
        <v/>
      </c>
      <c r="B15279">
        <f>ROUND(B2*C2,2)</f>
        <v/>
      </c>
      <c r="C15279">
        <f>ROUND(B2*C2,2)</f>
        <v/>
      </c>
      <c r="D15279">
        <f>ROUND(B2*C2,2)</f>
        <v/>
      </c>
    </row>
    <row r="15280">
      <c r="A15280">
        <f>ROUND(B2*C2,2)</f>
        <v/>
      </c>
      <c r="B15280">
        <f>ROUND(B2*C2,2)</f>
        <v/>
      </c>
      <c r="C15280">
        <f>ROUND(B2*C2,2)</f>
        <v/>
      </c>
      <c r="D15280">
        <f>ROUND(B2*C2,2)</f>
        <v/>
      </c>
    </row>
    <row r="15281">
      <c r="A15281">
        <f>ROUND(B2*C2,2)</f>
        <v/>
      </c>
      <c r="B15281">
        <f>ROUND(B2*C2,2)</f>
        <v/>
      </c>
      <c r="C15281">
        <f>ROUND(B2*C2,2)</f>
        <v/>
      </c>
      <c r="D15281">
        <f>ROUND(B2*C2,2)</f>
        <v/>
      </c>
    </row>
    <row r="15282">
      <c r="A15282">
        <f>ROUND(B2*C2,2)</f>
        <v/>
      </c>
      <c r="B15282">
        <f>ROUND(B2*C2,2)</f>
        <v/>
      </c>
      <c r="C15282">
        <f>ROUND(B2*C2,2)</f>
        <v/>
      </c>
      <c r="D15282">
        <f>ROUND(B2*C2,2)</f>
        <v/>
      </c>
    </row>
    <row r="15283">
      <c r="A15283">
        <f>ROUND(B2*C2,2)</f>
        <v/>
      </c>
      <c r="B15283">
        <f>ROUND(B2*C2,2)</f>
        <v/>
      </c>
      <c r="C15283">
        <f>ROUND(B2*C2,2)</f>
        <v/>
      </c>
      <c r="D15283">
        <f>ROUND(B2*C2,2)</f>
        <v/>
      </c>
    </row>
    <row r="15284">
      <c r="A15284">
        <f>ROUND(B2*C2,2)</f>
        <v/>
      </c>
      <c r="B15284">
        <f>ROUND(B2*C2,2)</f>
        <v/>
      </c>
      <c r="C15284">
        <f>ROUND(B2*C2,2)</f>
        <v/>
      </c>
      <c r="D15284">
        <f>ROUND(B2*C2,2)</f>
        <v/>
      </c>
    </row>
    <row r="15285">
      <c r="A15285">
        <f>ROUND(B2*C2,2)</f>
        <v/>
      </c>
      <c r="B15285">
        <f>ROUND(B2*C2,2)</f>
        <v/>
      </c>
      <c r="C15285">
        <f>ROUND(B2*C2,2)</f>
        <v/>
      </c>
      <c r="D15285">
        <f>ROUND(B2*C2,2)</f>
        <v/>
      </c>
    </row>
    <row r="15286">
      <c r="A15286">
        <f>ROUND(B2*C2,2)</f>
        <v/>
      </c>
      <c r="B15286">
        <f>ROUND(B2*C2,2)</f>
        <v/>
      </c>
      <c r="C15286">
        <f>ROUND(B2*C2,2)</f>
        <v/>
      </c>
      <c r="D15286">
        <f>ROUND(B2*C2,2)</f>
        <v/>
      </c>
    </row>
    <row r="15287">
      <c r="A15287">
        <f>ROUND(B2*C2,2)</f>
        <v/>
      </c>
      <c r="B15287">
        <f>ROUND(B2*C2,2)</f>
        <v/>
      </c>
      <c r="C15287">
        <f>ROUND(B2*C2,2)</f>
        <v/>
      </c>
      <c r="D15287">
        <f>ROUND(B2*C2,2)</f>
        <v/>
      </c>
    </row>
    <row r="15288">
      <c r="A15288">
        <f>ROUND(B2*C2,2)</f>
        <v/>
      </c>
      <c r="B15288">
        <f>ROUND(B2*C2,2)</f>
        <v/>
      </c>
      <c r="C15288">
        <f>ROUND(B2*C2,2)</f>
        <v/>
      </c>
      <c r="D15288">
        <f>ROUND(B2*C2,2)</f>
        <v/>
      </c>
    </row>
    <row r="15289">
      <c r="A15289">
        <f>ROUND(B2*C2,2)</f>
        <v/>
      </c>
      <c r="B15289">
        <f>ROUND(B2*C2,2)</f>
        <v/>
      </c>
      <c r="C15289">
        <f>ROUND(B2*C2,2)</f>
        <v/>
      </c>
      <c r="D15289">
        <f>ROUND(B2*C2,2)</f>
        <v/>
      </c>
    </row>
    <row r="15290">
      <c r="A15290">
        <f>ROUND(B2*C2,2)</f>
        <v/>
      </c>
      <c r="B15290">
        <f>ROUND(B2*C2,2)</f>
        <v/>
      </c>
      <c r="C15290">
        <f>ROUND(B2*C2,2)</f>
        <v/>
      </c>
      <c r="D15290">
        <f>ROUND(B2*C2,2)</f>
        <v/>
      </c>
    </row>
    <row r="15291">
      <c r="A15291">
        <f>ROUND(B2*C2,2)</f>
        <v/>
      </c>
      <c r="B15291">
        <f>ROUND(B2*C2,2)</f>
        <v/>
      </c>
      <c r="C15291">
        <f>ROUND(B2*C2,2)</f>
        <v/>
      </c>
      <c r="D15291">
        <f>ROUND(B2*C2,2)</f>
        <v/>
      </c>
    </row>
    <row r="15292">
      <c r="A15292">
        <f>ROUND(B2*C2,2)</f>
        <v/>
      </c>
      <c r="B15292">
        <f>ROUND(B2*C2,2)</f>
        <v/>
      </c>
      <c r="C15292">
        <f>ROUND(B2*C2,2)</f>
        <v/>
      </c>
      <c r="D15292">
        <f>ROUND(B2*C2,2)</f>
        <v/>
      </c>
    </row>
    <row r="15293">
      <c r="A15293">
        <f>ROUND(B2*C2,2)</f>
        <v/>
      </c>
      <c r="B15293">
        <f>ROUND(B2*C2,2)</f>
        <v/>
      </c>
      <c r="C15293">
        <f>ROUND(B2*C2,2)</f>
        <v/>
      </c>
      <c r="D15293">
        <f>ROUND(B2*C2,2)</f>
        <v/>
      </c>
    </row>
    <row r="15294">
      <c r="A15294">
        <f>ROUND(B2*C2,2)</f>
        <v/>
      </c>
      <c r="B15294">
        <f>ROUND(B2*C2,2)</f>
        <v/>
      </c>
      <c r="C15294">
        <f>ROUND(B2*C2,2)</f>
        <v/>
      </c>
      <c r="D15294">
        <f>ROUND(B2*C2,2)</f>
        <v/>
      </c>
    </row>
    <row r="15295">
      <c r="A15295">
        <f>ROUND(B2*C2,2)</f>
        <v/>
      </c>
      <c r="B15295">
        <f>ROUND(B2*C2,2)</f>
        <v/>
      </c>
      <c r="C15295">
        <f>ROUND(B2*C2,2)</f>
        <v/>
      </c>
      <c r="D15295">
        <f>ROUND(B2*C2,2)</f>
        <v/>
      </c>
    </row>
    <row r="15296">
      <c r="A15296">
        <f>ROUND(B2*C2,2)</f>
        <v/>
      </c>
      <c r="B15296">
        <f>ROUND(B2*C2,2)</f>
        <v/>
      </c>
      <c r="C15296">
        <f>ROUND(B2*C2,2)</f>
        <v/>
      </c>
      <c r="D15296">
        <f>ROUND(B2*C2,2)</f>
        <v/>
      </c>
    </row>
    <row r="15297">
      <c r="A15297">
        <f>ROUND(B2*C2,2)</f>
        <v/>
      </c>
      <c r="B15297">
        <f>ROUND(B2*C2,2)</f>
        <v/>
      </c>
      <c r="C15297">
        <f>ROUND(B2*C2,2)</f>
        <v/>
      </c>
      <c r="D15297">
        <f>ROUND(B2*C2,2)</f>
        <v/>
      </c>
    </row>
    <row r="15298">
      <c r="A15298">
        <f>ROUND(B2*C2,2)</f>
        <v/>
      </c>
      <c r="B15298">
        <f>ROUND(B2*C2,2)</f>
        <v/>
      </c>
      <c r="C15298">
        <f>ROUND(B2*C2,2)</f>
        <v/>
      </c>
      <c r="D15298">
        <f>ROUND(B2*C2,2)</f>
        <v/>
      </c>
    </row>
    <row r="15299">
      <c r="A15299">
        <f>ROUND(B2*C2,2)</f>
        <v/>
      </c>
      <c r="B15299">
        <f>ROUND(B2*C2,2)</f>
        <v/>
      </c>
      <c r="C15299">
        <f>ROUND(B2*C2,2)</f>
        <v/>
      </c>
      <c r="D15299">
        <f>ROUND(B2*C2,2)</f>
        <v/>
      </c>
    </row>
    <row r="15300">
      <c r="A15300">
        <f>ROUND(B2*C2,2)</f>
        <v/>
      </c>
      <c r="B15300">
        <f>ROUND(B2*C2,2)</f>
        <v/>
      </c>
      <c r="C15300">
        <f>ROUND(B2*C2,2)</f>
        <v/>
      </c>
      <c r="D15300">
        <f>ROUND(B2*C2,2)</f>
        <v/>
      </c>
    </row>
    <row r="15301">
      <c r="A15301">
        <f>ROUND(B2*C2,2)</f>
        <v/>
      </c>
      <c r="B15301">
        <f>ROUND(B2*C2,2)</f>
        <v/>
      </c>
      <c r="C15301">
        <f>ROUND(B2*C2,2)</f>
        <v/>
      </c>
      <c r="D15301">
        <f>ROUND(B2*C2,2)</f>
        <v/>
      </c>
    </row>
    <row r="15302">
      <c r="A15302">
        <f>ROUND(B2*C2,2)</f>
        <v/>
      </c>
      <c r="B15302">
        <f>ROUND(B2*C2,2)</f>
        <v/>
      </c>
      <c r="C15302">
        <f>ROUND(B2*C2,2)</f>
        <v/>
      </c>
      <c r="D15302">
        <f>ROUND(B2*C2,2)</f>
        <v/>
      </c>
    </row>
    <row r="15303">
      <c r="A15303">
        <f>ROUND(B2*C2,2)</f>
        <v/>
      </c>
      <c r="B15303">
        <f>ROUND(B2*C2,2)</f>
        <v/>
      </c>
      <c r="C15303">
        <f>ROUND(B2*C2,2)</f>
        <v/>
      </c>
      <c r="D15303">
        <f>ROUND(B2*C2,2)</f>
        <v/>
      </c>
    </row>
    <row r="15304">
      <c r="A15304">
        <f>ROUND(B2*C2,2)</f>
        <v/>
      </c>
      <c r="B15304">
        <f>ROUND(B2*C2,2)</f>
        <v/>
      </c>
      <c r="C15304">
        <f>ROUND(B2*C2,2)</f>
        <v/>
      </c>
      <c r="D15304">
        <f>ROUND(B2*C2,2)</f>
        <v/>
      </c>
    </row>
    <row r="15305">
      <c r="A15305">
        <f>ROUND(B2*C2,2)</f>
        <v/>
      </c>
      <c r="B15305">
        <f>ROUND(B2*C2,2)</f>
        <v/>
      </c>
      <c r="C15305">
        <f>ROUND(B2*C2,2)</f>
        <v/>
      </c>
      <c r="D15305">
        <f>ROUND(B2*C2,2)</f>
        <v/>
      </c>
    </row>
    <row r="15306">
      <c r="A15306">
        <f>ROUND(B2*C2,2)</f>
        <v/>
      </c>
      <c r="B15306">
        <f>ROUND(B2*C2,2)</f>
        <v/>
      </c>
      <c r="C15306">
        <f>ROUND(B2*C2,2)</f>
        <v/>
      </c>
      <c r="D15306">
        <f>ROUND(B2*C2,2)</f>
        <v/>
      </c>
    </row>
    <row r="15307">
      <c r="A15307">
        <f>ROUND(B2*C2,2)</f>
        <v/>
      </c>
      <c r="B15307">
        <f>ROUND(B2*C2,2)</f>
        <v/>
      </c>
      <c r="C15307">
        <f>ROUND(B2*C2,2)</f>
        <v/>
      </c>
      <c r="D15307">
        <f>ROUND(B2*C2,2)</f>
        <v/>
      </c>
    </row>
    <row r="15308">
      <c r="A15308">
        <f>ROUND(B2*C2,2)</f>
        <v/>
      </c>
      <c r="B15308">
        <f>ROUND(B2*C2,2)</f>
        <v/>
      </c>
      <c r="C15308">
        <f>ROUND(B2*C2,2)</f>
        <v/>
      </c>
      <c r="D15308">
        <f>ROUND(B2*C2,2)</f>
        <v/>
      </c>
    </row>
    <row r="15309">
      <c r="A15309">
        <f>ROUND(B2*C2,2)</f>
        <v/>
      </c>
      <c r="B15309">
        <f>ROUND(B2*C2,2)</f>
        <v/>
      </c>
      <c r="C15309">
        <f>ROUND(B2*C2,2)</f>
        <v/>
      </c>
      <c r="D15309">
        <f>ROUND(B2*C2,2)</f>
        <v/>
      </c>
    </row>
    <row r="15310">
      <c r="A15310">
        <f>ROUND(B2*C2,2)</f>
        <v/>
      </c>
      <c r="B15310">
        <f>ROUND(B2*C2,2)</f>
        <v/>
      </c>
      <c r="C15310">
        <f>ROUND(B2*C2,2)</f>
        <v/>
      </c>
      <c r="D15310">
        <f>ROUND(B2*C2,2)</f>
        <v/>
      </c>
    </row>
    <row r="15311">
      <c r="A15311">
        <f>ROUND(B2*C2,2)</f>
        <v/>
      </c>
      <c r="B15311">
        <f>ROUND(B2*C2,2)</f>
        <v/>
      </c>
      <c r="C15311">
        <f>ROUND(B2*C2,2)</f>
        <v/>
      </c>
      <c r="D15311">
        <f>ROUND(B2*C2,2)</f>
        <v/>
      </c>
    </row>
    <row r="15312">
      <c r="A15312">
        <f>ROUND(B2*C2,2)</f>
        <v/>
      </c>
      <c r="B15312">
        <f>ROUND(B2*C2,2)</f>
        <v/>
      </c>
      <c r="C15312">
        <f>ROUND(B2*C2,2)</f>
        <v/>
      </c>
      <c r="D15312">
        <f>ROUND(B2*C2,2)</f>
        <v/>
      </c>
    </row>
    <row r="15313">
      <c r="A15313">
        <f>ROUND(B2*C2,2)</f>
        <v/>
      </c>
      <c r="B15313">
        <f>ROUND(B2*C2,2)</f>
        <v/>
      </c>
      <c r="C15313">
        <f>ROUND(B2*C2,2)</f>
        <v/>
      </c>
      <c r="D15313">
        <f>ROUND(B2*C2,2)</f>
        <v/>
      </c>
    </row>
    <row r="15314">
      <c r="A15314">
        <f>ROUND(B2*C2,2)</f>
        <v/>
      </c>
      <c r="B15314">
        <f>ROUND(B2*C2,2)</f>
        <v/>
      </c>
      <c r="C15314">
        <f>ROUND(B2*C2,2)</f>
        <v/>
      </c>
      <c r="D15314">
        <f>ROUND(B2*C2,2)</f>
        <v/>
      </c>
    </row>
    <row r="15315">
      <c r="A15315">
        <f>ROUND(B2*C2,2)</f>
        <v/>
      </c>
      <c r="B15315">
        <f>ROUND(B2*C2,2)</f>
        <v/>
      </c>
      <c r="C15315">
        <f>ROUND(B2*C2,2)</f>
        <v/>
      </c>
      <c r="D15315">
        <f>ROUND(B2*C2,2)</f>
        <v/>
      </c>
    </row>
    <row r="15316">
      <c r="A15316">
        <f>ROUND(B2*C2,2)</f>
        <v/>
      </c>
      <c r="B15316">
        <f>ROUND(B2*C2,2)</f>
        <v/>
      </c>
      <c r="C15316">
        <f>ROUND(B2*C2,2)</f>
        <v/>
      </c>
      <c r="D15316">
        <f>ROUND(B2*C2,2)</f>
        <v/>
      </c>
    </row>
    <row r="15317">
      <c r="A15317">
        <f>ROUND(B2*C2,2)</f>
        <v/>
      </c>
      <c r="B15317">
        <f>ROUND(B2*C2,2)</f>
        <v/>
      </c>
      <c r="C15317">
        <f>ROUND(B2*C2,2)</f>
        <v/>
      </c>
      <c r="D15317">
        <f>ROUND(B2*C2,2)</f>
        <v/>
      </c>
    </row>
    <row r="15318">
      <c r="A15318">
        <f>ROUND(B2*C2,2)</f>
        <v/>
      </c>
      <c r="B15318">
        <f>ROUND(B2*C2,2)</f>
        <v/>
      </c>
      <c r="C15318">
        <f>ROUND(B2*C2,2)</f>
        <v/>
      </c>
      <c r="D15318">
        <f>ROUND(B2*C2,2)</f>
        <v/>
      </c>
    </row>
    <row r="15319">
      <c r="A15319">
        <f>ROUND(B2*C2,2)</f>
        <v/>
      </c>
      <c r="B15319">
        <f>ROUND(B2*C2,2)</f>
        <v/>
      </c>
      <c r="C15319">
        <f>ROUND(B2*C2,2)</f>
        <v/>
      </c>
      <c r="D15319">
        <f>ROUND(B2*C2,2)</f>
        <v/>
      </c>
    </row>
    <row r="15320">
      <c r="A15320">
        <f>ROUND(B2*C2,2)</f>
        <v/>
      </c>
      <c r="B15320">
        <f>ROUND(B2*C2,2)</f>
        <v/>
      </c>
      <c r="C15320">
        <f>ROUND(B2*C2,2)</f>
        <v/>
      </c>
      <c r="D15320">
        <f>ROUND(B2*C2,2)</f>
        <v/>
      </c>
    </row>
    <row r="15321">
      <c r="A15321">
        <f>ROUND(B2*C2,2)</f>
        <v/>
      </c>
      <c r="B15321">
        <f>ROUND(B2*C2,2)</f>
        <v/>
      </c>
      <c r="C15321">
        <f>ROUND(B2*C2,2)</f>
        <v/>
      </c>
      <c r="D15321">
        <f>ROUND(B2*C2,2)</f>
        <v/>
      </c>
    </row>
    <row r="15322">
      <c r="A15322">
        <f>ROUND(B2*C2,2)</f>
        <v/>
      </c>
      <c r="B15322">
        <f>ROUND(B2*C2,2)</f>
        <v/>
      </c>
      <c r="C15322">
        <f>ROUND(B2*C2,2)</f>
        <v/>
      </c>
      <c r="D15322">
        <f>ROUND(B2*C2,2)</f>
        <v/>
      </c>
    </row>
    <row r="15323">
      <c r="A15323">
        <f>ROUND(B2*C2,2)</f>
        <v/>
      </c>
      <c r="B15323">
        <f>ROUND(B2*C2,2)</f>
        <v/>
      </c>
      <c r="C15323">
        <f>ROUND(B2*C2,2)</f>
        <v/>
      </c>
      <c r="D15323">
        <f>ROUND(B2*C2,2)</f>
        <v/>
      </c>
    </row>
    <row r="15324">
      <c r="A15324">
        <f>ROUND(B2*C2,2)</f>
        <v/>
      </c>
      <c r="B15324">
        <f>ROUND(B2*C2,2)</f>
        <v/>
      </c>
      <c r="C15324">
        <f>ROUND(B2*C2,2)</f>
        <v/>
      </c>
      <c r="D15324">
        <f>ROUND(B2*C2,2)</f>
        <v/>
      </c>
    </row>
    <row r="15325">
      <c r="A15325">
        <f>ROUND(B2*C2,2)</f>
        <v/>
      </c>
      <c r="B15325">
        <f>ROUND(B2*C2,2)</f>
        <v/>
      </c>
      <c r="C15325">
        <f>ROUND(B2*C2,2)</f>
        <v/>
      </c>
      <c r="D15325">
        <f>ROUND(B2*C2,2)</f>
        <v/>
      </c>
    </row>
    <row r="15326">
      <c r="A15326">
        <f>ROUND(B2*C2,2)</f>
        <v/>
      </c>
      <c r="B15326">
        <f>ROUND(B2*C2,2)</f>
        <v/>
      </c>
      <c r="C15326">
        <f>ROUND(B2*C2,2)</f>
        <v/>
      </c>
      <c r="D15326">
        <f>ROUND(B2*C2,2)</f>
        <v/>
      </c>
    </row>
    <row r="15327">
      <c r="A15327">
        <f>ROUND(B2*C2,2)</f>
        <v/>
      </c>
      <c r="B15327">
        <f>ROUND(B2*C2,2)</f>
        <v/>
      </c>
      <c r="C15327">
        <f>ROUND(B2*C2,2)</f>
        <v/>
      </c>
      <c r="D15327">
        <f>ROUND(B2*C2,2)</f>
        <v/>
      </c>
    </row>
    <row r="15328">
      <c r="A15328">
        <f>ROUND(B2*C2,2)</f>
        <v/>
      </c>
      <c r="B15328">
        <f>ROUND(B2*C2,2)</f>
        <v/>
      </c>
      <c r="C15328">
        <f>ROUND(B2*C2,2)</f>
        <v/>
      </c>
      <c r="D15328">
        <f>ROUND(B2*C2,2)</f>
        <v/>
      </c>
    </row>
    <row r="15329">
      <c r="A15329">
        <f>ROUND(B2*C2,2)</f>
        <v/>
      </c>
      <c r="B15329">
        <f>ROUND(B2*C2,2)</f>
        <v/>
      </c>
      <c r="C15329">
        <f>ROUND(B2*C2,2)</f>
        <v/>
      </c>
      <c r="D15329">
        <f>ROUND(B2*C2,2)</f>
        <v/>
      </c>
    </row>
    <row r="15330">
      <c r="A15330">
        <f>ROUND(B2*C2,2)</f>
        <v/>
      </c>
      <c r="B15330">
        <f>ROUND(B2*C2,2)</f>
        <v/>
      </c>
      <c r="C15330">
        <f>ROUND(B2*C2,2)</f>
        <v/>
      </c>
      <c r="D15330">
        <f>ROUND(B2*C2,2)</f>
        <v/>
      </c>
    </row>
    <row r="15331">
      <c r="A15331">
        <f>ROUND(B2*C2,2)</f>
        <v/>
      </c>
      <c r="B15331">
        <f>ROUND(B2*C2,2)</f>
        <v/>
      </c>
      <c r="C15331">
        <f>ROUND(B2*C2,2)</f>
        <v/>
      </c>
      <c r="D15331">
        <f>ROUND(B2*C2,2)</f>
        <v/>
      </c>
    </row>
    <row r="15332">
      <c r="A15332">
        <f>ROUND(B2*C2,2)</f>
        <v/>
      </c>
      <c r="B15332">
        <f>ROUND(B2*C2,2)</f>
        <v/>
      </c>
      <c r="C15332">
        <f>ROUND(B2*C2,2)</f>
        <v/>
      </c>
      <c r="D15332">
        <f>ROUND(B2*C2,2)</f>
        <v/>
      </c>
    </row>
    <row r="15333">
      <c r="A15333">
        <f>ROUND(B2*C2,2)</f>
        <v/>
      </c>
      <c r="B15333">
        <f>ROUND(B2*C2,2)</f>
        <v/>
      </c>
      <c r="C15333">
        <f>ROUND(B2*C2,2)</f>
        <v/>
      </c>
      <c r="D15333">
        <f>ROUND(B2*C2,2)</f>
        <v/>
      </c>
    </row>
    <row r="15334">
      <c r="A15334">
        <f>ROUND(B2*C2,2)</f>
        <v/>
      </c>
      <c r="B15334">
        <f>ROUND(B2*C2,2)</f>
        <v/>
      </c>
      <c r="C15334">
        <f>ROUND(B2*C2,2)</f>
        <v/>
      </c>
      <c r="D15334">
        <f>ROUND(B2*C2,2)</f>
        <v/>
      </c>
    </row>
    <row r="15335">
      <c r="A15335">
        <f>ROUND(B2*C2,2)</f>
        <v/>
      </c>
      <c r="B15335">
        <f>ROUND(B2*C2,2)</f>
        <v/>
      </c>
      <c r="C15335">
        <f>ROUND(B2*C2,2)</f>
        <v/>
      </c>
      <c r="D15335">
        <f>ROUND(B2*C2,2)</f>
        <v/>
      </c>
    </row>
    <row r="15336">
      <c r="A15336">
        <f>ROUND(B2*C2,2)</f>
        <v/>
      </c>
      <c r="B15336">
        <f>ROUND(B2*C2,2)</f>
        <v/>
      </c>
      <c r="C15336">
        <f>ROUND(B2*C2,2)</f>
        <v/>
      </c>
      <c r="D15336">
        <f>ROUND(B2*C2,2)</f>
        <v/>
      </c>
    </row>
    <row r="15337">
      <c r="A15337">
        <f>ROUND(B2*C2,2)</f>
        <v/>
      </c>
      <c r="B15337">
        <f>ROUND(B2*C2,2)</f>
        <v/>
      </c>
      <c r="C15337">
        <f>ROUND(B2*C2,2)</f>
        <v/>
      </c>
      <c r="D15337">
        <f>ROUND(B2*C2,2)</f>
        <v/>
      </c>
    </row>
    <row r="15338">
      <c r="A15338">
        <f>ROUND(B2*C2,2)</f>
        <v/>
      </c>
      <c r="B15338">
        <f>ROUND(B2*C2,2)</f>
        <v/>
      </c>
      <c r="C15338">
        <f>ROUND(B2*C2,2)</f>
        <v/>
      </c>
      <c r="D15338">
        <f>ROUND(B2*C2,2)</f>
        <v/>
      </c>
    </row>
    <row r="15339">
      <c r="A15339">
        <f>ROUND(B2*C2,2)</f>
        <v/>
      </c>
      <c r="B15339">
        <f>ROUND(B2*C2,2)</f>
        <v/>
      </c>
      <c r="C15339">
        <f>ROUND(B2*C2,2)</f>
        <v/>
      </c>
      <c r="D15339">
        <f>ROUND(B2*C2,2)</f>
        <v/>
      </c>
    </row>
    <row r="15340">
      <c r="A15340">
        <f>ROUND(B2*C2,2)</f>
        <v/>
      </c>
      <c r="B15340">
        <f>ROUND(B2*C2,2)</f>
        <v/>
      </c>
      <c r="C15340">
        <f>ROUND(B2*C2,2)</f>
        <v/>
      </c>
      <c r="D15340">
        <f>ROUND(B2*C2,2)</f>
        <v/>
      </c>
    </row>
    <row r="15341">
      <c r="A15341">
        <f>ROUND(B2*C2,2)</f>
        <v/>
      </c>
      <c r="B15341">
        <f>ROUND(B2*C2,2)</f>
        <v/>
      </c>
      <c r="C15341">
        <f>ROUND(B2*C2,2)</f>
        <v/>
      </c>
      <c r="D15341">
        <f>ROUND(B2*C2,2)</f>
        <v/>
      </c>
    </row>
    <row r="15342">
      <c r="A15342">
        <f>ROUND(B2*C2,2)</f>
        <v/>
      </c>
      <c r="B15342">
        <f>ROUND(B2*C2,2)</f>
        <v/>
      </c>
      <c r="C15342">
        <f>ROUND(B2*C2,2)</f>
        <v/>
      </c>
      <c r="D15342">
        <f>ROUND(B2*C2,2)</f>
        <v/>
      </c>
    </row>
    <row r="15343">
      <c r="A15343">
        <f>ROUND(B2*C2,2)</f>
        <v/>
      </c>
      <c r="B15343">
        <f>ROUND(B2*C2,2)</f>
        <v/>
      </c>
      <c r="C15343">
        <f>ROUND(B2*C2,2)</f>
        <v/>
      </c>
      <c r="D15343">
        <f>ROUND(B2*C2,2)</f>
        <v/>
      </c>
    </row>
    <row r="15344">
      <c r="A15344">
        <f>ROUND(B2*C2,2)</f>
        <v/>
      </c>
      <c r="B15344">
        <f>ROUND(B2*C2,2)</f>
        <v/>
      </c>
      <c r="C15344">
        <f>ROUND(B2*C2,2)</f>
        <v/>
      </c>
      <c r="D15344">
        <f>ROUND(B2*C2,2)</f>
        <v/>
      </c>
    </row>
    <row r="15345">
      <c r="A15345">
        <f>ROUND(B2*C2,2)</f>
        <v/>
      </c>
      <c r="B15345">
        <f>ROUND(B2*C2,2)</f>
        <v/>
      </c>
      <c r="C15345">
        <f>ROUND(B2*C2,2)</f>
        <v/>
      </c>
      <c r="D15345">
        <f>ROUND(B2*C2,2)</f>
        <v/>
      </c>
    </row>
    <row r="15346">
      <c r="A15346">
        <f>ROUND(B2*C2,2)</f>
        <v/>
      </c>
      <c r="B15346">
        <f>ROUND(B2*C2,2)</f>
        <v/>
      </c>
      <c r="C15346">
        <f>ROUND(B2*C2,2)</f>
        <v/>
      </c>
      <c r="D15346">
        <f>ROUND(B2*C2,2)</f>
        <v/>
      </c>
    </row>
    <row r="15347">
      <c r="A15347">
        <f>ROUND(B2*C2,2)</f>
        <v/>
      </c>
      <c r="B15347">
        <f>ROUND(B2*C2,2)</f>
        <v/>
      </c>
      <c r="C15347">
        <f>ROUND(B2*C2,2)</f>
        <v/>
      </c>
      <c r="D15347">
        <f>ROUND(B2*C2,2)</f>
        <v/>
      </c>
    </row>
    <row r="15348">
      <c r="A15348">
        <f>ROUND(B2*C2,2)</f>
        <v/>
      </c>
      <c r="B15348">
        <f>ROUND(B2*C2,2)</f>
        <v/>
      </c>
      <c r="C15348">
        <f>ROUND(B2*C2,2)</f>
        <v/>
      </c>
      <c r="D15348">
        <f>ROUND(B2*C2,2)</f>
        <v/>
      </c>
    </row>
    <row r="15349">
      <c r="A15349">
        <f>ROUND(B2*C2,2)</f>
        <v/>
      </c>
      <c r="B15349">
        <f>ROUND(B2*C2,2)</f>
        <v/>
      </c>
      <c r="C15349">
        <f>ROUND(B2*C2,2)</f>
        <v/>
      </c>
      <c r="D15349">
        <f>ROUND(B2*C2,2)</f>
        <v/>
      </c>
    </row>
    <row r="15350">
      <c r="A15350">
        <f>ROUND(B2*C2,2)</f>
        <v/>
      </c>
      <c r="B15350">
        <f>ROUND(B2*C2,2)</f>
        <v/>
      </c>
      <c r="C15350">
        <f>ROUND(B2*C2,2)</f>
        <v/>
      </c>
      <c r="D15350">
        <f>ROUND(B2*C2,2)</f>
        <v/>
      </c>
    </row>
    <row r="15351">
      <c r="A15351">
        <f>ROUND(B2*C2,2)</f>
        <v/>
      </c>
      <c r="B15351">
        <f>ROUND(B2*C2,2)</f>
        <v/>
      </c>
      <c r="C15351">
        <f>ROUND(B2*C2,2)</f>
        <v/>
      </c>
      <c r="D15351">
        <f>ROUND(B2*C2,2)</f>
        <v/>
      </c>
    </row>
    <row r="15352">
      <c r="A15352">
        <f>ROUND(B2*C2,2)</f>
        <v/>
      </c>
      <c r="B15352">
        <f>ROUND(B2*C2,2)</f>
        <v/>
      </c>
      <c r="C15352">
        <f>ROUND(B2*C2,2)</f>
        <v/>
      </c>
      <c r="D15352">
        <f>ROUND(B2*C2,2)</f>
        <v/>
      </c>
    </row>
    <row r="15353">
      <c r="A15353">
        <f>ROUND(B2*C2,2)</f>
        <v/>
      </c>
      <c r="B15353">
        <f>ROUND(B2*C2,2)</f>
        <v/>
      </c>
      <c r="C15353">
        <f>ROUND(B2*C2,2)</f>
        <v/>
      </c>
      <c r="D15353">
        <f>ROUND(B2*C2,2)</f>
        <v/>
      </c>
    </row>
    <row r="15354">
      <c r="A15354">
        <f>ROUND(B2*C2,2)</f>
        <v/>
      </c>
      <c r="B15354">
        <f>ROUND(B2*C2,2)</f>
        <v/>
      </c>
      <c r="C15354">
        <f>ROUND(B2*C2,2)</f>
        <v/>
      </c>
      <c r="D15354">
        <f>ROUND(B2*C2,2)</f>
        <v/>
      </c>
    </row>
    <row r="15355">
      <c r="A15355">
        <f>ROUND(B2*C2,2)</f>
        <v/>
      </c>
      <c r="B15355">
        <f>ROUND(B2*C2,2)</f>
        <v/>
      </c>
      <c r="C15355">
        <f>ROUND(B2*C2,2)</f>
        <v/>
      </c>
      <c r="D15355">
        <f>ROUND(B2*C2,2)</f>
        <v/>
      </c>
    </row>
    <row r="15356">
      <c r="A15356">
        <f>ROUND(B2*C2,2)</f>
        <v/>
      </c>
      <c r="B15356">
        <f>ROUND(B2*C2,2)</f>
        <v/>
      </c>
      <c r="C15356">
        <f>ROUND(B2*C2,2)</f>
        <v/>
      </c>
      <c r="D15356">
        <f>ROUND(B2*C2,2)</f>
        <v/>
      </c>
    </row>
    <row r="15357">
      <c r="A15357">
        <f>ROUND(B2*C2,2)</f>
        <v/>
      </c>
      <c r="B15357">
        <f>ROUND(B2*C2,2)</f>
        <v/>
      </c>
      <c r="C15357">
        <f>ROUND(B2*C2,2)</f>
        <v/>
      </c>
      <c r="D15357">
        <f>ROUND(B2*C2,2)</f>
        <v/>
      </c>
    </row>
    <row r="15358">
      <c r="A15358">
        <f>ROUND(B2*C2,2)</f>
        <v/>
      </c>
      <c r="B15358">
        <f>ROUND(B2*C2,2)</f>
        <v/>
      </c>
      <c r="C15358">
        <f>ROUND(B2*C2,2)</f>
        <v/>
      </c>
      <c r="D15358">
        <f>ROUND(B2*C2,2)</f>
        <v/>
      </c>
    </row>
    <row r="15359">
      <c r="A15359">
        <f>ROUND(B2*C2,2)</f>
        <v/>
      </c>
      <c r="B15359">
        <f>ROUND(B2*C2,2)</f>
        <v/>
      </c>
      <c r="C15359">
        <f>ROUND(B2*C2,2)</f>
        <v/>
      </c>
      <c r="D15359">
        <f>ROUND(B2*C2,2)</f>
        <v/>
      </c>
    </row>
    <row r="15360">
      <c r="A15360">
        <f>ROUND(B2*C2,2)</f>
        <v/>
      </c>
      <c r="B15360">
        <f>ROUND(B2*C2,2)</f>
        <v/>
      </c>
      <c r="C15360">
        <f>ROUND(B2*C2,2)</f>
        <v/>
      </c>
      <c r="D15360">
        <f>ROUND(B2*C2,2)</f>
        <v/>
      </c>
    </row>
    <row r="15361">
      <c r="A15361">
        <f>ROUND(B2*C2,2)</f>
        <v/>
      </c>
      <c r="B15361">
        <f>ROUND(B2*C2,2)</f>
        <v/>
      </c>
      <c r="C15361">
        <f>ROUND(B2*C2,2)</f>
        <v/>
      </c>
      <c r="D15361">
        <f>ROUND(B2*C2,2)</f>
        <v/>
      </c>
    </row>
    <row r="15362">
      <c r="A15362">
        <f>ROUND(B2*C2,2)</f>
        <v/>
      </c>
      <c r="B15362">
        <f>ROUND(B2*C2,2)</f>
        <v/>
      </c>
      <c r="C15362">
        <f>ROUND(B2*C2,2)</f>
        <v/>
      </c>
      <c r="D15362">
        <f>ROUND(B2*C2,2)</f>
        <v/>
      </c>
    </row>
    <row r="15363">
      <c r="A15363">
        <f>ROUND(B2*C2,2)</f>
        <v/>
      </c>
      <c r="B15363">
        <f>ROUND(B2*C2,2)</f>
        <v/>
      </c>
      <c r="C15363">
        <f>ROUND(B2*C2,2)</f>
        <v/>
      </c>
      <c r="D15363">
        <f>ROUND(B2*C2,2)</f>
        <v/>
      </c>
    </row>
    <row r="15364">
      <c r="A15364">
        <f>ROUND(B2*C2,2)</f>
        <v/>
      </c>
      <c r="B15364">
        <f>ROUND(B2*C2,2)</f>
        <v/>
      </c>
      <c r="C15364">
        <f>ROUND(B2*C2,2)</f>
        <v/>
      </c>
      <c r="D15364">
        <f>ROUND(B2*C2,2)</f>
        <v/>
      </c>
    </row>
    <row r="15365">
      <c r="A15365">
        <f>ROUND(B2*C2,2)</f>
        <v/>
      </c>
      <c r="B15365">
        <f>ROUND(B2*C2,2)</f>
        <v/>
      </c>
      <c r="C15365">
        <f>ROUND(B2*C2,2)</f>
        <v/>
      </c>
      <c r="D15365">
        <f>ROUND(B2*C2,2)</f>
        <v/>
      </c>
    </row>
    <row r="15366">
      <c r="A15366">
        <f>ROUND(B2*C2,2)</f>
        <v/>
      </c>
      <c r="B15366">
        <f>ROUND(B2*C2,2)</f>
        <v/>
      </c>
      <c r="C15366">
        <f>ROUND(B2*C2,2)</f>
        <v/>
      </c>
      <c r="D15366">
        <f>ROUND(B2*C2,2)</f>
        <v/>
      </c>
    </row>
    <row r="15367">
      <c r="A15367">
        <f>ROUND(B2*C2,2)</f>
        <v/>
      </c>
      <c r="B15367">
        <f>ROUND(B2*C2,2)</f>
        <v/>
      </c>
      <c r="C15367">
        <f>ROUND(B2*C2,2)</f>
        <v/>
      </c>
      <c r="D15367">
        <f>ROUND(B2*C2,2)</f>
        <v/>
      </c>
    </row>
    <row r="15368">
      <c r="A15368">
        <f>ROUND(B2*C2,2)</f>
        <v/>
      </c>
      <c r="B15368">
        <f>ROUND(B2*C2,2)</f>
        <v/>
      </c>
      <c r="C15368">
        <f>ROUND(B2*C2,2)</f>
        <v/>
      </c>
      <c r="D15368">
        <f>ROUND(B2*C2,2)</f>
        <v/>
      </c>
    </row>
    <row r="15369">
      <c r="A15369">
        <f>ROUND(B2*C2,2)</f>
        <v/>
      </c>
      <c r="B15369">
        <f>ROUND(B2*C2,2)</f>
        <v/>
      </c>
      <c r="C15369">
        <f>ROUND(B2*C2,2)</f>
        <v/>
      </c>
      <c r="D15369">
        <f>ROUND(B2*C2,2)</f>
        <v/>
      </c>
    </row>
    <row r="15370">
      <c r="A15370">
        <f>ROUND(B2*C2,2)</f>
        <v/>
      </c>
      <c r="B15370">
        <f>ROUND(B2*C2,2)</f>
        <v/>
      </c>
      <c r="C15370">
        <f>ROUND(B2*C2,2)</f>
        <v/>
      </c>
      <c r="D15370">
        <f>ROUND(B2*C2,2)</f>
        <v/>
      </c>
    </row>
    <row r="15371">
      <c r="A15371">
        <f>ROUND(B2*C2,2)</f>
        <v/>
      </c>
      <c r="B15371">
        <f>ROUND(B2*C2,2)</f>
        <v/>
      </c>
      <c r="C15371">
        <f>ROUND(B2*C2,2)</f>
        <v/>
      </c>
      <c r="D15371">
        <f>ROUND(B2*C2,2)</f>
        <v/>
      </c>
    </row>
    <row r="15372">
      <c r="A15372">
        <f>ROUND(B2*C2,2)</f>
        <v/>
      </c>
      <c r="B15372">
        <f>ROUND(B2*C2,2)</f>
        <v/>
      </c>
      <c r="C15372">
        <f>ROUND(B2*C2,2)</f>
        <v/>
      </c>
      <c r="D15372">
        <f>ROUND(B2*C2,2)</f>
        <v/>
      </c>
    </row>
    <row r="15373">
      <c r="A15373">
        <f>ROUND(B2*C2,2)</f>
        <v/>
      </c>
      <c r="B15373">
        <f>ROUND(B2*C2,2)</f>
        <v/>
      </c>
      <c r="C15373">
        <f>ROUND(B2*C2,2)</f>
        <v/>
      </c>
      <c r="D15373">
        <f>ROUND(B2*C2,2)</f>
        <v/>
      </c>
    </row>
    <row r="15374">
      <c r="A15374">
        <f>ROUND(B2*C2,2)</f>
        <v/>
      </c>
      <c r="B15374">
        <f>ROUND(B2*C2,2)</f>
        <v/>
      </c>
      <c r="C15374">
        <f>ROUND(B2*C2,2)</f>
        <v/>
      </c>
      <c r="D15374">
        <f>ROUND(B2*C2,2)</f>
        <v/>
      </c>
    </row>
    <row r="15375">
      <c r="A15375">
        <f>ROUND(B2*C2,2)</f>
        <v/>
      </c>
      <c r="B15375">
        <f>ROUND(B2*C2,2)</f>
        <v/>
      </c>
      <c r="C15375">
        <f>ROUND(B2*C2,2)</f>
        <v/>
      </c>
      <c r="D15375">
        <f>ROUND(B2*C2,2)</f>
        <v/>
      </c>
    </row>
    <row r="15376">
      <c r="A15376">
        <f>ROUND(B2*C2,2)</f>
        <v/>
      </c>
      <c r="B15376">
        <f>ROUND(B2*C2,2)</f>
        <v/>
      </c>
      <c r="C15376">
        <f>ROUND(B2*C2,2)</f>
        <v/>
      </c>
      <c r="D15376">
        <f>ROUND(B2*C2,2)</f>
        <v/>
      </c>
    </row>
    <row r="15377">
      <c r="A15377">
        <f>ROUND(B2*C2,2)</f>
        <v/>
      </c>
      <c r="B15377">
        <f>ROUND(B2*C2,2)</f>
        <v/>
      </c>
      <c r="C15377">
        <f>ROUND(B2*C2,2)</f>
        <v/>
      </c>
      <c r="D15377">
        <f>ROUND(B2*C2,2)</f>
        <v/>
      </c>
    </row>
    <row r="15378">
      <c r="A15378">
        <f>ROUND(B2*C2,2)</f>
        <v/>
      </c>
      <c r="B15378">
        <f>ROUND(B2*C2,2)</f>
        <v/>
      </c>
      <c r="C15378">
        <f>ROUND(B2*C2,2)</f>
        <v/>
      </c>
      <c r="D15378">
        <f>ROUND(B2*C2,2)</f>
        <v/>
      </c>
    </row>
    <row r="15379">
      <c r="A15379">
        <f>ROUND(B2*C2,2)</f>
        <v/>
      </c>
      <c r="B15379">
        <f>ROUND(B2*C2,2)</f>
        <v/>
      </c>
      <c r="C15379">
        <f>ROUND(B2*C2,2)</f>
        <v/>
      </c>
      <c r="D15379">
        <f>ROUND(B2*C2,2)</f>
        <v/>
      </c>
    </row>
    <row r="15380">
      <c r="A15380">
        <f>ROUND(B2*C2,2)</f>
        <v/>
      </c>
      <c r="B15380">
        <f>ROUND(B2*C2,2)</f>
        <v/>
      </c>
      <c r="C15380">
        <f>ROUND(B2*C2,2)</f>
        <v/>
      </c>
      <c r="D15380">
        <f>ROUND(B2*C2,2)</f>
        <v/>
      </c>
    </row>
    <row r="15381">
      <c r="A15381">
        <f>ROUND(B2*C2,2)</f>
        <v/>
      </c>
      <c r="B15381">
        <f>ROUND(B2*C2,2)</f>
        <v/>
      </c>
      <c r="C15381">
        <f>ROUND(B2*C2,2)</f>
        <v/>
      </c>
      <c r="D15381">
        <f>ROUND(B2*C2,2)</f>
        <v/>
      </c>
    </row>
    <row r="15382">
      <c r="A15382">
        <f>ROUND(B2*C2,2)</f>
        <v/>
      </c>
      <c r="B15382">
        <f>ROUND(B2*C2,2)</f>
        <v/>
      </c>
      <c r="C15382">
        <f>ROUND(B2*C2,2)</f>
        <v/>
      </c>
      <c r="D15382">
        <f>ROUND(B2*C2,2)</f>
        <v/>
      </c>
    </row>
    <row r="15383">
      <c r="A15383">
        <f>ROUND(B2*C2,2)</f>
        <v/>
      </c>
      <c r="B15383">
        <f>ROUND(B2*C2,2)</f>
        <v/>
      </c>
      <c r="C15383">
        <f>ROUND(B2*C2,2)</f>
        <v/>
      </c>
      <c r="D15383">
        <f>ROUND(B2*C2,2)</f>
        <v/>
      </c>
    </row>
    <row r="15384">
      <c r="A15384">
        <f>ROUND(B2*C2,2)</f>
        <v/>
      </c>
      <c r="B15384">
        <f>ROUND(B2*C2,2)</f>
        <v/>
      </c>
      <c r="C15384">
        <f>ROUND(B2*C2,2)</f>
        <v/>
      </c>
      <c r="D15384">
        <f>ROUND(B2*C2,2)</f>
        <v/>
      </c>
    </row>
    <row r="15385">
      <c r="A15385">
        <f>ROUND(B2*C2,2)</f>
        <v/>
      </c>
      <c r="B15385">
        <f>ROUND(B2*C2,2)</f>
        <v/>
      </c>
      <c r="C15385">
        <f>ROUND(B2*C2,2)</f>
        <v/>
      </c>
      <c r="D15385">
        <f>ROUND(B2*C2,2)</f>
        <v/>
      </c>
    </row>
    <row r="15386">
      <c r="A15386">
        <f>ROUND(B2*C2,2)</f>
        <v/>
      </c>
      <c r="B15386">
        <f>ROUND(B2*C2,2)</f>
        <v/>
      </c>
      <c r="C15386">
        <f>ROUND(B2*C2,2)</f>
        <v/>
      </c>
      <c r="D15386">
        <f>ROUND(B2*C2,2)</f>
        <v/>
      </c>
    </row>
    <row r="15387">
      <c r="A15387">
        <f>ROUND(B2*C2,2)</f>
        <v/>
      </c>
      <c r="B15387">
        <f>ROUND(B2*C2,2)</f>
        <v/>
      </c>
      <c r="C15387">
        <f>ROUND(B2*C2,2)</f>
        <v/>
      </c>
      <c r="D15387">
        <f>ROUND(B2*C2,2)</f>
        <v/>
      </c>
    </row>
    <row r="15388">
      <c r="A15388">
        <f>ROUND(B2*C2,2)</f>
        <v/>
      </c>
      <c r="B15388">
        <f>ROUND(B2*C2,2)</f>
        <v/>
      </c>
      <c r="C15388">
        <f>ROUND(B2*C2,2)</f>
        <v/>
      </c>
      <c r="D15388">
        <f>ROUND(B2*C2,2)</f>
        <v/>
      </c>
    </row>
    <row r="15389">
      <c r="A15389">
        <f>ROUND(B2*C2,2)</f>
        <v/>
      </c>
      <c r="B15389">
        <f>ROUND(B2*C2,2)</f>
        <v/>
      </c>
      <c r="C15389">
        <f>ROUND(B2*C2,2)</f>
        <v/>
      </c>
      <c r="D15389">
        <f>ROUND(B2*C2,2)</f>
        <v/>
      </c>
    </row>
    <row r="15390">
      <c r="A15390">
        <f>ROUND(B2*C2,2)</f>
        <v/>
      </c>
      <c r="B15390">
        <f>ROUND(B2*C2,2)</f>
        <v/>
      </c>
      <c r="C15390">
        <f>ROUND(B2*C2,2)</f>
        <v/>
      </c>
      <c r="D15390">
        <f>ROUND(B2*C2,2)</f>
        <v/>
      </c>
    </row>
    <row r="15391">
      <c r="A15391">
        <f>ROUND(B2*C2,2)</f>
        <v/>
      </c>
      <c r="B15391">
        <f>ROUND(B2*C2,2)</f>
        <v/>
      </c>
      <c r="C15391">
        <f>ROUND(B2*C2,2)</f>
        <v/>
      </c>
      <c r="D15391">
        <f>ROUND(B2*C2,2)</f>
        <v/>
      </c>
    </row>
    <row r="15392">
      <c r="A15392">
        <f>ROUND(B2*C2,2)</f>
        <v/>
      </c>
      <c r="B15392">
        <f>ROUND(B2*C2,2)</f>
        <v/>
      </c>
      <c r="C15392">
        <f>ROUND(B2*C2,2)</f>
        <v/>
      </c>
      <c r="D15392">
        <f>ROUND(B2*C2,2)</f>
        <v/>
      </c>
    </row>
    <row r="15393">
      <c r="A15393">
        <f>ROUND(B2*C2,2)</f>
        <v/>
      </c>
      <c r="B15393">
        <f>ROUND(B2*C2,2)</f>
        <v/>
      </c>
      <c r="C15393">
        <f>ROUND(B2*C2,2)</f>
        <v/>
      </c>
      <c r="D15393">
        <f>ROUND(B2*C2,2)</f>
        <v/>
      </c>
    </row>
    <row r="15394">
      <c r="A15394">
        <f>ROUND(B2*C2,2)</f>
        <v/>
      </c>
      <c r="B15394">
        <f>ROUND(B2*C2,2)</f>
        <v/>
      </c>
      <c r="C15394">
        <f>ROUND(B2*C2,2)</f>
        <v/>
      </c>
      <c r="D15394">
        <f>ROUND(B2*C2,2)</f>
        <v/>
      </c>
    </row>
    <row r="15395">
      <c r="A15395">
        <f>ROUND(B2*C2,2)</f>
        <v/>
      </c>
      <c r="B15395">
        <f>ROUND(B2*C2,2)</f>
        <v/>
      </c>
      <c r="C15395">
        <f>ROUND(B2*C2,2)</f>
        <v/>
      </c>
      <c r="D15395">
        <f>ROUND(B2*C2,2)</f>
        <v/>
      </c>
    </row>
    <row r="15396">
      <c r="A15396">
        <f>ROUND(B2*C2,2)</f>
        <v/>
      </c>
      <c r="B15396">
        <f>ROUND(B2*C2,2)</f>
        <v/>
      </c>
      <c r="C15396">
        <f>ROUND(B2*C2,2)</f>
        <v/>
      </c>
      <c r="D15396">
        <f>ROUND(B2*C2,2)</f>
        <v/>
      </c>
    </row>
    <row r="15397">
      <c r="A15397">
        <f>ROUND(B2*C2,2)</f>
        <v/>
      </c>
      <c r="B15397">
        <f>ROUND(B2*C2,2)</f>
        <v/>
      </c>
      <c r="C15397">
        <f>ROUND(B2*C2,2)</f>
        <v/>
      </c>
      <c r="D15397">
        <f>ROUND(B2*C2,2)</f>
        <v/>
      </c>
    </row>
    <row r="15398">
      <c r="A15398">
        <f>ROUND(B2*C2,2)</f>
        <v/>
      </c>
      <c r="B15398">
        <f>ROUND(B2*C2,2)</f>
        <v/>
      </c>
      <c r="C15398">
        <f>ROUND(B2*C2,2)</f>
        <v/>
      </c>
      <c r="D15398">
        <f>ROUND(B2*C2,2)</f>
        <v/>
      </c>
    </row>
    <row r="15399">
      <c r="A15399">
        <f>ROUND(B2*C2,2)</f>
        <v/>
      </c>
      <c r="B15399">
        <f>ROUND(B2*C2,2)</f>
        <v/>
      </c>
      <c r="C15399">
        <f>ROUND(B2*C2,2)</f>
        <v/>
      </c>
      <c r="D15399">
        <f>ROUND(B2*C2,2)</f>
        <v/>
      </c>
    </row>
    <row r="15400">
      <c r="A15400">
        <f>ROUND(B2*C2,2)</f>
        <v/>
      </c>
      <c r="B15400">
        <f>ROUND(B2*C2,2)</f>
        <v/>
      </c>
      <c r="C15400">
        <f>ROUND(B2*C2,2)</f>
        <v/>
      </c>
      <c r="D15400">
        <f>ROUND(B2*C2,2)</f>
        <v/>
      </c>
    </row>
    <row r="15401">
      <c r="A15401">
        <f>ROUND(B2*C2,2)</f>
        <v/>
      </c>
      <c r="B15401">
        <f>ROUND(B2*C2,2)</f>
        <v/>
      </c>
      <c r="C15401">
        <f>ROUND(B2*C2,2)</f>
        <v/>
      </c>
      <c r="D15401">
        <f>ROUND(B2*C2,2)</f>
        <v/>
      </c>
    </row>
    <row r="15402">
      <c r="A15402">
        <f>ROUND(B2*C2,2)</f>
        <v/>
      </c>
      <c r="B15402">
        <f>ROUND(B2*C2,2)</f>
        <v/>
      </c>
      <c r="C15402">
        <f>ROUND(B2*C2,2)</f>
        <v/>
      </c>
      <c r="D15402">
        <f>ROUND(B2*C2,2)</f>
        <v/>
      </c>
    </row>
    <row r="15403">
      <c r="A15403">
        <f>ROUND(B2*C2,2)</f>
        <v/>
      </c>
      <c r="B15403">
        <f>ROUND(B2*C2,2)</f>
        <v/>
      </c>
      <c r="C15403">
        <f>ROUND(B2*C2,2)</f>
        <v/>
      </c>
      <c r="D15403">
        <f>ROUND(B2*C2,2)</f>
        <v/>
      </c>
    </row>
    <row r="15404">
      <c r="A15404">
        <f>ROUND(B2*C2,2)</f>
        <v/>
      </c>
      <c r="B15404">
        <f>ROUND(B2*C2,2)</f>
        <v/>
      </c>
      <c r="C15404">
        <f>ROUND(B2*C2,2)</f>
        <v/>
      </c>
      <c r="D15404">
        <f>ROUND(B2*C2,2)</f>
        <v/>
      </c>
    </row>
    <row r="15405">
      <c r="A15405">
        <f>ROUND(B2*C2,2)</f>
        <v/>
      </c>
      <c r="B15405">
        <f>ROUND(B2*C2,2)</f>
        <v/>
      </c>
      <c r="C15405">
        <f>ROUND(B2*C2,2)</f>
        <v/>
      </c>
      <c r="D15405">
        <f>ROUND(B2*C2,2)</f>
        <v/>
      </c>
    </row>
    <row r="15406">
      <c r="A15406">
        <f>ROUND(B2*C2,2)</f>
        <v/>
      </c>
      <c r="B15406">
        <f>ROUND(B2*C2,2)</f>
        <v/>
      </c>
      <c r="C15406">
        <f>ROUND(B2*C2,2)</f>
        <v/>
      </c>
      <c r="D15406">
        <f>ROUND(B2*C2,2)</f>
        <v/>
      </c>
    </row>
    <row r="15407">
      <c r="A15407">
        <f>ROUND(B2*C2,2)</f>
        <v/>
      </c>
      <c r="B15407">
        <f>ROUND(B2*C2,2)</f>
        <v/>
      </c>
      <c r="C15407">
        <f>ROUND(B2*C2,2)</f>
        <v/>
      </c>
      <c r="D15407">
        <f>ROUND(B2*C2,2)</f>
        <v/>
      </c>
    </row>
    <row r="15408">
      <c r="A15408">
        <f>ROUND(B2*C2,2)</f>
        <v/>
      </c>
      <c r="B15408">
        <f>ROUND(B2*C2,2)</f>
        <v/>
      </c>
      <c r="C15408">
        <f>ROUND(B2*C2,2)</f>
        <v/>
      </c>
      <c r="D15408">
        <f>ROUND(B2*C2,2)</f>
        <v/>
      </c>
    </row>
    <row r="15409">
      <c r="A15409">
        <f>ROUND(B2*C2,2)</f>
        <v/>
      </c>
      <c r="B15409">
        <f>ROUND(B2*C2,2)</f>
        <v/>
      </c>
      <c r="C15409">
        <f>ROUND(B2*C2,2)</f>
        <v/>
      </c>
      <c r="D15409">
        <f>ROUND(B2*C2,2)</f>
        <v/>
      </c>
    </row>
    <row r="15410">
      <c r="A15410">
        <f>ROUND(B2*C2,2)</f>
        <v/>
      </c>
      <c r="B15410">
        <f>ROUND(B2*C2,2)</f>
        <v/>
      </c>
      <c r="C15410">
        <f>ROUND(B2*C2,2)</f>
        <v/>
      </c>
      <c r="D15410">
        <f>ROUND(B2*C2,2)</f>
        <v/>
      </c>
    </row>
    <row r="15411">
      <c r="A15411">
        <f>ROUND(B2*C2,2)</f>
        <v/>
      </c>
      <c r="B15411">
        <f>ROUND(B2*C2,2)</f>
        <v/>
      </c>
      <c r="C15411">
        <f>ROUND(B2*C2,2)</f>
        <v/>
      </c>
      <c r="D15411">
        <f>ROUND(B2*C2,2)</f>
        <v/>
      </c>
    </row>
    <row r="15412">
      <c r="A15412">
        <f>ROUND(B2*C2,2)</f>
        <v/>
      </c>
      <c r="B15412">
        <f>ROUND(B2*C2,2)</f>
        <v/>
      </c>
      <c r="C15412">
        <f>ROUND(B2*C2,2)</f>
        <v/>
      </c>
      <c r="D15412">
        <f>ROUND(B2*C2,2)</f>
        <v/>
      </c>
    </row>
    <row r="15413">
      <c r="A15413">
        <f>ROUND(B2*C2,2)</f>
        <v/>
      </c>
      <c r="B15413">
        <f>ROUND(B2*C2,2)</f>
        <v/>
      </c>
      <c r="C15413">
        <f>ROUND(B2*C2,2)</f>
        <v/>
      </c>
      <c r="D15413">
        <f>ROUND(B2*C2,2)</f>
        <v/>
      </c>
    </row>
    <row r="15414">
      <c r="A15414">
        <f>ROUND(B2*C2,2)</f>
        <v/>
      </c>
      <c r="B15414">
        <f>ROUND(B2*C2,2)</f>
        <v/>
      </c>
      <c r="C15414">
        <f>ROUND(B2*C2,2)</f>
        <v/>
      </c>
      <c r="D15414">
        <f>ROUND(B2*C2,2)</f>
        <v/>
      </c>
    </row>
    <row r="15415">
      <c r="A15415">
        <f>ROUND(B2*C2,2)</f>
        <v/>
      </c>
      <c r="B15415">
        <f>ROUND(B2*C2,2)</f>
        <v/>
      </c>
      <c r="C15415">
        <f>ROUND(B2*C2,2)</f>
        <v/>
      </c>
      <c r="D15415">
        <f>ROUND(B2*C2,2)</f>
        <v/>
      </c>
    </row>
    <row r="15416">
      <c r="A15416">
        <f>ROUND(B2*C2,2)</f>
        <v/>
      </c>
      <c r="B15416">
        <f>ROUND(B2*C2,2)</f>
        <v/>
      </c>
      <c r="C15416">
        <f>ROUND(B2*C2,2)</f>
        <v/>
      </c>
      <c r="D15416">
        <f>ROUND(B2*C2,2)</f>
        <v/>
      </c>
    </row>
    <row r="15417">
      <c r="A15417">
        <f>ROUND(B2*C2,2)</f>
        <v/>
      </c>
      <c r="B15417">
        <f>ROUND(B2*C2,2)</f>
        <v/>
      </c>
      <c r="C15417">
        <f>ROUND(B2*C2,2)</f>
        <v/>
      </c>
      <c r="D15417">
        <f>ROUND(B2*C2,2)</f>
        <v/>
      </c>
    </row>
    <row r="15418">
      <c r="A15418">
        <f>ROUND(B2*C2,2)</f>
        <v/>
      </c>
      <c r="B15418">
        <f>ROUND(B2*C2,2)</f>
        <v/>
      </c>
      <c r="C15418">
        <f>ROUND(B2*C2,2)</f>
        <v/>
      </c>
      <c r="D15418">
        <f>ROUND(B2*C2,2)</f>
        <v/>
      </c>
    </row>
    <row r="15419">
      <c r="A15419">
        <f>ROUND(B2*C2,2)</f>
        <v/>
      </c>
      <c r="B15419">
        <f>ROUND(B2*C2,2)</f>
        <v/>
      </c>
      <c r="C15419">
        <f>ROUND(B2*C2,2)</f>
        <v/>
      </c>
      <c r="D15419">
        <f>ROUND(B2*C2,2)</f>
        <v/>
      </c>
    </row>
    <row r="15420">
      <c r="A15420">
        <f>ROUND(B2*C2,2)</f>
        <v/>
      </c>
      <c r="B15420">
        <f>ROUND(B2*C2,2)</f>
        <v/>
      </c>
      <c r="C15420">
        <f>ROUND(B2*C2,2)</f>
        <v/>
      </c>
      <c r="D15420">
        <f>ROUND(B2*C2,2)</f>
        <v/>
      </c>
    </row>
    <row r="15421">
      <c r="A15421">
        <f>ROUND(B2*C2,2)</f>
        <v/>
      </c>
      <c r="B15421">
        <f>ROUND(B2*C2,2)</f>
        <v/>
      </c>
      <c r="C15421">
        <f>ROUND(B2*C2,2)</f>
        <v/>
      </c>
      <c r="D15421">
        <f>ROUND(B2*C2,2)</f>
        <v/>
      </c>
    </row>
    <row r="15422">
      <c r="A15422">
        <f>ROUND(B2*C2,2)</f>
        <v/>
      </c>
      <c r="B15422">
        <f>ROUND(B2*C2,2)</f>
        <v/>
      </c>
      <c r="C15422">
        <f>ROUND(B2*C2,2)</f>
        <v/>
      </c>
      <c r="D15422">
        <f>ROUND(B2*C2,2)</f>
        <v/>
      </c>
    </row>
    <row r="15423">
      <c r="A15423">
        <f>ROUND(B2*C2,2)</f>
        <v/>
      </c>
      <c r="B15423">
        <f>ROUND(B2*C2,2)</f>
        <v/>
      </c>
      <c r="C15423">
        <f>ROUND(B2*C2,2)</f>
        <v/>
      </c>
      <c r="D15423">
        <f>ROUND(B2*C2,2)</f>
        <v/>
      </c>
    </row>
    <row r="15424">
      <c r="A15424">
        <f>ROUND(B2*C2,2)</f>
        <v/>
      </c>
      <c r="B15424">
        <f>ROUND(B2*C2,2)</f>
        <v/>
      </c>
      <c r="C15424">
        <f>ROUND(B2*C2,2)</f>
        <v/>
      </c>
      <c r="D15424">
        <f>ROUND(B2*C2,2)</f>
        <v/>
      </c>
    </row>
    <row r="15425">
      <c r="A15425">
        <f>ROUND(B2*C2,2)</f>
        <v/>
      </c>
      <c r="B15425">
        <f>ROUND(B2*C2,2)</f>
        <v/>
      </c>
      <c r="C15425">
        <f>ROUND(B2*C2,2)</f>
        <v/>
      </c>
      <c r="D15425">
        <f>ROUND(B2*C2,2)</f>
        <v/>
      </c>
    </row>
    <row r="15426">
      <c r="A15426">
        <f>ROUND(B2*C2,2)</f>
        <v/>
      </c>
      <c r="B15426">
        <f>ROUND(B2*C2,2)</f>
        <v/>
      </c>
      <c r="C15426">
        <f>ROUND(B2*C2,2)</f>
        <v/>
      </c>
      <c r="D15426">
        <f>ROUND(B2*C2,2)</f>
        <v/>
      </c>
    </row>
    <row r="15427">
      <c r="A15427">
        <f>ROUND(B2*C2,2)</f>
        <v/>
      </c>
      <c r="B15427">
        <f>ROUND(B2*C2,2)</f>
        <v/>
      </c>
      <c r="C15427">
        <f>ROUND(B2*C2,2)</f>
        <v/>
      </c>
      <c r="D15427">
        <f>ROUND(B2*C2,2)</f>
        <v/>
      </c>
    </row>
    <row r="15428">
      <c r="A15428">
        <f>ROUND(B2*C2,2)</f>
        <v/>
      </c>
      <c r="B15428">
        <f>ROUND(B2*C2,2)</f>
        <v/>
      </c>
      <c r="C15428">
        <f>ROUND(B2*C2,2)</f>
        <v/>
      </c>
      <c r="D15428">
        <f>ROUND(B2*C2,2)</f>
        <v/>
      </c>
    </row>
    <row r="15429">
      <c r="A15429">
        <f>ROUND(B2*C2,2)</f>
        <v/>
      </c>
      <c r="B15429">
        <f>ROUND(B2*C2,2)</f>
        <v/>
      </c>
      <c r="C15429">
        <f>ROUND(B2*C2,2)</f>
        <v/>
      </c>
      <c r="D15429">
        <f>ROUND(B2*C2,2)</f>
        <v/>
      </c>
    </row>
    <row r="15430">
      <c r="A15430">
        <f>ROUND(B2*C2,2)</f>
        <v/>
      </c>
      <c r="B15430">
        <f>ROUND(B2*C2,2)</f>
        <v/>
      </c>
      <c r="C15430">
        <f>ROUND(B2*C2,2)</f>
        <v/>
      </c>
      <c r="D15430">
        <f>ROUND(B2*C2,2)</f>
        <v/>
      </c>
    </row>
    <row r="15431">
      <c r="A15431">
        <f>ROUND(B2*C2,2)</f>
        <v/>
      </c>
      <c r="B15431">
        <f>ROUND(B2*C2,2)</f>
        <v/>
      </c>
      <c r="C15431">
        <f>ROUND(B2*C2,2)</f>
        <v/>
      </c>
      <c r="D15431">
        <f>ROUND(B2*C2,2)</f>
        <v/>
      </c>
    </row>
    <row r="15432">
      <c r="A15432">
        <f>ROUND(B2*C2,2)</f>
        <v/>
      </c>
      <c r="B15432">
        <f>ROUND(B2*C2,2)</f>
        <v/>
      </c>
      <c r="C15432">
        <f>ROUND(B2*C2,2)</f>
        <v/>
      </c>
      <c r="D15432">
        <f>ROUND(B2*C2,2)</f>
        <v/>
      </c>
    </row>
    <row r="15433">
      <c r="A15433">
        <f>ROUND(B2*C2,2)</f>
        <v/>
      </c>
      <c r="B15433">
        <f>ROUND(B2*C2,2)</f>
        <v/>
      </c>
      <c r="C15433">
        <f>ROUND(B2*C2,2)</f>
        <v/>
      </c>
      <c r="D15433">
        <f>ROUND(B2*C2,2)</f>
        <v/>
      </c>
    </row>
    <row r="15434">
      <c r="A15434">
        <f>ROUND(B2*C2,2)</f>
        <v/>
      </c>
      <c r="B15434">
        <f>ROUND(B2*C2,2)</f>
        <v/>
      </c>
      <c r="C15434">
        <f>ROUND(B2*C2,2)</f>
        <v/>
      </c>
      <c r="D15434">
        <f>ROUND(B2*C2,2)</f>
        <v/>
      </c>
    </row>
    <row r="15435">
      <c r="A15435">
        <f>ROUND(B2*C2,2)</f>
        <v/>
      </c>
      <c r="B15435">
        <f>ROUND(B2*C2,2)</f>
        <v/>
      </c>
      <c r="C15435">
        <f>ROUND(B2*C2,2)</f>
        <v/>
      </c>
      <c r="D15435">
        <f>ROUND(B2*C2,2)</f>
        <v/>
      </c>
    </row>
    <row r="15436">
      <c r="A15436">
        <f>ROUND(B2*C2,2)</f>
        <v/>
      </c>
      <c r="B15436">
        <f>ROUND(B2*C2,2)</f>
        <v/>
      </c>
      <c r="C15436">
        <f>ROUND(B2*C2,2)</f>
        <v/>
      </c>
      <c r="D15436">
        <f>ROUND(B2*C2,2)</f>
        <v/>
      </c>
    </row>
    <row r="15437">
      <c r="A15437">
        <f>ROUND(B2*C2,2)</f>
        <v/>
      </c>
      <c r="B15437">
        <f>ROUND(B2*C2,2)</f>
        <v/>
      </c>
      <c r="C15437">
        <f>ROUND(B2*C2,2)</f>
        <v/>
      </c>
      <c r="D15437">
        <f>ROUND(B2*C2,2)</f>
        <v/>
      </c>
    </row>
    <row r="15438">
      <c r="A15438">
        <f>ROUND(B2*C2,2)</f>
        <v/>
      </c>
      <c r="B15438">
        <f>ROUND(B2*C2,2)</f>
        <v/>
      </c>
      <c r="C15438">
        <f>ROUND(B2*C2,2)</f>
        <v/>
      </c>
      <c r="D15438">
        <f>ROUND(B2*C2,2)</f>
        <v/>
      </c>
    </row>
    <row r="15439">
      <c r="A15439">
        <f>ROUND(B2*C2,2)</f>
        <v/>
      </c>
      <c r="B15439">
        <f>ROUND(B2*C2,2)</f>
        <v/>
      </c>
      <c r="C15439">
        <f>ROUND(B2*C2,2)</f>
        <v/>
      </c>
      <c r="D15439">
        <f>ROUND(B2*C2,2)</f>
        <v/>
      </c>
    </row>
    <row r="15440">
      <c r="A15440">
        <f>ROUND(B2*C2,2)</f>
        <v/>
      </c>
      <c r="B15440">
        <f>ROUND(B2*C2,2)</f>
        <v/>
      </c>
      <c r="C15440">
        <f>ROUND(B2*C2,2)</f>
        <v/>
      </c>
      <c r="D15440">
        <f>ROUND(B2*C2,2)</f>
        <v/>
      </c>
    </row>
    <row r="15441">
      <c r="A15441">
        <f>ROUND(B2*C2,2)</f>
        <v/>
      </c>
      <c r="B15441">
        <f>ROUND(B2*C2,2)</f>
        <v/>
      </c>
      <c r="C15441">
        <f>ROUND(B2*C2,2)</f>
        <v/>
      </c>
      <c r="D15441">
        <f>ROUND(B2*C2,2)</f>
        <v/>
      </c>
    </row>
    <row r="15442">
      <c r="A15442">
        <f>ROUND(B2*C2,2)</f>
        <v/>
      </c>
      <c r="B15442">
        <f>ROUND(B2*C2,2)</f>
        <v/>
      </c>
      <c r="C15442">
        <f>ROUND(B2*C2,2)</f>
        <v/>
      </c>
      <c r="D15442">
        <f>ROUND(B2*C2,2)</f>
        <v/>
      </c>
    </row>
    <row r="15443">
      <c r="A15443">
        <f>ROUND(B2*C2,2)</f>
        <v/>
      </c>
      <c r="B15443">
        <f>ROUND(B2*C2,2)</f>
        <v/>
      </c>
      <c r="C15443">
        <f>ROUND(B2*C2,2)</f>
        <v/>
      </c>
      <c r="D15443">
        <f>ROUND(B2*C2,2)</f>
        <v/>
      </c>
    </row>
    <row r="15444">
      <c r="A15444">
        <f>ROUND(B2*C2,2)</f>
        <v/>
      </c>
      <c r="B15444">
        <f>ROUND(B2*C2,2)</f>
        <v/>
      </c>
      <c r="C15444">
        <f>ROUND(B2*C2,2)</f>
        <v/>
      </c>
      <c r="D15444">
        <f>ROUND(B2*C2,2)</f>
        <v/>
      </c>
    </row>
    <row r="15445">
      <c r="A15445">
        <f>ROUND(B2*C2,2)</f>
        <v/>
      </c>
      <c r="B15445">
        <f>ROUND(B2*C2,2)</f>
        <v/>
      </c>
      <c r="C15445">
        <f>ROUND(B2*C2,2)</f>
        <v/>
      </c>
      <c r="D15445">
        <f>ROUND(B2*C2,2)</f>
        <v/>
      </c>
    </row>
    <row r="15446">
      <c r="A15446">
        <f>ROUND(B2*C2,2)</f>
        <v/>
      </c>
      <c r="B15446">
        <f>ROUND(B2*C2,2)</f>
        <v/>
      </c>
      <c r="C15446">
        <f>ROUND(B2*C2,2)</f>
        <v/>
      </c>
      <c r="D15446">
        <f>ROUND(B2*C2,2)</f>
        <v/>
      </c>
    </row>
    <row r="15447">
      <c r="A15447">
        <f>ROUND(B2*C2,2)</f>
        <v/>
      </c>
      <c r="B15447">
        <f>ROUND(B2*C2,2)</f>
        <v/>
      </c>
      <c r="C15447">
        <f>ROUND(B2*C2,2)</f>
        <v/>
      </c>
      <c r="D15447">
        <f>ROUND(B2*C2,2)</f>
        <v/>
      </c>
    </row>
    <row r="15448">
      <c r="A15448">
        <f>ROUND(B2*C2,2)</f>
        <v/>
      </c>
      <c r="B15448">
        <f>ROUND(B2*C2,2)</f>
        <v/>
      </c>
      <c r="C15448">
        <f>ROUND(B2*C2,2)</f>
        <v/>
      </c>
      <c r="D15448">
        <f>ROUND(B2*C2,2)</f>
        <v/>
      </c>
    </row>
    <row r="15449">
      <c r="A15449">
        <f>ROUND(B2*C2,2)</f>
        <v/>
      </c>
      <c r="B15449">
        <f>ROUND(B2*C2,2)</f>
        <v/>
      </c>
      <c r="C15449">
        <f>ROUND(B2*C2,2)</f>
        <v/>
      </c>
      <c r="D15449">
        <f>ROUND(B2*C2,2)</f>
        <v/>
      </c>
    </row>
    <row r="15450">
      <c r="A15450">
        <f>ROUND(B2*C2,2)</f>
        <v/>
      </c>
      <c r="B15450">
        <f>ROUND(B2*C2,2)</f>
        <v/>
      </c>
      <c r="C15450">
        <f>ROUND(B2*C2,2)</f>
        <v/>
      </c>
      <c r="D15450">
        <f>ROUND(B2*C2,2)</f>
        <v/>
      </c>
    </row>
    <row r="15451">
      <c r="A15451">
        <f>ROUND(B2*C2,2)</f>
        <v/>
      </c>
      <c r="B15451">
        <f>ROUND(B2*C2,2)</f>
        <v/>
      </c>
      <c r="C15451">
        <f>ROUND(B2*C2,2)</f>
        <v/>
      </c>
      <c r="D15451">
        <f>ROUND(B2*C2,2)</f>
        <v/>
      </c>
    </row>
    <row r="15452">
      <c r="A15452">
        <f>ROUND(B2*C2,2)</f>
        <v/>
      </c>
      <c r="B15452">
        <f>ROUND(B2*C2,2)</f>
        <v/>
      </c>
      <c r="C15452">
        <f>ROUND(B2*C2,2)</f>
        <v/>
      </c>
      <c r="D15452">
        <f>ROUND(B2*C2,2)</f>
        <v/>
      </c>
    </row>
    <row r="15453">
      <c r="A15453">
        <f>ROUND(B2*C2,2)</f>
        <v/>
      </c>
      <c r="B15453">
        <f>ROUND(B2*C2,2)</f>
        <v/>
      </c>
      <c r="C15453">
        <f>ROUND(B2*C2,2)</f>
        <v/>
      </c>
      <c r="D15453">
        <f>ROUND(B2*C2,2)</f>
        <v/>
      </c>
    </row>
    <row r="15454">
      <c r="A15454">
        <f>ROUND(B2*C2,2)</f>
        <v/>
      </c>
      <c r="B15454">
        <f>ROUND(B2*C2,2)</f>
        <v/>
      </c>
      <c r="C15454">
        <f>ROUND(B2*C2,2)</f>
        <v/>
      </c>
      <c r="D15454">
        <f>ROUND(B2*C2,2)</f>
        <v/>
      </c>
    </row>
    <row r="15455">
      <c r="A15455">
        <f>ROUND(B2*C2,2)</f>
        <v/>
      </c>
      <c r="B15455">
        <f>ROUND(B2*C2,2)</f>
        <v/>
      </c>
      <c r="C15455">
        <f>ROUND(B2*C2,2)</f>
        <v/>
      </c>
      <c r="D15455">
        <f>ROUND(B2*C2,2)</f>
        <v/>
      </c>
    </row>
    <row r="15456">
      <c r="A15456">
        <f>ROUND(B2*C2,2)</f>
        <v/>
      </c>
      <c r="B15456">
        <f>ROUND(B2*C2,2)</f>
        <v/>
      </c>
      <c r="C15456">
        <f>ROUND(B2*C2,2)</f>
        <v/>
      </c>
      <c r="D15456">
        <f>ROUND(B2*C2,2)</f>
        <v/>
      </c>
    </row>
    <row r="15457">
      <c r="A15457">
        <f>ROUND(B2*C2,2)</f>
        <v/>
      </c>
      <c r="B15457">
        <f>ROUND(B2*C2,2)</f>
        <v/>
      </c>
      <c r="C15457">
        <f>ROUND(B2*C2,2)</f>
        <v/>
      </c>
      <c r="D15457">
        <f>ROUND(B2*C2,2)</f>
        <v/>
      </c>
    </row>
    <row r="15458">
      <c r="A15458">
        <f>ROUND(B2*C2,2)</f>
        <v/>
      </c>
      <c r="B15458">
        <f>ROUND(B2*C2,2)</f>
        <v/>
      </c>
      <c r="C15458">
        <f>ROUND(B2*C2,2)</f>
        <v/>
      </c>
      <c r="D15458">
        <f>ROUND(B2*C2,2)</f>
        <v/>
      </c>
    </row>
    <row r="15459">
      <c r="A15459">
        <f>ROUND(B2*C2,2)</f>
        <v/>
      </c>
      <c r="B15459">
        <f>ROUND(B2*C2,2)</f>
        <v/>
      </c>
      <c r="C15459">
        <f>ROUND(B2*C2,2)</f>
        <v/>
      </c>
      <c r="D15459">
        <f>ROUND(B2*C2,2)</f>
        <v/>
      </c>
    </row>
    <row r="15460">
      <c r="A15460">
        <f>ROUND(B2*C2,2)</f>
        <v/>
      </c>
      <c r="B15460">
        <f>ROUND(B2*C2,2)</f>
        <v/>
      </c>
      <c r="C15460">
        <f>ROUND(B2*C2,2)</f>
        <v/>
      </c>
      <c r="D15460">
        <f>ROUND(B2*C2,2)</f>
        <v/>
      </c>
    </row>
    <row r="15461">
      <c r="A15461">
        <f>ROUND(B2*C2,2)</f>
        <v/>
      </c>
      <c r="B15461">
        <f>ROUND(B2*C2,2)</f>
        <v/>
      </c>
      <c r="C15461">
        <f>ROUND(B2*C2,2)</f>
        <v/>
      </c>
      <c r="D15461">
        <f>ROUND(B2*C2,2)</f>
        <v/>
      </c>
    </row>
    <row r="15462">
      <c r="A15462">
        <f>ROUND(B2*C2,2)</f>
        <v/>
      </c>
      <c r="B15462">
        <f>ROUND(B2*C2,2)</f>
        <v/>
      </c>
      <c r="C15462">
        <f>ROUND(B2*C2,2)</f>
        <v/>
      </c>
      <c r="D15462">
        <f>ROUND(B2*C2,2)</f>
        <v/>
      </c>
    </row>
    <row r="15463">
      <c r="A15463">
        <f>ROUND(B2*C2,2)</f>
        <v/>
      </c>
      <c r="B15463">
        <f>ROUND(B2*C2,2)</f>
        <v/>
      </c>
      <c r="C15463">
        <f>ROUND(B2*C2,2)</f>
        <v/>
      </c>
      <c r="D15463">
        <f>ROUND(B2*C2,2)</f>
        <v/>
      </c>
    </row>
    <row r="15464">
      <c r="A15464">
        <f>ROUND(B2*C2,2)</f>
        <v/>
      </c>
      <c r="B15464">
        <f>ROUND(B2*C2,2)</f>
        <v/>
      </c>
      <c r="C15464">
        <f>ROUND(B2*C2,2)</f>
        <v/>
      </c>
      <c r="D15464">
        <f>ROUND(B2*C2,2)</f>
        <v/>
      </c>
    </row>
    <row r="15465">
      <c r="A15465">
        <f>ROUND(B2*C2,2)</f>
        <v/>
      </c>
      <c r="B15465">
        <f>ROUND(B2*C2,2)</f>
        <v/>
      </c>
      <c r="C15465">
        <f>ROUND(B2*C2,2)</f>
        <v/>
      </c>
      <c r="D15465">
        <f>ROUND(B2*C2,2)</f>
        <v/>
      </c>
    </row>
    <row r="15466">
      <c r="A15466">
        <f>ROUND(B2*C2,2)</f>
        <v/>
      </c>
      <c r="B15466">
        <f>ROUND(B2*C2,2)</f>
        <v/>
      </c>
      <c r="C15466">
        <f>ROUND(B2*C2,2)</f>
        <v/>
      </c>
      <c r="D15466">
        <f>ROUND(B2*C2,2)</f>
        <v/>
      </c>
    </row>
    <row r="15467">
      <c r="A15467">
        <f>ROUND(B2*C2,2)</f>
        <v/>
      </c>
      <c r="B15467">
        <f>ROUND(B2*C2,2)</f>
        <v/>
      </c>
      <c r="C15467">
        <f>ROUND(B2*C2,2)</f>
        <v/>
      </c>
      <c r="D15467">
        <f>ROUND(B2*C2,2)</f>
        <v/>
      </c>
    </row>
    <row r="15468">
      <c r="A15468">
        <f>ROUND(B2*C2,2)</f>
        <v/>
      </c>
      <c r="B15468">
        <f>ROUND(B2*C2,2)</f>
        <v/>
      </c>
      <c r="C15468">
        <f>ROUND(B2*C2,2)</f>
        <v/>
      </c>
      <c r="D15468">
        <f>ROUND(B2*C2,2)</f>
        <v/>
      </c>
    </row>
    <row r="15469">
      <c r="A15469">
        <f>ROUND(B2*C2,2)</f>
        <v/>
      </c>
      <c r="B15469">
        <f>ROUND(B2*C2,2)</f>
        <v/>
      </c>
      <c r="C15469">
        <f>ROUND(B2*C2,2)</f>
        <v/>
      </c>
      <c r="D15469">
        <f>ROUND(B2*C2,2)</f>
        <v/>
      </c>
    </row>
    <row r="15470">
      <c r="A15470">
        <f>ROUND(B2*C2,2)</f>
        <v/>
      </c>
      <c r="B15470">
        <f>ROUND(B2*C2,2)</f>
        <v/>
      </c>
      <c r="C15470">
        <f>ROUND(B2*C2,2)</f>
        <v/>
      </c>
      <c r="D15470">
        <f>ROUND(B2*C2,2)</f>
        <v/>
      </c>
    </row>
    <row r="15471">
      <c r="A15471">
        <f>ROUND(B2*C2,2)</f>
        <v/>
      </c>
      <c r="B15471">
        <f>ROUND(B2*C2,2)</f>
        <v/>
      </c>
      <c r="C15471">
        <f>ROUND(B2*C2,2)</f>
        <v/>
      </c>
      <c r="D15471">
        <f>ROUND(B2*C2,2)</f>
        <v/>
      </c>
    </row>
    <row r="15472">
      <c r="A15472">
        <f>ROUND(B2*C2,2)</f>
        <v/>
      </c>
      <c r="B15472">
        <f>ROUND(B2*C2,2)</f>
        <v/>
      </c>
      <c r="C15472">
        <f>ROUND(B2*C2,2)</f>
        <v/>
      </c>
      <c r="D15472">
        <f>ROUND(B2*C2,2)</f>
        <v/>
      </c>
    </row>
    <row r="15473">
      <c r="A15473">
        <f>ROUND(B2*C2,2)</f>
        <v/>
      </c>
      <c r="B15473">
        <f>ROUND(B2*C2,2)</f>
        <v/>
      </c>
      <c r="C15473">
        <f>ROUND(B2*C2,2)</f>
        <v/>
      </c>
      <c r="D15473">
        <f>ROUND(B2*C2,2)</f>
        <v/>
      </c>
    </row>
    <row r="15474">
      <c r="A15474">
        <f>ROUND(B2*C2,2)</f>
        <v/>
      </c>
      <c r="B15474">
        <f>ROUND(B2*C2,2)</f>
        <v/>
      </c>
      <c r="C15474">
        <f>ROUND(B2*C2,2)</f>
        <v/>
      </c>
      <c r="D15474">
        <f>ROUND(B2*C2,2)</f>
        <v/>
      </c>
    </row>
    <row r="15475">
      <c r="A15475">
        <f>ROUND(B2*C2,2)</f>
        <v/>
      </c>
      <c r="B15475">
        <f>ROUND(B2*C2,2)</f>
        <v/>
      </c>
      <c r="C15475">
        <f>ROUND(B2*C2,2)</f>
        <v/>
      </c>
      <c r="D15475">
        <f>ROUND(B2*C2,2)</f>
        <v/>
      </c>
    </row>
    <row r="15476">
      <c r="A15476">
        <f>ROUND(B2*C2,2)</f>
        <v/>
      </c>
      <c r="B15476">
        <f>ROUND(B2*C2,2)</f>
        <v/>
      </c>
      <c r="C15476">
        <f>ROUND(B2*C2,2)</f>
        <v/>
      </c>
      <c r="D15476">
        <f>ROUND(B2*C2,2)</f>
        <v/>
      </c>
    </row>
    <row r="15477">
      <c r="A15477">
        <f>ROUND(B2*C2,2)</f>
        <v/>
      </c>
      <c r="B15477">
        <f>ROUND(B2*C2,2)</f>
        <v/>
      </c>
      <c r="C15477">
        <f>ROUND(B2*C2,2)</f>
        <v/>
      </c>
      <c r="D15477">
        <f>ROUND(B2*C2,2)</f>
        <v/>
      </c>
    </row>
    <row r="15478">
      <c r="A15478">
        <f>ROUND(B2*C2,2)</f>
        <v/>
      </c>
      <c r="B15478">
        <f>ROUND(B2*C2,2)</f>
        <v/>
      </c>
      <c r="C15478">
        <f>ROUND(B2*C2,2)</f>
        <v/>
      </c>
      <c r="D15478">
        <f>ROUND(B2*C2,2)</f>
        <v/>
      </c>
    </row>
    <row r="15479">
      <c r="A15479">
        <f>ROUND(B2*C2,2)</f>
        <v/>
      </c>
      <c r="B15479">
        <f>ROUND(B2*C2,2)</f>
        <v/>
      </c>
      <c r="C15479">
        <f>ROUND(B2*C2,2)</f>
        <v/>
      </c>
      <c r="D15479">
        <f>ROUND(B2*C2,2)</f>
        <v/>
      </c>
    </row>
    <row r="15480">
      <c r="A15480">
        <f>ROUND(B2*C2,2)</f>
        <v/>
      </c>
      <c r="B15480">
        <f>ROUND(B2*C2,2)</f>
        <v/>
      </c>
      <c r="C15480">
        <f>ROUND(B2*C2,2)</f>
        <v/>
      </c>
      <c r="D15480">
        <f>ROUND(B2*C2,2)</f>
        <v/>
      </c>
    </row>
    <row r="15481">
      <c r="A15481">
        <f>ROUND(B2*C2,2)</f>
        <v/>
      </c>
      <c r="B15481">
        <f>ROUND(B2*C2,2)</f>
        <v/>
      </c>
      <c r="C15481">
        <f>ROUND(B2*C2,2)</f>
        <v/>
      </c>
      <c r="D15481">
        <f>ROUND(B2*C2,2)</f>
        <v/>
      </c>
    </row>
    <row r="15482">
      <c r="A15482">
        <f>ROUND(B2*C2,2)</f>
        <v/>
      </c>
      <c r="B15482">
        <f>ROUND(B2*C2,2)</f>
        <v/>
      </c>
      <c r="C15482">
        <f>ROUND(B2*C2,2)</f>
        <v/>
      </c>
      <c r="D15482">
        <f>ROUND(B2*C2,2)</f>
        <v/>
      </c>
    </row>
    <row r="15483">
      <c r="A15483">
        <f>ROUND(B2*C2,2)</f>
        <v/>
      </c>
      <c r="B15483">
        <f>ROUND(B2*C2,2)</f>
        <v/>
      </c>
      <c r="C15483">
        <f>ROUND(B2*C2,2)</f>
        <v/>
      </c>
      <c r="D15483">
        <f>ROUND(B2*C2,2)</f>
        <v/>
      </c>
    </row>
    <row r="15484">
      <c r="A15484">
        <f>ROUND(B2*C2,2)</f>
        <v/>
      </c>
      <c r="B15484">
        <f>ROUND(B2*C2,2)</f>
        <v/>
      </c>
      <c r="C15484">
        <f>ROUND(B2*C2,2)</f>
        <v/>
      </c>
      <c r="D15484">
        <f>ROUND(B2*C2,2)</f>
        <v/>
      </c>
    </row>
    <row r="15485">
      <c r="A15485">
        <f>ROUND(B2*C2,2)</f>
        <v/>
      </c>
      <c r="B15485">
        <f>ROUND(B2*C2,2)</f>
        <v/>
      </c>
      <c r="C15485">
        <f>ROUND(B2*C2,2)</f>
        <v/>
      </c>
      <c r="D15485">
        <f>ROUND(B2*C2,2)</f>
        <v/>
      </c>
    </row>
    <row r="15486">
      <c r="A15486">
        <f>ROUND(B2*C2,2)</f>
        <v/>
      </c>
      <c r="B15486">
        <f>ROUND(B2*C2,2)</f>
        <v/>
      </c>
      <c r="C15486">
        <f>ROUND(B2*C2,2)</f>
        <v/>
      </c>
      <c r="D15486">
        <f>ROUND(B2*C2,2)</f>
        <v/>
      </c>
    </row>
    <row r="15487">
      <c r="A15487">
        <f>ROUND(B2*C2,2)</f>
        <v/>
      </c>
      <c r="B15487">
        <f>ROUND(B2*C2,2)</f>
        <v/>
      </c>
      <c r="C15487">
        <f>ROUND(B2*C2,2)</f>
        <v/>
      </c>
      <c r="D15487">
        <f>ROUND(B2*C2,2)</f>
        <v/>
      </c>
    </row>
    <row r="15488">
      <c r="A15488">
        <f>ROUND(B2*C2,2)</f>
        <v/>
      </c>
      <c r="B15488">
        <f>ROUND(B2*C2,2)</f>
        <v/>
      </c>
      <c r="C15488">
        <f>ROUND(B2*C2,2)</f>
        <v/>
      </c>
      <c r="D15488">
        <f>ROUND(B2*C2,2)</f>
        <v/>
      </c>
    </row>
    <row r="15489">
      <c r="A15489">
        <f>ROUND(B2*C2,2)</f>
        <v/>
      </c>
      <c r="B15489">
        <f>ROUND(B2*C2,2)</f>
        <v/>
      </c>
      <c r="C15489">
        <f>ROUND(B2*C2,2)</f>
        <v/>
      </c>
      <c r="D15489">
        <f>ROUND(B2*C2,2)</f>
        <v/>
      </c>
    </row>
    <row r="15490">
      <c r="A15490">
        <f>ROUND(B2*C2,2)</f>
        <v/>
      </c>
      <c r="B15490">
        <f>ROUND(B2*C2,2)</f>
        <v/>
      </c>
      <c r="C15490">
        <f>ROUND(B2*C2,2)</f>
        <v/>
      </c>
      <c r="D15490">
        <f>ROUND(B2*C2,2)</f>
        <v/>
      </c>
    </row>
    <row r="15491">
      <c r="A15491">
        <f>ROUND(B2*C2,2)</f>
        <v/>
      </c>
      <c r="B15491">
        <f>ROUND(B2*C2,2)</f>
        <v/>
      </c>
      <c r="C15491">
        <f>ROUND(B2*C2,2)</f>
        <v/>
      </c>
      <c r="D15491">
        <f>ROUND(B2*C2,2)</f>
        <v/>
      </c>
    </row>
    <row r="15492">
      <c r="A15492">
        <f>ROUND(B2*C2,2)</f>
        <v/>
      </c>
      <c r="B15492">
        <f>ROUND(B2*C2,2)</f>
        <v/>
      </c>
      <c r="C15492">
        <f>ROUND(B2*C2,2)</f>
        <v/>
      </c>
      <c r="D15492">
        <f>ROUND(B2*C2,2)</f>
        <v/>
      </c>
    </row>
    <row r="15493">
      <c r="A15493">
        <f>ROUND(B2*C2,2)</f>
        <v/>
      </c>
      <c r="B15493">
        <f>ROUND(B2*C2,2)</f>
        <v/>
      </c>
      <c r="C15493">
        <f>ROUND(B2*C2,2)</f>
        <v/>
      </c>
      <c r="D15493">
        <f>ROUND(B2*C2,2)</f>
        <v/>
      </c>
    </row>
    <row r="15494">
      <c r="A15494">
        <f>ROUND(B2*C2,2)</f>
        <v/>
      </c>
      <c r="B15494">
        <f>ROUND(B2*C2,2)</f>
        <v/>
      </c>
      <c r="C15494">
        <f>ROUND(B2*C2,2)</f>
        <v/>
      </c>
      <c r="D15494">
        <f>ROUND(B2*C2,2)</f>
        <v/>
      </c>
    </row>
    <row r="15495">
      <c r="A15495">
        <f>ROUND(B2*C2,2)</f>
        <v/>
      </c>
      <c r="B15495">
        <f>ROUND(B2*C2,2)</f>
        <v/>
      </c>
      <c r="C15495">
        <f>ROUND(B2*C2,2)</f>
        <v/>
      </c>
      <c r="D15495">
        <f>ROUND(B2*C2,2)</f>
        <v/>
      </c>
    </row>
    <row r="15496">
      <c r="A15496">
        <f>ROUND(B2*C2,2)</f>
        <v/>
      </c>
      <c r="B15496">
        <f>ROUND(B2*C2,2)</f>
        <v/>
      </c>
      <c r="C15496">
        <f>ROUND(B2*C2,2)</f>
        <v/>
      </c>
      <c r="D15496">
        <f>ROUND(B2*C2,2)</f>
        <v/>
      </c>
    </row>
    <row r="15497">
      <c r="A15497">
        <f>ROUND(B2*C2,2)</f>
        <v/>
      </c>
      <c r="B15497">
        <f>ROUND(B2*C2,2)</f>
        <v/>
      </c>
      <c r="C15497">
        <f>ROUND(B2*C2,2)</f>
        <v/>
      </c>
      <c r="D15497">
        <f>ROUND(B2*C2,2)</f>
        <v/>
      </c>
    </row>
    <row r="15498">
      <c r="A15498">
        <f>ROUND(B2*C2,2)</f>
        <v/>
      </c>
      <c r="B15498">
        <f>ROUND(B2*C2,2)</f>
        <v/>
      </c>
      <c r="C15498">
        <f>ROUND(B2*C2,2)</f>
        <v/>
      </c>
      <c r="D15498">
        <f>ROUND(B2*C2,2)</f>
        <v/>
      </c>
    </row>
    <row r="15499">
      <c r="A15499">
        <f>ROUND(B2*C2,2)</f>
        <v/>
      </c>
      <c r="B15499">
        <f>ROUND(B2*C2,2)</f>
        <v/>
      </c>
      <c r="C15499">
        <f>ROUND(B2*C2,2)</f>
        <v/>
      </c>
      <c r="D15499">
        <f>ROUND(B2*C2,2)</f>
        <v/>
      </c>
    </row>
    <row r="15500">
      <c r="A15500">
        <f>ROUND(B2*C2,2)</f>
        <v/>
      </c>
      <c r="B15500">
        <f>ROUND(B2*C2,2)</f>
        <v/>
      </c>
      <c r="C15500">
        <f>ROUND(B2*C2,2)</f>
        <v/>
      </c>
      <c r="D15500">
        <f>ROUND(B2*C2,2)</f>
        <v/>
      </c>
    </row>
    <row r="15501">
      <c r="A15501">
        <f>ROUND(B2*C2,2)</f>
        <v/>
      </c>
      <c r="B15501">
        <f>ROUND(B2*C2,2)</f>
        <v/>
      </c>
      <c r="C15501">
        <f>ROUND(B2*C2,2)</f>
        <v/>
      </c>
      <c r="D15501">
        <f>ROUND(B2*C2,2)</f>
        <v/>
      </c>
    </row>
    <row r="15502">
      <c r="A15502">
        <f>ROUND(B2*C2,2)</f>
        <v/>
      </c>
      <c r="B15502">
        <f>ROUND(B2*C2,2)</f>
        <v/>
      </c>
      <c r="C15502">
        <f>ROUND(B2*C2,2)</f>
        <v/>
      </c>
      <c r="D15502">
        <f>ROUND(B2*C2,2)</f>
        <v/>
      </c>
    </row>
    <row r="15503">
      <c r="A15503">
        <f>ROUND(B2*C2,2)</f>
        <v/>
      </c>
      <c r="B15503">
        <f>ROUND(B2*C2,2)</f>
        <v/>
      </c>
      <c r="C15503">
        <f>ROUND(B2*C2,2)</f>
        <v/>
      </c>
      <c r="D15503">
        <f>ROUND(B2*C2,2)</f>
        <v/>
      </c>
    </row>
    <row r="15504">
      <c r="A15504">
        <f>ROUND(B2*C2,2)</f>
        <v/>
      </c>
      <c r="B15504">
        <f>ROUND(B2*C2,2)</f>
        <v/>
      </c>
      <c r="C15504">
        <f>ROUND(B2*C2,2)</f>
        <v/>
      </c>
      <c r="D15504">
        <f>ROUND(B2*C2,2)</f>
        <v/>
      </c>
    </row>
    <row r="15505">
      <c r="A15505">
        <f>ROUND(B2*C2,2)</f>
        <v/>
      </c>
      <c r="B15505">
        <f>ROUND(B2*C2,2)</f>
        <v/>
      </c>
      <c r="C15505">
        <f>ROUND(B2*C2,2)</f>
        <v/>
      </c>
      <c r="D15505">
        <f>ROUND(B2*C2,2)</f>
        <v/>
      </c>
    </row>
    <row r="15506">
      <c r="A15506">
        <f>ROUND(B2*C2,2)</f>
        <v/>
      </c>
      <c r="B15506">
        <f>ROUND(B2*C2,2)</f>
        <v/>
      </c>
      <c r="C15506">
        <f>ROUND(B2*C2,2)</f>
        <v/>
      </c>
      <c r="D15506">
        <f>ROUND(B2*C2,2)</f>
        <v/>
      </c>
    </row>
    <row r="15507">
      <c r="A15507">
        <f>ROUND(B2*C2,2)</f>
        <v/>
      </c>
      <c r="B15507">
        <f>ROUND(B2*C2,2)</f>
        <v/>
      </c>
      <c r="C15507">
        <f>ROUND(B2*C2,2)</f>
        <v/>
      </c>
      <c r="D15507">
        <f>ROUND(B2*C2,2)</f>
        <v/>
      </c>
    </row>
    <row r="15508">
      <c r="A15508">
        <f>ROUND(B2*C2,2)</f>
        <v/>
      </c>
      <c r="B15508">
        <f>ROUND(B2*C2,2)</f>
        <v/>
      </c>
      <c r="C15508">
        <f>ROUND(B2*C2,2)</f>
        <v/>
      </c>
      <c r="D15508">
        <f>ROUND(B2*C2,2)</f>
        <v/>
      </c>
    </row>
    <row r="15509">
      <c r="A15509">
        <f>ROUND(B2*C2,2)</f>
        <v/>
      </c>
      <c r="B15509">
        <f>ROUND(B2*C2,2)</f>
        <v/>
      </c>
      <c r="C15509">
        <f>ROUND(B2*C2,2)</f>
        <v/>
      </c>
      <c r="D15509">
        <f>ROUND(B2*C2,2)</f>
        <v/>
      </c>
    </row>
    <row r="15510">
      <c r="A15510">
        <f>ROUND(B2*C2,2)</f>
        <v/>
      </c>
      <c r="B15510">
        <f>ROUND(B2*C2,2)</f>
        <v/>
      </c>
      <c r="C15510">
        <f>ROUND(B2*C2,2)</f>
        <v/>
      </c>
      <c r="D15510">
        <f>ROUND(B2*C2,2)</f>
        <v/>
      </c>
    </row>
    <row r="15511">
      <c r="A15511">
        <f>ROUND(B2*C2,2)</f>
        <v/>
      </c>
      <c r="B15511">
        <f>ROUND(B2*C2,2)</f>
        <v/>
      </c>
      <c r="C15511">
        <f>ROUND(B2*C2,2)</f>
        <v/>
      </c>
      <c r="D15511">
        <f>ROUND(B2*C2,2)</f>
        <v/>
      </c>
    </row>
    <row r="15512">
      <c r="A15512">
        <f>ROUND(B2*C2,2)</f>
        <v/>
      </c>
      <c r="B15512">
        <f>ROUND(B2*C2,2)</f>
        <v/>
      </c>
      <c r="C15512">
        <f>ROUND(B2*C2,2)</f>
        <v/>
      </c>
      <c r="D15512">
        <f>ROUND(B2*C2,2)</f>
        <v/>
      </c>
    </row>
    <row r="15513">
      <c r="A15513">
        <f>ROUND(B2*C2,2)</f>
        <v/>
      </c>
      <c r="B15513">
        <f>ROUND(B2*C2,2)</f>
        <v/>
      </c>
      <c r="C15513">
        <f>ROUND(B2*C2,2)</f>
        <v/>
      </c>
      <c r="D15513">
        <f>ROUND(B2*C2,2)</f>
        <v/>
      </c>
    </row>
    <row r="15514">
      <c r="A15514">
        <f>ROUND(B2*C2,2)</f>
        <v/>
      </c>
      <c r="B15514">
        <f>ROUND(B2*C2,2)</f>
        <v/>
      </c>
      <c r="C15514">
        <f>ROUND(B2*C2,2)</f>
        <v/>
      </c>
      <c r="D15514">
        <f>ROUND(B2*C2,2)</f>
        <v/>
      </c>
    </row>
    <row r="15515">
      <c r="A15515">
        <f>ROUND(B2*C2,2)</f>
        <v/>
      </c>
      <c r="B15515">
        <f>ROUND(B2*C2,2)</f>
        <v/>
      </c>
      <c r="C15515">
        <f>ROUND(B2*C2,2)</f>
        <v/>
      </c>
      <c r="D15515">
        <f>ROUND(B2*C2,2)</f>
        <v/>
      </c>
    </row>
    <row r="15516">
      <c r="A15516">
        <f>ROUND(B2*C2,2)</f>
        <v/>
      </c>
      <c r="B15516">
        <f>ROUND(B2*C2,2)</f>
        <v/>
      </c>
      <c r="C15516">
        <f>ROUND(B2*C2,2)</f>
        <v/>
      </c>
      <c r="D15516">
        <f>ROUND(B2*C2,2)</f>
        <v/>
      </c>
    </row>
    <row r="15517">
      <c r="A15517">
        <f>ROUND(B2*C2,2)</f>
        <v/>
      </c>
      <c r="B15517">
        <f>ROUND(B2*C2,2)</f>
        <v/>
      </c>
      <c r="C15517">
        <f>ROUND(B2*C2,2)</f>
        <v/>
      </c>
      <c r="D15517">
        <f>ROUND(B2*C2,2)</f>
        <v/>
      </c>
    </row>
    <row r="15518">
      <c r="A15518">
        <f>ROUND(B2*C2,2)</f>
        <v/>
      </c>
      <c r="B15518">
        <f>ROUND(B2*C2,2)</f>
        <v/>
      </c>
      <c r="C15518">
        <f>ROUND(B2*C2,2)</f>
        <v/>
      </c>
      <c r="D15518">
        <f>ROUND(B2*C2,2)</f>
        <v/>
      </c>
    </row>
    <row r="15519">
      <c r="A15519">
        <f>ROUND(B2*C2,2)</f>
        <v/>
      </c>
      <c r="B15519">
        <f>ROUND(B2*C2,2)</f>
        <v/>
      </c>
      <c r="C15519">
        <f>ROUND(B2*C2,2)</f>
        <v/>
      </c>
      <c r="D15519">
        <f>ROUND(B2*C2,2)</f>
        <v/>
      </c>
    </row>
    <row r="15520">
      <c r="A15520">
        <f>ROUND(B2*C2,2)</f>
        <v/>
      </c>
      <c r="B15520">
        <f>ROUND(B2*C2,2)</f>
        <v/>
      </c>
      <c r="C15520">
        <f>ROUND(B2*C2,2)</f>
        <v/>
      </c>
      <c r="D15520">
        <f>ROUND(B2*C2,2)</f>
        <v/>
      </c>
    </row>
    <row r="15521">
      <c r="A15521">
        <f>ROUND(B2*C2,2)</f>
        <v/>
      </c>
      <c r="B15521">
        <f>ROUND(B2*C2,2)</f>
        <v/>
      </c>
      <c r="C15521">
        <f>ROUND(B2*C2,2)</f>
        <v/>
      </c>
      <c r="D15521">
        <f>ROUND(B2*C2,2)</f>
        <v/>
      </c>
    </row>
    <row r="15522">
      <c r="A15522">
        <f>ROUND(B2*C2,2)</f>
        <v/>
      </c>
      <c r="B15522">
        <f>ROUND(B2*C2,2)</f>
        <v/>
      </c>
      <c r="C15522">
        <f>ROUND(B2*C2,2)</f>
        <v/>
      </c>
      <c r="D15522">
        <f>ROUND(B2*C2,2)</f>
        <v/>
      </c>
    </row>
    <row r="15523">
      <c r="A15523">
        <f>ROUND(B2*C2,2)</f>
        <v/>
      </c>
      <c r="B15523">
        <f>ROUND(B2*C2,2)</f>
        <v/>
      </c>
      <c r="C15523">
        <f>ROUND(B2*C2,2)</f>
        <v/>
      </c>
      <c r="D15523">
        <f>ROUND(B2*C2,2)</f>
        <v/>
      </c>
    </row>
    <row r="15524">
      <c r="A15524">
        <f>ROUND(B2*C2,2)</f>
        <v/>
      </c>
      <c r="B15524">
        <f>ROUND(B2*C2,2)</f>
        <v/>
      </c>
      <c r="C15524">
        <f>ROUND(B2*C2,2)</f>
        <v/>
      </c>
      <c r="D15524">
        <f>ROUND(B2*C2,2)</f>
        <v/>
      </c>
    </row>
    <row r="15525">
      <c r="A15525">
        <f>ROUND(B2*C2,2)</f>
        <v/>
      </c>
      <c r="B15525">
        <f>ROUND(B2*C2,2)</f>
        <v/>
      </c>
      <c r="C15525">
        <f>ROUND(B2*C2,2)</f>
        <v/>
      </c>
      <c r="D15525">
        <f>ROUND(B2*C2,2)</f>
        <v/>
      </c>
    </row>
    <row r="15526">
      <c r="A15526">
        <f>ROUND(B2*C2,2)</f>
        <v/>
      </c>
      <c r="B15526">
        <f>ROUND(B2*C2,2)</f>
        <v/>
      </c>
      <c r="C15526">
        <f>ROUND(B2*C2,2)</f>
        <v/>
      </c>
      <c r="D15526">
        <f>ROUND(B2*C2,2)</f>
        <v/>
      </c>
    </row>
    <row r="15527">
      <c r="A15527">
        <f>ROUND(B2*C2,2)</f>
        <v/>
      </c>
      <c r="B15527">
        <f>ROUND(B2*C2,2)</f>
        <v/>
      </c>
      <c r="C15527">
        <f>ROUND(B2*C2,2)</f>
        <v/>
      </c>
      <c r="D15527">
        <f>ROUND(B2*C2,2)</f>
        <v/>
      </c>
    </row>
    <row r="15528">
      <c r="A15528">
        <f>ROUND(B2*C2,2)</f>
        <v/>
      </c>
      <c r="B15528">
        <f>ROUND(B2*C2,2)</f>
        <v/>
      </c>
      <c r="C15528">
        <f>ROUND(B2*C2,2)</f>
        <v/>
      </c>
      <c r="D15528">
        <f>ROUND(B2*C2,2)</f>
        <v/>
      </c>
    </row>
    <row r="15529">
      <c r="A15529">
        <f>ROUND(B2*C2,2)</f>
        <v/>
      </c>
      <c r="B15529">
        <f>ROUND(B2*C2,2)</f>
        <v/>
      </c>
      <c r="C15529">
        <f>ROUND(B2*C2,2)</f>
        <v/>
      </c>
      <c r="D15529">
        <f>ROUND(B2*C2,2)</f>
        <v/>
      </c>
    </row>
    <row r="15530">
      <c r="A15530">
        <f>ROUND(B2*C2,2)</f>
        <v/>
      </c>
      <c r="B15530">
        <f>ROUND(B2*C2,2)</f>
        <v/>
      </c>
      <c r="C15530">
        <f>ROUND(B2*C2,2)</f>
        <v/>
      </c>
      <c r="D15530">
        <f>ROUND(B2*C2,2)</f>
        <v/>
      </c>
    </row>
    <row r="15531">
      <c r="A15531">
        <f>ROUND(B2*C2,2)</f>
        <v/>
      </c>
      <c r="B15531">
        <f>ROUND(B2*C2,2)</f>
        <v/>
      </c>
      <c r="C15531">
        <f>ROUND(B2*C2,2)</f>
        <v/>
      </c>
      <c r="D15531">
        <f>ROUND(B2*C2,2)</f>
        <v/>
      </c>
    </row>
    <row r="15532">
      <c r="A15532">
        <f>ROUND(B2*C2,2)</f>
        <v/>
      </c>
      <c r="B15532">
        <f>ROUND(B2*C2,2)</f>
        <v/>
      </c>
      <c r="C15532">
        <f>ROUND(B2*C2,2)</f>
        <v/>
      </c>
      <c r="D15532">
        <f>ROUND(B2*C2,2)</f>
        <v/>
      </c>
    </row>
    <row r="15533">
      <c r="A15533">
        <f>ROUND(B2*C2,2)</f>
        <v/>
      </c>
      <c r="B15533">
        <f>ROUND(B2*C2,2)</f>
        <v/>
      </c>
      <c r="C15533">
        <f>ROUND(B2*C2,2)</f>
        <v/>
      </c>
      <c r="D15533">
        <f>ROUND(B2*C2,2)</f>
        <v/>
      </c>
    </row>
    <row r="15534">
      <c r="A15534">
        <f>ROUND(B2*C2,2)</f>
        <v/>
      </c>
      <c r="B15534">
        <f>ROUND(B2*C2,2)</f>
        <v/>
      </c>
      <c r="C15534">
        <f>ROUND(B2*C2,2)</f>
        <v/>
      </c>
      <c r="D15534">
        <f>ROUND(B2*C2,2)</f>
        <v/>
      </c>
    </row>
    <row r="15535">
      <c r="A15535">
        <f>ROUND(B2*C2,2)</f>
        <v/>
      </c>
      <c r="B15535">
        <f>ROUND(B2*C2,2)</f>
        <v/>
      </c>
      <c r="C15535">
        <f>ROUND(B2*C2,2)</f>
        <v/>
      </c>
      <c r="D15535">
        <f>ROUND(B2*C2,2)</f>
        <v/>
      </c>
    </row>
    <row r="15536">
      <c r="A15536">
        <f>ROUND(B2*C2,2)</f>
        <v/>
      </c>
      <c r="B15536">
        <f>ROUND(B2*C2,2)</f>
        <v/>
      </c>
      <c r="C15536">
        <f>ROUND(B2*C2,2)</f>
        <v/>
      </c>
      <c r="D15536">
        <f>ROUND(B2*C2,2)</f>
        <v/>
      </c>
    </row>
    <row r="15537">
      <c r="A15537">
        <f>ROUND(B2*C2,2)</f>
        <v/>
      </c>
      <c r="B15537">
        <f>ROUND(B2*C2,2)</f>
        <v/>
      </c>
      <c r="C15537">
        <f>ROUND(B2*C2,2)</f>
        <v/>
      </c>
      <c r="D15537">
        <f>ROUND(B2*C2,2)</f>
        <v/>
      </c>
    </row>
    <row r="15538">
      <c r="A15538">
        <f>ROUND(B2*C2,2)</f>
        <v/>
      </c>
      <c r="B15538">
        <f>ROUND(B2*C2,2)</f>
        <v/>
      </c>
      <c r="C15538">
        <f>ROUND(B2*C2,2)</f>
        <v/>
      </c>
      <c r="D15538">
        <f>ROUND(B2*C2,2)</f>
        <v/>
      </c>
    </row>
    <row r="15539">
      <c r="A15539">
        <f>ROUND(B2*C2,2)</f>
        <v/>
      </c>
      <c r="B15539">
        <f>ROUND(B2*C2,2)</f>
        <v/>
      </c>
      <c r="C15539">
        <f>ROUND(B2*C2,2)</f>
        <v/>
      </c>
      <c r="D15539">
        <f>ROUND(B2*C2,2)</f>
        <v/>
      </c>
    </row>
    <row r="15540">
      <c r="A15540">
        <f>ROUND(B2*C2,2)</f>
        <v/>
      </c>
      <c r="B15540">
        <f>ROUND(B2*C2,2)</f>
        <v/>
      </c>
      <c r="C15540">
        <f>ROUND(B2*C2,2)</f>
        <v/>
      </c>
      <c r="D15540">
        <f>ROUND(B2*C2,2)</f>
        <v/>
      </c>
    </row>
    <row r="15541">
      <c r="A15541">
        <f>ROUND(B2*C2,2)</f>
        <v/>
      </c>
      <c r="B15541">
        <f>ROUND(B2*C2,2)</f>
        <v/>
      </c>
      <c r="C15541">
        <f>ROUND(B2*C2,2)</f>
        <v/>
      </c>
      <c r="D15541">
        <f>ROUND(B2*C2,2)</f>
        <v/>
      </c>
    </row>
    <row r="15542">
      <c r="A15542">
        <f>ROUND(B2*C2,2)</f>
        <v/>
      </c>
      <c r="B15542">
        <f>ROUND(B2*C2,2)</f>
        <v/>
      </c>
      <c r="C15542">
        <f>ROUND(B2*C2,2)</f>
        <v/>
      </c>
      <c r="D15542">
        <f>ROUND(B2*C2,2)</f>
        <v/>
      </c>
    </row>
    <row r="15543">
      <c r="A15543">
        <f>ROUND(B2*C2,2)</f>
        <v/>
      </c>
      <c r="B15543">
        <f>ROUND(B2*C2,2)</f>
        <v/>
      </c>
      <c r="C15543">
        <f>ROUND(B2*C2,2)</f>
        <v/>
      </c>
      <c r="D15543">
        <f>ROUND(B2*C2,2)</f>
        <v/>
      </c>
    </row>
    <row r="15544">
      <c r="A15544">
        <f>ROUND(B2*C2,2)</f>
        <v/>
      </c>
      <c r="B15544">
        <f>ROUND(B2*C2,2)</f>
        <v/>
      </c>
      <c r="C15544">
        <f>ROUND(B2*C2,2)</f>
        <v/>
      </c>
      <c r="D15544">
        <f>ROUND(B2*C2,2)</f>
        <v/>
      </c>
    </row>
    <row r="15545">
      <c r="A15545">
        <f>ROUND(B2*C2,2)</f>
        <v/>
      </c>
      <c r="B15545">
        <f>ROUND(B2*C2,2)</f>
        <v/>
      </c>
      <c r="C15545">
        <f>ROUND(B2*C2,2)</f>
        <v/>
      </c>
      <c r="D15545">
        <f>ROUND(B2*C2,2)</f>
        <v/>
      </c>
    </row>
    <row r="15546">
      <c r="A15546">
        <f>ROUND(B2*C2,2)</f>
        <v/>
      </c>
      <c r="B15546">
        <f>ROUND(B2*C2,2)</f>
        <v/>
      </c>
      <c r="C15546">
        <f>ROUND(B2*C2,2)</f>
        <v/>
      </c>
      <c r="D15546">
        <f>ROUND(B2*C2,2)</f>
        <v/>
      </c>
    </row>
    <row r="15547">
      <c r="A15547">
        <f>ROUND(B2*C2,2)</f>
        <v/>
      </c>
      <c r="B15547">
        <f>ROUND(B2*C2,2)</f>
        <v/>
      </c>
      <c r="C15547">
        <f>ROUND(B2*C2,2)</f>
        <v/>
      </c>
      <c r="D15547">
        <f>ROUND(B2*C2,2)</f>
        <v/>
      </c>
    </row>
    <row r="15548">
      <c r="A15548">
        <f>ROUND(B2*C2,2)</f>
        <v/>
      </c>
      <c r="B15548">
        <f>ROUND(B2*C2,2)</f>
        <v/>
      </c>
      <c r="C15548">
        <f>ROUND(B2*C2,2)</f>
        <v/>
      </c>
      <c r="D15548">
        <f>ROUND(B2*C2,2)</f>
        <v/>
      </c>
    </row>
    <row r="15549">
      <c r="A15549">
        <f>ROUND(B2*C2,2)</f>
        <v/>
      </c>
      <c r="B15549">
        <f>ROUND(B2*C2,2)</f>
        <v/>
      </c>
      <c r="C15549">
        <f>ROUND(B2*C2,2)</f>
        <v/>
      </c>
      <c r="D15549">
        <f>ROUND(B2*C2,2)</f>
        <v/>
      </c>
    </row>
    <row r="15550">
      <c r="A15550">
        <f>ROUND(B2*C2,2)</f>
        <v/>
      </c>
      <c r="B15550">
        <f>ROUND(B2*C2,2)</f>
        <v/>
      </c>
      <c r="C15550">
        <f>ROUND(B2*C2,2)</f>
        <v/>
      </c>
      <c r="D15550">
        <f>ROUND(B2*C2,2)</f>
        <v/>
      </c>
    </row>
    <row r="15551">
      <c r="A15551">
        <f>ROUND(B2*C2,2)</f>
        <v/>
      </c>
      <c r="B15551">
        <f>ROUND(B2*C2,2)</f>
        <v/>
      </c>
      <c r="C15551">
        <f>ROUND(B2*C2,2)</f>
        <v/>
      </c>
      <c r="D15551">
        <f>ROUND(B2*C2,2)</f>
        <v/>
      </c>
    </row>
    <row r="15552">
      <c r="A15552">
        <f>ROUND(B2*C2,2)</f>
        <v/>
      </c>
      <c r="B15552">
        <f>ROUND(B2*C2,2)</f>
        <v/>
      </c>
      <c r="C15552">
        <f>ROUND(B2*C2,2)</f>
        <v/>
      </c>
      <c r="D15552">
        <f>ROUND(B2*C2,2)</f>
        <v/>
      </c>
    </row>
    <row r="15553">
      <c r="A15553">
        <f>ROUND(B2*C2,2)</f>
        <v/>
      </c>
      <c r="B15553">
        <f>ROUND(B2*C2,2)</f>
        <v/>
      </c>
      <c r="C15553">
        <f>ROUND(B2*C2,2)</f>
        <v/>
      </c>
      <c r="D15553">
        <f>ROUND(B2*C2,2)</f>
        <v/>
      </c>
    </row>
    <row r="15554">
      <c r="A15554">
        <f>ROUND(B2*C2,2)</f>
        <v/>
      </c>
      <c r="B15554">
        <f>ROUND(B2*C2,2)</f>
        <v/>
      </c>
      <c r="C15554">
        <f>ROUND(B2*C2,2)</f>
        <v/>
      </c>
      <c r="D15554">
        <f>ROUND(B2*C2,2)</f>
        <v/>
      </c>
    </row>
    <row r="15555">
      <c r="A15555">
        <f>ROUND(B2*C2,2)</f>
        <v/>
      </c>
      <c r="B15555">
        <f>ROUND(B2*C2,2)</f>
        <v/>
      </c>
      <c r="C15555">
        <f>ROUND(B2*C2,2)</f>
        <v/>
      </c>
      <c r="D15555">
        <f>ROUND(B2*C2,2)</f>
        <v/>
      </c>
    </row>
    <row r="15556">
      <c r="A15556">
        <f>ROUND(B2*C2,2)</f>
        <v/>
      </c>
      <c r="B15556">
        <f>ROUND(B2*C2,2)</f>
        <v/>
      </c>
      <c r="C15556">
        <f>ROUND(B2*C2,2)</f>
        <v/>
      </c>
      <c r="D15556">
        <f>ROUND(B2*C2,2)</f>
        <v/>
      </c>
    </row>
    <row r="15557">
      <c r="A15557">
        <f>ROUND(B2*C2,2)</f>
        <v/>
      </c>
      <c r="B15557">
        <f>ROUND(B2*C2,2)</f>
        <v/>
      </c>
      <c r="C15557">
        <f>ROUND(B2*C2,2)</f>
        <v/>
      </c>
      <c r="D15557">
        <f>ROUND(B2*C2,2)</f>
        <v/>
      </c>
    </row>
    <row r="15558">
      <c r="A15558">
        <f>ROUND(B2*C2,2)</f>
        <v/>
      </c>
      <c r="B15558">
        <f>ROUND(B2*C2,2)</f>
        <v/>
      </c>
      <c r="C15558">
        <f>ROUND(B2*C2,2)</f>
        <v/>
      </c>
      <c r="D15558">
        <f>ROUND(B2*C2,2)</f>
        <v/>
      </c>
    </row>
    <row r="15559">
      <c r="A15559">
        <f>ROUND(B2*C2,2)</f>
        <v/>
      </c>
      <c r="B15559">
        <f>ROUND(B2*C2,2)</f>
        <v/>
      </c>
      <c r="C15559">
        <f>ROUND(B2*C2,2)</f>
        <v/>
      </c>
      <c r="D15559">
        <f>ROUND(B2*C2,2)</f>
        <v/>
      </c>
    </row>
    <row r="15560">
      <c r="A15560">
        <f>ROUND(B2*C2,2)</f>
        <v/>
      </c>
      <c r="B15560">
        <f>ROUND(B2*C2,2)</f>
        <v/>
      </c>
      <c r="C15560">
        <f>ROUND(B2*C2,2)</f>
        <v/>
      </c>
      <c r="D15560">
        <f>ROUND(B2*C2,2)</f>
        <v/>
      </c>
    </row>
    <row r="15561">
      <c r="A15561">
        <f>ROUND(B2*C2,2)</f>
        <v/>
      </c>
      <c r="B15561">
        <f>ROUND(B2*C2,2)</f>
        <v/>
      </c>
      <c r="C15561">
        <f>ROUND(B2*C2,2)</f>
        <v/>
      </c>
      <c r="D15561">
        <f>ROUND(B2*C2,2)</f>
        <v/>
      </c>
    </row>
    <row r="15562">
      <c r="A15562">
        <f>ROUND(B2*C2,2)</f>
        <v/>
      </c>
      <c r="B15562">
        <f>ROUND(B2*C2,2)</f>
        <v/>
      </c>
      <c r="C15562">
        <f>ROUND(B2*C2,2)</f>
        <v/>
      </c>
      <c r="D15562">
        <f>ROUND(B2*C2,2)</f>
        <v/>
      </c>
    </row>
    <row r="15563">
      <c r="A15563">
        <f>ROUND(B2*C2,2)</f>
        <v/>
      </c>
      <c r="B15563">
        <f>ROUND(B2*C2,2)</f>
        <v/>
      </c>
      <c r="C15563">
        <f>ROUND(B2*C2,2)</f>
        <v/>
      </c>
      <c r="D15563">
        <f>ROUND(B2*C2,2)</f>
        <v/>
      </c>
    </row>
    <row r="15564">
      <c r="A15564">
        <f>ROUND(B2*C2,2)</f>
        <v/>
      </c>
      <c r="B15564">
        <f>ROUND(B2*C2,2)</f>
        <v/>
      </c>
      <c r="C15564">
        <f>ROUND(B2*C2,2)</f>
        <v/>
      </c>
      <c r="D15564">
        <f>ROUND(B2*C2,2)</f>
        <v/>
      </c>
    </row>
    <row r="15565">
      <c r="A15565">
        <f>ROUND(B2*C2,2)</f>
        <v/>
      </c>
      <c r="B15565">
        <f>ROUND(B2*C2,2)</f>
        <v/>
      </c>
      <c r="C15565">
        <f>ROUND(B2*C2,2)</f>
        <v/>
      </c>
      <c r="D15565">
        <f>ROUND(B2*C2,2)</f>
        <v/>
      </c>
    </row>
    <row r="15566">
      <c r="A15566">
        <f>ROUND(B2*C2,2)</f>
        <v/>
      </c>
      <c r="B15566">
        <f>ROUND(B2*C2,2)</f>
        <v/>
      </c>
      <c r="C15566">
        <f>ROUND(B2*C2,2)</f>
        <v/>
      </c>
      <c r="D15566">
        <f>ROUND(B2*C2,2)</f>
        <v/>
      </c>
    </row>
    <row r="15567">
      <c r="A15567">
        <f>ROUND(B2*C2,2)</f>
        <v/>
      </c>
      <c r="B15567">
        <f>ROUND(B2*C2,2)</f>
        <v/>
      </c>
      <c r="C15567">
        <f>ROUND(B2*C2,2)</f>
        <v/>
      </c>
      <c r="D15567">
        <f>ROUND(B2*C2,2)</f>
        <v/>
      </c>
    </row>
    <row r="15568">
      <c r="A15568">
        <f>ROUND(B2*C2,2)</f>
        <v/>
      </c>
      <c r="B15568">
        <f>ROUND(B2*C2,2)</f>
        <v/>
      </c>
      <c r="C15568">
        <f>ROUND(B2*C2,2)</f>
        <v/>
      </c>
      <c r="D15568">
        <f>ROUND(B2*C2,2)</f>
        <v/>
      </c>
    </row>
    <row r="15569">
      <c r="A15569">
        <f>ROUND(B2*C2,2)</f>
        <v/>
      </c>
      <c r="B15569">
        <f>ROUND(B2*C2,2)</f>
        <v/>
      </c>
      <c r="C15569">
        <f>ROUND(B2*C2,2)</f>
        <v/>
      </c>
      <c r="D15569">
        <f>ROUND(B2*C2,2)</f>
        <v/>
      </c>
    </row>
    <row r="15570">
      <c r="A15570">
        <f>ROUND(B2*C2,2)</f>
        <v/>
      </c>
      <c r="B15570">
        <f>ROUND(B2*C2,2)</f>
        <v/>
      </c>
      <c r="C15570">
        <f>ROUND(B2*C2,2)</f>
        <v/>
      </c>
      <c r="D15570">
        <f>ROUND(B2*C2,2)</f>
        <v/>
      </c>
    </row>
    <row r="15571">
      <c r="A15571">
        <f>ROUND(B2*C2,2)</f>
        <v/>
      </c>
      <c r="B15571">
        <f>ROUND(B2*C2,2)</f>
        <v/>
      </c>
      <c r="C15571">
        <f>ROUND(B2*C2,2)</f>
        <v/>
      </c>
      <c r="D15571">
        <f>ROUND(B2*C2,2)</f>
        <v/>
      </c>
    </row>
    <row r="15572">
      <c r="A15572">
        <f>ROUND(B2*C2,2)</f>
        <v/>
      </c>
      <c r="B15572">
        <f>ROUND(B2*C2,2)</f>
        <v/>
      </c>
      <c r="C15572">
        <f>ROUND(B2*C2,2)</f>
        <v/>
      </c>
      <c r="D15572">
        <f>ROUND(B2*C2,2)</f>
        <v/>
      </c>
    </row>
    <row r="15573">
      <c r="A15573">
        <f>ROUND(B2*C2,2)</f>
        <v/>
      </c>
      <c r="B15573">
        <f>ROUND(B2*C2,2)</f>
        <v/>
      </c>
      <c r="C15573">
        <f>ROUND(B2*C2,2)</f>
        <v/>
      </c>
      <c r="D15573">
        <f>ROUND(B2*C2,2)</f>
        <v/>
      </c>
    </row>
    <row r="15574">
      <c r="A15574">
        <f>ROUND(B2*C2,2)</f>
        <v/>
      </c>
      <c r="B15574">
        <f>ROUND(B2*C2,2)</f>
        <v/>
      </c>
      <c r="C15574">
        <f>ROUND(B2*C2,2)</f>
        <v/>
      </c>
      <c r="D15574">
        <f>ROUND(B2*C2,2)</f>
        <v/>
      </c>
    </row>
    <row r="15575">
      <c r="A15575">
        <f>ROUND(B2*C2,2)</f>
        <v/>
      </c>
      <c r="B15575">
        <f>ROUND(B2*C2,2)</f>
        <v/>
      </c>
      <c r="C15575">
        <f>ROUND(B2*C2,2)</f>
        <v/>
      </c>
      <c r="D15575">
        <f>ROUND(B2*C2,2)</f>
        <v/>
      </c>
    </row>
    <row r="15576">
      <c r="A15576">
        <f>ROUND(B2*C2,2)</f>
        <v/>
      </c>
      <c r="B15576">
        <f>ROUND(B2*C2,2)</f>
        <v/>
      </c>
      <c r="C15576">
        <f>ROUND(B2*C2,2)</f>
        <v/>
      </c>
      <c r="D15576">
        <f>ROUND(B2*C2,2)</f>
        <v/>
      </c>
    </row>
    <row r="15577">
      <c r="A15577">
        <f>ROUND(B2*C2,2)</f>
        <v/>
      </c>
      <c r="B15577">
        <f>ROUND(B2*C2,2)</f>
        <v/>
      </c>
      <c r="C15577">
        <f>ROUND(B2*C2,2)</f>
        <v/>
      </c>
      <c r="D15577">
        <f>ROUND(B2*C2,2)</f>
        <v/>
      </c>
    </row>
    <row r="15578">
      <c r="A15578">
        <f>ROUND(B2*C2,2)</f>
        <v/>
      </c>
      <c r="B15578">
        <f>ROUND(B2*C2,2)</f>
        <v/>
      </c>
      <c r="C15578">
        <f>ROUND(B2*C2,2)</f>
        <v/>
      </c>
      <c r="D15578">
        <f>ROUND(B2*C2,2)</f>
        <v/>
      </c>
    </row>
    <row r="15579">
      <c r="A15579">
        <f>ROUND(B2*C2,2)</f>
        <v/>
      </c>
      <c r="B15579">
        <f>ROUND(B2*C2,2)</f>
        <v/>
      </c>
      <c r="C15579">
        <f>ROUND(B2*C2,2)</f>
        <v/>
      </c>
      <c r="D15579">
        <f>ROUND(B2*C2,2)</f>
        <v/>
      </c>
    </row>
    <row r="15580">
      <c r="A15580">
        <f>ROUND(B2*C2,2)</f>
        <v/>
      </c>
      <c r="B15580">
        <f>ROUND(B2*C2,2)</f>
        <v/>
      </c>
      <c r="C15580">
        <f>ROUND(B2*C2,2)</f>
        <v/>
      </c>
      <c r="D15580">
        <f>ROUND(B2*C2,2)</f>
        <v/>
      </c>
    </row>
    <row r="15581">
      <c r="A15581">
        <f>ROUND(B2*C2,2)</f>
        <v/>
      </c>
      <c r="B15581">
        <f>ROUND(B2*C2,2)</f>
        <v/>
      </c>
      <c r="C15581">
        <f>ROUND(B2*C2,2)</f>
        <v/>
      </c>
      <c r="D15581">
        <f>ROUND(B2*C2,2)</f>
        <v/>
      </c>
    </row>
    <row r="15582">
      <c r="A15582">
        <f>ROUND(B2*C2,2)</f>
        <v/>
      </c>
      <c r="B15582">
        <f>ROUND(B2*C2,2)</f>
        <v/>
      </c>
      <c r="C15582">
        <f>ROUND(B2*C2,2)</f>
        <v/>
      </c>
      <c r="D15582">
        <f>ROUND(B2*C2,2)</f>
        <v/>
      </c>
    </row>
    <row r="15583">
      <c r="A15583">
        <f>ROUND(B2*C2,2)</f>
        <v/>
      </c>
      <c r="B15583">
        <f>ROUND(B2*C2,2)</f>
        <v/>
      </c>
      <c r="C15583">
        <f>ROUND(B2*C2,2)</f>
        <v/>
      </c>
      <c r="D15583">
        <f>ROUND(B2*C2,2)</f>
        <v/>
      </c>
    </row>
    <row r="15584">
      <c r="A15584">
        <f>ROUND(B2*C2,2)</f>
        <v/>
      </c>
      <c r="B15584">
        <f>ROUND(B2*C2,2)</f>
        <v/>
      </c>
      <c r="C15584">
        <f>ROUND(B2*C2,2)</f>
        <v/>
      </c>
      <c r="D15584">
        <f>ROUND(B2*C2,2)</f>
        <v/>
      </c>
    </row>
    <row r="15585">
      <c r="A15585">
        <f>ROUND(B2*C2,2)</f>
        <v/>
      </c>
      <c r="B15585">
        <f>ROUND(B2*C2,2)</f>
        <v/>
      </c>
      <c r="C15585">
        <f>ROUND(B2*C2,2)</f>
        <v/>
      </c>
      <c r="D15585">
        <f>ROUND(B2*C2,2)</f>
        <v/>
      </c>
    </row>
    <row r="15586">
      <c r="A15586">
        <f>ROUND(B2*C2,2)</f>
        <v/>
      </c>
      <c r="B15586">
        <f>ROUND(B2*C2,2)</f>
        <v/>
      </c>
      <c r="C15586">
        <f>ROUND(B2*C2,2)</f>
        <v/>
      </c>
      <c r="D15586">
        <f>ROUND(B2*C2,2)</f>
        <v/>
      </c>
    </row>
    <row r="15587">
      <c r="A15587">
        <f>ROUND(B2*C2,2)</f>
        <v/>
      </c>
      <c r="B15587">
        <f>ROUND(B2*C2,2)</f>
        <v/>
      </c>
      <c r="C15587">
        <f>ROUND(B2*C2,2)</f>
        <v/>
      </c>
      <c r="D15587">
        <f>ROUND(B2*C2,2)</f>
        <v/>
      </c>
    </row>
    <row r="15588">
      <c r="A15588">
        <f>ROUND(B2*C2,2)</f>
        <v/>
      </c>
      <c r="B15588">
        <f>ROUND(B2*C2,2)</f>
        <v/>
      </c>
      <c r="C15588">
        <f>ROUND(B2*C2,2)</f>
        <v/>
      </c>
      <c r="D15588">
        <f>ROUND(B2*C2,2)</f>
        <v/>
      </c>
    </row>
    <row r="15589">
      <c r="A15589">
        <f>ROUND(B2*C2,2)</f>
        <v/>
      </c>
      <c r="B15589">
        <f>ROUND(B2*C2,2)</f>
        <v/>
      </c>
      <c r="C15589">
        <f>ROUND(B2*C2,2)</f>
        <v/>
      </c>
      <c r="D15589">
        <f>ROUND(B2*C2,2)</f>
        <v/>
      </c>
    </row>
    <row r="15590">
      <c r="A15590">
        <f>ROUND(B2*C2,2)</f>
        <v/>
      </c>
      <c r="B15590">
        <f>ROUND(B2*C2,2)</f>
        <v/>
      </c>
      <c r="C15590">
        <f>ROUND(B2*C2,2)</f>
        <v/>
      </c>
      <c r="D15590">
        <f>ROUND(B2*C2,2)</f>
        <v/>
      </c>
    </row>
    <row r="15591">
      <c r="A15591">
        <f>ROUND(B2*C2,2)</f>
        <v/>
      </c>
      <c r="B15591">
        <f>ROUND(B2*C2,2)</f>
        <v/>
      </c>
      <c r="C15591">
        <f>ROUND(B2*C2,2)</f>
        <v/>
      </c>
      <c r="D15591">
        <f>ROUND(B2*C2,2)</f>
        <v/>
      </c>
    </row>
    <row r="15592">
      <c r="A15592">
        <f>ROUND(B2*C2,2)</f>
        <v/>
      </c>
      <c r="B15592">
        <f>ROUND(B2*C2,2)</f>
        <v/>
      </c>
      <c r="C15592">
        <f>ROUND(B2*C2,2)</f>
        <v/>
      </c>
      <c r="D15592">
        <f>ROUND(B2*C2,2)</f>
        <v/>
      </c>
    </row>
    <row r="15593">
      <c r="A15593">
        <f>ROUND(B2*C2,2)</f>
        <v/>
      </c>
      <c r="B15593">
        <f>ROUND(B2*C2,2)</f>
        <v/>
      </c>
      <c r="C15593">
        <f>ROUND(B2*C2,2)</f>
        <v/>
      </c>
      <c r="D15593">
        <f>ROUND(B2*C2,2)</f>
        <v/>
      </c>
    </row>
    <row r="15594">
      <c r="A15594">
        <f>ROUND(B2*C2,2)</f>
        <v/>
      </c>
      <c r="B15594">
        <f>ROUND(B2*C2,2)</f>
        <v/>
      </c>
      <c r="C15594">
        <f>ROUND(B2*C2,2)</f>
        <v/>
      </c>
      <c r="D15594">
        <f>ROUND(B2*C2,2)</f>
        <v/>
      </c>
    </row>
    <row r="15595">
      <c r="A15595">
        <f>ROUND(B2*C2,2)</f>
        <v/>
      </c>
      <c r="B15595">
        <f>ROUND(B2*C2,2)</f>
        <v/>
      </c>
      <c r="C15595">
        <f>ROUND(B2*C2,2)</f>
        <v/>
      </c>
      <c r="D15595">
        <f>ROUND(B2*C2,2)</f>
        <v/>
      </c>
    </row>
    <row r="15596">
      <c r="A15596">
        <f>ROUND(B2*C2,2)</f>
        <v/>
      </c>
      <c r="B15596">
        <f>ROUND(B2*C2,2)</f>
        <v/>
      </c>
      <c r="C15596">
        <f>ROUND(B2*C2,2)</f>
        <v/>
      </c>
      <c r="D15596">
        <f>ROUND(B2*C2,2)</f>
        <v/>
      </c>
    </row>
    <row r="15597">
      <c r="A15597">
        <f>ROUND(B2*C2,2)</f>
        <v/>
      </c>
      <c r="B15597">
        <f>ROUND(B2*C2,2)</f>
        <v/>
      </c>
      <c r="C15597">
        <f>ROUND(B2*C2,2)</f>
        <v/>
      </c>
      <c r="D15597">
        <f>ROUND(B2*C2,2)</f>
        <v/>
      </c>
    </row>
    <row r="15598">
      <c r="A15598">
        <f>ROUND(B2*C2,2)</f>
        <v/>
      </c>
      <c r="B15598">
        <f>ROUND(B2*C2,2)</f>
        <v/>
      </c>
      <c r="C15598">
        <f>ROUND(B2*C2,2)</f>
        <v/>
      </c>
      <c r="D15598">
        <f>ROUND(B2*C2,2)</f>
        <v/>
      </c>
    </row>
    <row r="15599">
      <c r="A15599">
        <f>ROUND(B2*C2,2)</f>
        <v/>
      </c>
      <c r="B15599">
        <f>ROUND(B2*C2,2)</f>
        <v/>
      </c>
      <c r="C15599">
        <f>ROUND(B2*C2,2)</f>
        <v/>
      </c>
      <c r="D15599">
        <f>ROUND(B2*C2,2)</f>
        <v/>
      </c>
    </row>
    <row r="15600">
      <c r="A15600">
        <f>ROUND(B2*C2,2)</f>
        <v/>
      </c>
      <c r="B15600">
        <f>ROUND(B2*C2,2)</f>
        <v/>
      </c>
      <c r="C15600">
        <f>ROUND(B2*C2,2)</f>
        <v/>
      </c>
      <c r="D15600">
        <f>ROUND(B2*C2,2)</f>
        <v/>
      </c>
    </row>
    <row r="15601">
      <c r="A15601">
        <f>ROUND(B2*C2,2)</f>
        <v/>
      </c>
      <c r="B15601">
        <f>ROUND(B2*C2,2)</f>
        <v/>
      </c>
      <c r="C15601">
        <f>ROUND(B2*C2,2)</f>
        <v/>
      </c>
      <c r="D15601">
        <f>ROUND(B2*C2,2)</f>
        <v/>
      </c>
    </row>
    <row r="15602">
      <c r="A15602">
        <f>ROUND(B2*C2,2)</f>
        <v/>
      </c>
      <c r="B15602">
        <f>ROUND(B2*C2,2)</f>
        <v/>
      </c>
      <c r="C15602">
        <f>ROUND(B2*C2,2)</f>
        <v/>
      </c>
      <c r="D15602">
        <f>ROUND(B2*C2,2)</f>
        <v/>
      </c>
    </row>
    <row r="15603">
      <c r="A15603">
        <f>ROUND(B2*C2,2)</f>
        <v/>
      </c>
      <c r="B15603">
        <f>ROUND(B2*C2,2)</f>
        <v/>
      </c>
      <c r="C15603">
        <f>ROUND(B2*C2,2)</f>
        <v/>
      </c>
      <c r="D15603">
        <f>ROUND(B2*C2,2)</f>
        <v/>
      </c>
    </row>
    <row r="15604">
      <c r="A15604">
        <f>ROUND(B2*C2,2)</f>
        <v/>
      </c>
      <c r="B15604">
        <f>ROUND(B2*C2,2)</f>
        <v/>
      </c>
      <c r="C15604">
        <f>ROUND(B2*C2,2)</f>
        <v/>
      </c>
      <c r="D15604">
        <f>ROUND(B2*C2,2)</f>
        <v/>
      </c>
    </row>
    <row r="15605">
      <c r="A15605">
        <f>ROUND(B2*C2,2)</f>
        <v/>
      </c>
      <c r="B15605">
        <f>ROUND(B2*C2,2)</f>
        <v/>
      </c>
      <c r="C15605">
        <f>ROUND(B2*C2,2)</f>
        <v/>
      </c>
      <c r="D15605">
        <f>ROUND(B2*C2,2)</f>
        <v/>
      </c>
    </row>
    <row r="15606">
      <c r="A15606">
        <f>ROUND(B2*C2,2)</f>
        <v/>
      </c>
      <c r="B15606">
        <f>ROUND(B2*C2,2)</f>
        <v/>
      </c>
      <c r="C15606">
        <f>ROUND(B2*C2,2)</f>
        <v/>
      </c>
      <c r="D15606">
        <f>ROUND(B2*C2,2)</f>
        <v/>
      </c>
    </row>
    <row r="15607">
      <c r="A15607">
        <f>ROUND(B2*C2,2)</f>
        <v/>
      </c>
      <c r="B15607">
        <f>ROUND(B2*C2,2)</f>
        <v/>
      </c>
      <c r="C15607">
        <f>ROUND(B2*C2,2)</f>
        <v/>
      </c>
      <c r="D15607">
        <f>ROUND(B2*C2,2)</f>
        <v/>
      </c>
    </row>
    <row r="15608">
      <c r="A15608">
        <f>ROUND(B2*C2,2)</f>
        <v/>
      </c>
      <c r="B15608">
        <f>ROUND(B2*C2,2)</f>
        <v/>
      </c>
      <c r="C15608">
        <f>ROUND(B2*C2,2)</f>
        <v/>
      </c>
      <c r="D15608">
        <f>ROUND(B2*C2,2)</f>
        <v/>
      </c>
    </row>
    <row r="15609">
      <c r="A15609">
        <f>ROUND(B2*C2,2)</f>
        <v/>
      </c>
      <c r="B15609">
        <f>ROUND(B2*C2,2)</f>
        <v/>
      </c>
      <c r="C15609">
        <f>ROUND(B2*C2,2)</f>
        <v/>
      </c>
      <c r="D15609">
        <f>ROUND(B2*C2,2)</f>
        <v/>
      </c>
    </row>
    <row r="15610">
      <c r="A15610">
        <f>ROUND(B2*C2,2)</f>
        <v/>
      </c>
      <c r="B15610">
        <f>ROUND(B2*C2,2)</f>
        <v/>
      </c>
      <c r="C15610">
        <f>ROUND(B2*C2,2)</f>
        <v/>
      </c>
      <c r="D15610">
        <f>ROUND(B2*C2,2)</f>
        <v/>
      </c>
    </row>
    <row r="15611">
      <c r="A15611">
        <f>ROUND(B2*C2,2)</f>
        <v/>
      </c>
      <c r="B15611">
        <f>ROUND(B2*C2,2)</f>
        <v/>
      </c>
      <c r="C15611">
        <f>ROUND(B2*C2,2)</f>
        <v/>
      </c>
      <c r="D15611">
        <f>ROUND(B2*C2,2)</f>
        <v/>
      </c>
    </row>
    <row r="15612">
      <c r="A15612">
        <f>ROUND(B2*C2,2)</f>
        <v/>
      </c>
      <c r="B15612">
        <f>ROUND(B2*C2,2)</f>
        <v/>
      </c>
      <c r="C15612">
        <f>ROUND(B2*C2,2)</f>
        <v/>
      </c>
      <c r="D15612">
        <f>ROUND(B2*C2,2)</f>
        <v/>
      </c>
    </row>
    <row r="15613">
      <c r="A15613">
        <f>ROUND(B2*C2,2)</f>
        <v/>
      </c>
      <c r="B15613">
        <f>ROUND(B2*C2,2)</f>
        <v/>
      </c>
      <c r="C15613">
        <f>ROUND(B2*C2,2)</f>
        <v/>
      </c>
      <c r="D15613">
        <f>ROUND(B2*C2,2)</f>
        <v/>
      </c>
    </row>
    <row r="15614">
      <c r="A15614">
        <f>ROUND(B2*C2,2)</f>
        <v/>
      </c>
      <c r="B15614">
        <f>ROUND(B2*C2,2)</f>
        <v/>
      </c>
      <c r="C15614">
        <f>ROUND(B2*C2,2)</f>
        <v/>
      </c>
      <c r="D15614">
        <f>ROUND(B2*C2,2)</f>
        <v/>
      </c>
    </row>
    <row r="15615">
      <c r="A15615">
        <f>ROUND(B2*C2,2)</f>
        <v/>
      </c>
      <c r="B15615">
        <f>ROUND(B2*C2,2)</f>
        <v/>
      </c>
      <c r="C15615">
        <f>ROUND(B2*C2,2)</f>
        <v/>
      </c>
      <c r="D15615">
        <f>ROUND(B2*C2,2)</f>
        <v/>
      </c>
    </row>
    <row r="15616">
      <c r="A15616">
        <f>ROUND(B2*C2,2)</f>
        <v/>
      </c>
      <c r="B15616">
        <f>ROUND(B2*C2,2)</f>
        <v/>
      </c>
      <c r="C15616">
        <f>ROUND(B2*C2,2)</f>
        <v/>
      </c>
      <c r="D15616">
        <f>ROUND(B2*C2,2)</f>
        <v/>
      </c>
    </row>
    <row r="15617">
      <c r="A15617">
        <f>ROUND(B2*C2,2)</f>
        <v/>
      </c>
      <c r="B15617">
        <f>ROUND(B2*C2,2)</f>
        <v/>
      </c>
      <c r="C15617">
        <f>ROUND(B2*C2,2)</f>
        <v/>
      </c>
      <c r="D15617">
        <f>ROUND(B2*C2,2)</f>
        <v/>
      </c>
    </row>
    <row r="15618">
      <c r="A15618">
        <f>ROUND(B2*C2,2)</f>
        <v/>
      </c>
      <c r="B15618">
        <f>ROUND(B2*C2,2)</f>
        <v/>
      </c>
      <c r="C15618">
        <f>ROUND(B2*C2,2)</f>
        <v/>
      </c>
      <c r="D15618">
        <f>ROUND(B2*C2,2)</f>
        <v/>
      </c>
    </row>
    <row r="15619">
      <c r="A15619">
        <f>ROUND(B2*C2,2)</f>
        <v/>
      </c>
      <c r="B15619">
        <f>ROUND(B2*C2,2)</f>
        <v/>
      </c>
      <c r="C15619">
        <f>ROUND(B2*C2,2)</f>
        <v/>
      </c>
      <c r="D15619">
        <f>ROUND(B2*C2,2)</f>
        <v/>
      </c>
    </row>
    <row r="15620">
      <c r="A15620">
        <f>ROUND(B2*C2,2)</f>
        <v/>
      </c>
      <c r="B15620">
        <f>ROUND(B2*C2,2)</f>
        <v/>
      </c>
      <c r="C15620">
        <f>ROUND(B2*C2,2)</f>
        <v/>
      </c>
      <c r="D15620">
        <f>ROUND(B2*C2,2)</f>
        <v/>
      </c>
    </row>
    <row r="15621">
      <c r="A15621">
        <f>ROUND(B2*C2,2)</f>
        <v/>
      </c>
      <c r="B15621">
        <f>ROUND(B2*C2,2)</f>
        <v/>
      </c>
      <c r="C15621">
        <f>ROUND(B2*C2,2)</f>
        <v/>
      </c>
      <c r="D15621">
        <f>ROUND(B2*C2,2)</f>
        <v/>
      </c>
    </row>
    <row r="15622">
      <c r="A15622">
        <f>ROUND(B2*C2,2)</f>
        <v/>
      </c>
      <c r="B15622">
        <f>ROUND(B2*C2,2)</f>
        <v/>
      </c>
      <c r="C15622">
        <f>ROUND(B2*C2,2)</f>
        <v/>
      </c>
      <c r="D15622">
        <f>ROUND(B2*C2,2)</f>
        <v/>
      </c>
    </row>
    <row r="15623">
      <c r="A15623">
        <f>ROUND(B2*C2,2)</f>
        <v/>
      </c>
      <c r="B15623">
        <f>ROUND(B2*C2,2)</f>
        <v/>
      </c>
      <c r="C15623">
        <f>ROUND(B2*C2,2)</f>
        <v/>
      </c>
      <c r="D15623">
        <f>ROUND(B2*C2,2)</f>
        <v/>
      </c>
    </row>
    <row r="15624">
      <c r="A15624">
        <f>ROUND(B2*C2,2)</f>
        <v/>
      </c>
      <c r="B15624">
        <f>ROUND(B2*C2,2)</f>
        <v/>
      </c>
      <c r="C15624">
        <f>ROUND(B2*C2,2)</f>
        <v/>
      </c>
      <c r="D15624">
        <f>ROUND(B2*C2,2)</f>
        <v/>
      </c>
    </row>
    <row r="15625">
      <c r="A15625">
        <f>ROUND(B2*C2,2)</f>
        <v/>
      </c>
      <c r="B15625">
        <f>ROUND(B2*C2,2)</f>
        <v/>
      </c>
      <c r="C15625">
        <f>ROUND(B2*C2,2)</f>
        <v/>
      </c>
      <c r="D15625">
        <f>ROUND(B2*C2,2)</f>
        <v/>
      </c>
    </row>
    <row r="15626">
      <c r="A15626">
        <f>ROUND(B2*C2,2)</f>
        <v/>
      </c>
      <c r="B15626">
        <f>ROUND(B2*C2,2)</f>
        <v/>
      </c>
      <c r="C15626">
        <f>ROUND(B2*C2,2)</f>
        <v/>
      </c>
      <c r="D15626">
        <f>ROUND(B2*C2,2)</f>
        <v/>
      </c>
    </row>
    <row r="15627">
      <c r="A15627">
        <f>ROUND(B2*C2,2)</f>
        <v/>
      </c>
      <c r="B15627">
        <f>ROUND(B2*C2,2)</f>
        <v/>
      </c>
      <c r="C15627">
        <f>ROUND(B2*C2,2)</f>
        <v/>
      </c>
      <c r="D15627">
        <f>ROUND(B2*C2,2)</f>
        <v/>
      </c>
    </row>
    <row r="15628">
      <c r="A15628">
        <f>ROUND(B2*C2,2)</f>
        <v/>
      </c>
      <c r="B15628">
        <f>ROUND(B2*C2,2)</f>
        <v/>
      </c>
      <c r="C15628">
        <f>ROUND(B2*C2,2)</f>
        <v/>
      </c>
      <c r="D15628">
        <f>ROUND(B2*C2,2)</f>
        <v/>
      </c>
    </row>
    <row r="15629">
      <c r="A15629">
        <f>ROUND(B2*C2,2)</f>
        <v/>
      </c>
      <c r="B15629">
        <f>ROUND(B2*C2,2)</f>
        <v/>
      </c>
      <c r="C15629">
        <f>ROUND(B2*C2,2)</f>
        <v/>
      </c>
      <c r="D15629">
        <f>ROUND(B2*C2,2)</f>
        <v/>
      </c>
    </row>
    <row r="15630">
      <c r="A15630">
        <f>ROUND(B2*C2,2)</f>
        <v/>
      </c>
      <c r="B15630">
        <f>ROUND(B2*C2,2)</f>
        <v/>
      </c>
      <c r="C15630">
        <f>ROUND(B2*C2,2)</f>
        <v/>
      </c>
      <c r="D15630">
        <f>ROUND(B2*C2,2)</f>
        <v/>
      </c>
    </row>
    <row r="15631">
      <c r="A15631">
        <f>ROUND(B2*C2,2)</f>
        <v/>
      </c>
      <c r="B15631">
        <f>ROUND(B2*C2,2)</f>
        <v/>
      </c>
      <c r="C15631">
        <f>ROUND(B2*C2,2)</f>
        <v/>
      </c>
      <c r="D15631">
        <f>ROUND(B2*C2,2)</f>
        <v/>
      </c>
    </row>
    <row r="15632">
      <c r="A15632">
        <f>ROUND(B2*C2,2)</f>
        <v/>
      </c>
      <c r="B15632">
        <f>ROUND(B2*C2,2)</f>
        <v/>
      </c>
      <c r="C15632">
        <f>ROUND(B2*C2,2)</f>
        <v/>
      </c>
      <c r="D15632">
        <f>ROUND(B2*C2,2)</f>
        <v/>
      </c>
    </row>
    <row r="15633">
      <c r="A15633">
        <f>ROUND(B2*C2,2)</f>
        <v/>
      </c>
      <c r="B15633">
        <f>ROUND(B2*C2,2)</f>
        <v/>
      </c>
      <c r="C15633">
        <f>ROUND(B2*C2,2)</f>
        <v/>
      </c>
      <c r="D15633">
        <f>ROUND(B2*C2,2)</f>
        <v/>
      </c>
    </row>
    <row r="15634">
      <c r="A15634">
        <f>ROUND(B2*C2,2)</f>
        <v/>
      </c>
      <c r="B15634">
        <f>ROUND(B2*C2,2)</f>
        <v/>
      </c>
      <c r="C15634">
        <f>ROUND(B2*C2,2)</f>
        <v/>
      </c>
      <c r="D15634">
        <f>ROUND(B2*C2,2)</f>
        <v/>
      </c>
    </row>
    <row r="15635">
      <c r="A15635">
        <f>ROUND(B2*C2,2)</f>
        <v/>
      </c>
      <c r="B15635">
        <f>ROUND(B2*C2,2)</f>
        <v/>
      </c>
      <c r="C15635">
        <f>ROUND(B2*C2,2)</f>
        <v/>
      </c>
      <c r="D15635">
        <f>ROUND(B2*C2,2)</f>
        <v/>
      </c>
    </row>
    <row r="15636">
      <c r="A15636">
        <f>ROUND(B2*C2,2)</f>
        <v/>
      </c>
      <c r="B15636">
        <f>ROUND(B2*C2,2)</f>
        <v/>
      </c>
      <c r="C15636">
        <f>ROUND(B2*C2,2)</f>
        <v/>
      </c>
      <c r="D15636">
        <f>ROUND(B2*C2,2)</f>
        <v/>
      </c>
    </row>
    <row r="15637">
      <c r="A15637">
        <f>ROUND(B2*C2,2)</f>
        <v/>
      </c>
      <c r="B15637">
        <f>ROUND(B2*C2,2)</f>
        <v/>
      </c>
      <c r="C15637">
        <f>ROUND(B2*C2,2)</f>
        <v/>
      </c>
      <c r="D15637">
        <f>ROUND(B2*C2,2)</f>
        <v/>
      </c>
    </row>
    <row r="15638">
      <c r="A15638">
        <f>ROUND(B2*C2,2)</f>
        <v/>
      </c>
      <c r="B15638">
        <f>ROUND(B2*C2,2)</f>
        <v/>
      </c>
      <c r="C15638">
        <f>ROUND(B2*C2,2)</f>
        <v/>
      </c>
      <c r="D15638">
        <f>ROUND(B2*C2,2)</f>
        <v/>
      </c>
    </row>
    <row r="15639">
      <c r="A15639">
        <f>ROUND(B2*C2,2)</f>
        <v/>
      </c>
      <c r="B15639">
        <f>ROUND(B2*C2,2)</f>
        <v/>
      </c>
      <c r="C15639">
        <f>ROUND(B2*C2,2)</f>
        <v/>
      </c>
      <c r="D15639">
        <f>ROUND(B2*C2,2)</f>
        <v/>
      </c>
    </row>
    <row r="15640">
      <c r="A15640">
        <f>ROUND(B2*C2,2)</f>
        <v/>
      </c>
      <c r="B15640">
        <f>ROUND(B2*C2,2)</f>
        <v/>
      </c>
      <c r="C15640">
        <f>ROUND(B2*C2,2)</f>
        <v/>
      </c>
      <c r="D15640">
        <f>ROUND(B2*C2,2)</f>
        <v/>
      </c>
    </row>
    <row r="15641">
      <c r="A15641">
        <f>ROUND(B2*C2,2)</f>
        <v/>
      </c>
      <c r="B15641">
        <f>ROUND(B2*C2,2)</f>
        <v/>
      </c>
      <c r="C15641">
        <f>ROUND(B2*C2,2)</f>
        <v/>
      </c>
      <c r="D15641">
        <f>ROUND(B2*C2,2)</f>
        <v/>
      </c>
    </row>
    <row r="15642">
      <c r="A15642">
        <f>ROUND(B2*C2,2)</f>
        <v/>
      </c>
      <c r="B15642">
        <f>ROUND(B2*C2,2)</f>
        <v/>
      </c>
      <c r="C15642">
        <f>ROUND(B2*C2,2)</f>
        <v/>
      </c>
      <c r="D15642">
        <f>ROUND(B2*C2,2)</f>
        <v/>
      </c>
    </row>
    <row r="15643">
      <c r="A15643">
        <f>ROUND(B2*C2,2)</f>
        <v/>
      </c>
      <c r="B15643">
        <f>ROUND(B2*C2,2)</f>
        <v/>
      </c>
      <c r="C15643">
        <f>ROUND(B2*C2,2)</f>
        <v/>
      </c>
      <c r="D15643">
        <f>ROUND(B2*C2,2)</f>
        <v/>
      </c>
    </row>
    <row r="15644">
      <c r="A15644">
        <f>ROUND(B2*C2,2)</f>
        <v/>
      </c>
      <c r="B15644">
        <f>ROUND(B2*C2,2)</f>
        <v/>
      </c>
      <c r="C15644">
        <f>ROUND(B2*C2,2)</f>
        <v/>
      </c>
      <c r="D15644">
        <f>ROUND(B2*C2,2)</f>
        <v/>
      </c>
    </row>
    <row r="15645">
      <c r="A15645">
        <f>ROUND(B2*C2,2)</f>
        <v/>
      </c>
      <c r="B15645">
        <f>ROUND(B2*C2,2)</f>
        <v/>
      </c>
      <c r="C15645">
        <f>ROUND(B2*C2,2)</f>
        <v/>
      </c>
      <c r="D15645">
        <f>ROUND(B2*C2,2)</f>
        <v/>
      </c>
    </row>
    <row r="15646">
      <c r="A15646">
        <f>ROUND(B2*C2,2)</f>
        <v/>
      </c>
      <c r="B15646">
        <f>ROUND(B2*C2,2)</f>
        <v/>
      </c>
      <c r="C15646">
        <f>ROUND(B2*C2,2)</f>
        <v/>
      </c>
      <c r="D15646">
        <f>ROUND(B2*C2,2)</f>
        <v/>
      </c>
    </row>
    <row r="15647">
      <c r="A15647">
        <f>ROUND(B2*C2,2)</f>
        <v/>
      </c>
      <c r="B15647">
        <f>ROUND(B2*C2,2)</f>
        <v/>
      </c>
      <c r="C15647">
        <f>ROUND(B2*C2,2)</f>
        <v/>
      </c>
      <c r="D15647">
        <f>ROUND(B2*C2,2)</f>
        <v/>
      </c>
    </row>
    <row r="15648">
      <c r="A15648">
        <f>ROUND(B2*C2,2)</f>
        <v/>
      </c>
      <c r="B15648">
        <f>ROUND(B2*C2,2)</f>
        <v/>
      </c>
      <c r="C15648">
        <f>ROUND(B2*C2,2)</f>
        <v/>
      </c>
      <c r="D15648">
        <f>ROUND(B2*C2,2)</f>
        <v/>
      </c>
    </row>
    <row r="15649">
      <c r="A15649">
        <f>ROUND(B2*C2,2)</f>
        <v/>
      </c>
      <c r="B15649">
        <f>ROUND(B2*C2,2)</f>
        <v/>
      </c>
      <c r="C15649">
        <f>ROUND(B2*C2,2)</f>
        <v/>
      </c>
      <c r="D15649">
        <f>ROUND(B2*C2,2)</f>
        <v/>
      </c>
    </row>
    <row r="15650">
      <c r="A15650">
        <f>ROUND(B2*C2,2)</f>
        <v/>
      </c>
      <c r="B15650">
        <f>ROUND(B2*C2,2)</f>
        <v/>
      </c>
      <c r="C15650">
        <f>ROUND(B2*C2,2)</f>
        <v/>
      </c>
      <c r="D15650">
        <f>ROUND(B2*C2,2)</f>
        <v/>
      </c>
    </row>
    <row r="15651">
      <c r="A15651">
        <f>ROUND(B2*C2,2)</f>
        <v/>
      </c>
      <c r="B15651">
        <f>ROUND(B2*C2,2)</f>
        <v/>
      </c>
      <c r="C15651">
        <f>ROUND(B2*C2,2)</f>
        <v/>
      </c>
      <c r="D15651">
        <f>ROUND(B2*C2,2)</f>
        <v/>
      </c>
    </row>
    <row r="15652">
      <c r="A15652">
        <f>ROUND(B2*C2,2)</f>
        <v/>
      </c>
      <c r="B15652">
        <f>ROUND(B2*C2,2)</f>
        <v/>
      </c>
      <c r="C15652">
        <f>ROUND(B2*C2,2)</f>
        <v/>
      </c>
      <c r="D15652">
        <f>ROUND(B2*C2,2)</f>
        <v/>
      </c>
    </row>
    <row r="15653">
      <c r="A15653">
        <f>ROUND(B2*C2,2)</f>
        <v/>
      </c>
      <c r="B15653">
        <f>ROUND(B2*C2,2)</f>
        <v/>
      </c>
      <c r="C15653">
        <f>ROUND(B2*C2,2)</f>
        <v/>
      </c>
      <c r="D15653">
        <f>ROUND(B2*C2,2)</f>
        <v/>
      </c>
    </row>
    <row r="15654">
      <c r="A15654">
        <f>ROUND(B2*C2,2)</f>
        <v/>
      </c>
      <c r="B15654">
        <f>ROUND(B2*C2,2)</f>
        <v/>
      </c>
      <c r="C15654">
        <f>ROUND(B2*C2,2)</f>
        <v/>
      </c>
      <c r="D15654">
        <f>ROUND(B2*C2,2)</f>
        <v/>
      </c>
    </row>
    <row r="15655">
      <c r="A15655">
        <f>ROUND(B2*C2,2)</f>
        <v/>
      </c>
      <c r="B15655">
        <f>ROUND(B2*C2,2)</f>
        <v/>
      </c>
      <c r="C15655">
        <f>ROUND(B2*C2,2)</f>
        <v/>
      </c>
      <c r="D15655">
        <f>ROUND(B2*C2,2)</f>
        <v/>
      </c>
    </row>
    <row r="15656">
      <c r="A15656">
        <f>ROUND(B2*C2,2)</f>
        <v/>
      </c>
      <c r="B15656">
        <f>ROUND(B2*C2,2)</f>
        <v/>
      </c>
      <c r="C15656">
        <f>ROUND(B2*C2,2)</f>
        <v/>
      </c>
      <c r="D15656">
        <f>ROUND(B2*C2,2)</f>
        <v/>
      </c>
    </row>
    <row r="15657">
      <c r="A15657">
        <f>ROUND(B2*C2,2)</f>
        <v/>
      </c>
      <c r="B15657">
        <f>ROUND(B2*C2,2)</f>
        <v/>
      </c>
      <c r="C15657">
        <f>ROUND(B2*C2,2)</f>
        <v/>
      </c>
      <c r="D15657">
        <f>ROUND(B2*C2,2)</f>
        <v/>
      </c>
    </row>
    <row r="15658">
      <c r="A15658">
        <f>ROUND(B2*C2,2)</f>
        <v/>
      </c>
      <c r="B15658">
        <f>ROUND(B2*C2,2)</f>
        <v/>
      </c>
      <c r="C15658">
        <f>ROUND(B2*C2,2)</f>
        <v/>
      </c>
      <c r="D15658">
        <f>ROUND(B2*C2,2)</f>
        <v/>
      </c>
    </row>
    <row r="15659">
      <c r="A15659">
        <f>ROUND(B2*C2,2)</f>
        <v/>
      </c>
      <c r="B15659">
        <f>ROUND(B2*C2,2)</f>
        <v/>
      </c>
      <c r="C15659">
        <f>ROUND(B2*C2,2)</f>
        <v/>
      </c>
      <c r="D15659">
        <f>ROUND(B2*C2,2)</f>
        <v/>
      </c>
    </row>
    <row r="15660">
      <c r="A15660">
        <f>ROUND(B2*C2,2)</f>
        <v/>
      </c>
      <c r="B15660">
        <f>ROUND(B2*C2,2)</f>
        <v/>
      </c>
      <c r="C15660">
        <f>ROUND(B2*C2,2)</f>
        <v/>
      </c>
      <c r="D15660">
        <f>ROUND(B2*C2,2)</f>
        <v/>
      </c>
    </row>
    <row r="15661">
      <c r="A15661">
        <f>ROUND(B2*C2,2)</f>
        <v/>
      </c>
      <c r="B15661">
        <f>ROUND(B2*C2,2)</f>
        <v/>
      </c>
      <c r="C15661">
        <f>ROUND(B2*C2,2)</f>
        <v/>
      </c>
      <c r="D15661">
        <f>ROUND(B2*C2,2)</f>
        <v/>
      </c>
    </row>
    <row r="15662">
      <c r="A15662">
        <f>ROUND(B2*C2,2)</f>
        <v/>
      </c>
      <c r="B15662">
        <f>ROUND(B2*C2,2)</f>
        <v/>
      </c>
      <c r="C15662">
        <f>ROUND(B2*C2,2)</f>
        <v/>
      </c>
      <c r="D15662">
        <f>ROUND(B2*C2,2)</f>
        <v/>
      </c>
    </row>
    <row r="15663">
      <c r="A15663">
        <f>ROUND(B2*C2,2)</f>
        <v/>
      </c>
      <c r="B15663">
        <f>ROUND(B2*C2,2)</f>
        <v/>
      </c>
      <c r="C15663">
        <f>ROUND(B2*C2,2)</f>
        <v/>
      </c>
      <c r="D15663">
        <f>ROUND(B2*C2,2)</f>
        <v/>
      </c>
    </row>
    <row r="15664">
      <c r="A15664">
        <f>ROUND(B2*C2,2)</f>
        <v/>
      </c>
      <c r="B15664">
        <f>ROUND(B2*C2,2)</f>
        <v/>
      </c>
      <c r="C15664">
        <f>ROUND(B2*C2,2)</f>
        <v/>
      </c>
      <c r="D15664">
        <f>ROUND(B2*C2,2)</f>
        <v/>
      </c>
    </row>
    <row r="15665">
      <c r="A15665">
        <f>ROUND(B2*C2,2)</f>
        <v/>
      </c>
      <c r="B15665">
        <f>ROUND(B2*C2,2)</f>
        <v/>
      </c>
      <c r="C15665">
        <f>ROUND(B2*C2,2)</f>
        <v/>
      </c>
      <c r="D15665">
        <f>ROUND(B2*C2,2)</f>
        <v/>
      </c>
    </row>
    <row r="15666">
      <c r="A15666">
        <f>ROUND(B2*C2,2)</f>
        <v/>
      </c>
      <c r="B15666">
        <f>ROUND(B2*C2,2)</f>
        <v/>
      </c>
      <c r="C15666">
        <f>ROUND(B2*C2,2)</f>
        <v/>
      </c>
      <c r="D15666">
        <f>ROUND(B2*C2,2)</f>
        <v/>
      </c>
    </row>
    <row r="15667">
      <c r="A15667">
        <f>ROUND(B2*C2,2)</f>
        <v/>
      </c>
      <c r="B15667">
        <f>ROUND(B2*C2,2)</f>
        <v/>
      </c>
      <c r="C15667">
        <f>ROUND(B2*C2,2)</f>
        <v/>
      </c>
      <c r="D15667">
        <f>ROUND(B2*C2,2)</f>
        <v/>
      </c>
    </row>
    <row r="15668">
      <c r="A15668">
        <f>ROUND(B2*C2,2)</f>
        <v/>
      </c>
      <c r="B15668">
        <f>ROUND(B2*C2,2)</f>
        <v/>
      </c>
      <c r="C15668">
        <f>ROUND(B2*C2,2)</f>
        <v/>
      </c>
      <c r="D15668">
        <f>ROUND(B2*C2,2)</f>
        <v/>
      </c>
    </row>
    <row r="15669">
      <c r="A15669">
        <f>ROUND(B2*C2,2)</f>
        <v/>
      </c>
      <c r="B15669">
        <f>ROUND(B2*C2,2)</f>
        <v/>
      </c>
      <c r="C15669">
        <f>ROUND(B2*C2,2)</f>
        <v/>
      </c>
      <c r="D15669">
        <f>ROUND(B2*C2,2)</f>
        <v/>
      </c>
    </row>
    <row r="15670">
      <c r="A15670">
        <f>ROUND(B2*C2,2)</f>
        <v/>
      </c>
      <c r="B15670">
        <f>ROUND(B2*C2,2)</f>
        <v/>
      </c>
      <c r="C15670">
        <f>ROUND(B2*C2,2)</f>
        <v/>
      </c>
      <c r="D15670">
        <f>ROUND(B2*C2,2)</f>
        <v/>
      </c>
    </row>
    <row r="15671">
      <c r="A15671">
        <f>ROUND(B2*C2,2)</f>
        <v/>
      </c>
      <c r="B15671">
        <f>ROUND(B2*C2,2)</f>
        <v/>
      </c>
      <c r="C15671">
        <f>ROUND(B2*C2,2)</f>
        <v/>
      </c>
      <c r="D15671">
        <f>ROUND(B2*C2,2)</f>
        <v/>
      </c>
    </row>
    <row r="15672">
      <c r="A15672">
        <f>ROUND(B2*C2,2)</f>
        <v/>
      </c>
      <c r="B15672">
        <f>ROUND(B2*C2,2)</f>
        <v/>
      </c>
      <c r="C15672">
        <f>ROUND(B2*C2,2)</f>
        <v/>
      </c>
      <c r="D15672">
        <f>ROUND(B2*C2,2)</f>
        <v/>
      </c>
    </row>
    <row r="15673">
      <c r="A15673">
        <f>ROUND(B2*C2,2)</f>
        <v/>
      </c>
      <c r="B15673">
        <f>ROUND(B2*C2,2)</f>
        <v/>
      </c>
      <c r="C15673">
        <f>ROUND(B2*C2,2)</f>
        <v/>
      </c>
      <c r="D15673">
        <f>ROUND(B2*C2,2)</f>
        <v/>
      </c>
    </row>
    <row r="15674">
      <c r="A15674">
        <f>ROUND(B2*C2,2)</f>
        <v/>
      </c>
      <c r="B15674">
        <f>ROUND(B2*C2,2)</f>
        <v/>
      </c>
      <c r="C15674">
        <f>ROUND(B2*C2,2)</f>
        <v/>
      </c>
      <c r="D15674">
        <f>ROUND(B2*C2,2)</f>
        <v/>
      </c>
    </row>
    <row r="15675">
      <c r="A15675">
        <f>ROUND(B2*C2,2)</f>
        <v/>
      </c>
      <c r="B15675">
        <f>ROUND(B2*C2,2)</f>
        <v/>
      </c>
      <c r="C15675">
        <f>ROUND(B2*C2,2)</f>
        <v/>
      </c>
      <c r="D15675">
        <f>ROUND(B2*C2,2)</f>
        <v/>
      </c>
    </row>
    <row r="15676">
      <c r="A15676">
        <f>ROUND(B2*C2,2)</f>
        <v/>
      </c>
      <c r="B15676">
        <f>ROUND(B2*C2,2)</f>
        <v/>
      </c>
      <c r="C15676">
        <f>ROUND(B2*C2,2)</f>
        <v/>
      </c>
      <c r="D15676">
        <f>ROUND(B2*C2,2)</f>
        <v/>
      </c>
    </row>
    <row r="15677">
      <c r="A15677">
        <f>ROUND(B2*C2,2)</f>
        <v/>
      </c>
      <c r="B15677">
        <f>ROUND(B2*C2,2)</f>
        <v/>
      </c>
      <c r="C15677">
        <f>ROUND(B2*C2,2)</f>
        <v/>
      </c>
      <c r="D15677">
        <f>ROUND(B2*C2,2)</f>
        <v/>
      </c>
    </row>
    <row r="15678">
      <c r="A15678">
        <f>ROUND(B2*C2,2)</f>
        <v/>
      </c>
      <c r="B15678">
        <f>ROUND(B2*C2,2)</f>
        <v/>
      </c>
      <c r="C15678">
        <f>ROUND(B2*C2,2)</f>
        <v/>
      </c>
      <c r="D15678">
        <f>ROUND(B2*C2,2)</f>
        <v/>
      </c>
    </row>
    <row r="15679">
      <c r="A15679">
        <f>ROUND(B2*C2,2)</f>
        <v/>
      </c>
      <c r="B15679">
        <f>ROUND(B2*C2,2)</f>
        <v/>
      </c>
      <c r="C15679">
        <f>ROUND(B2*C2,2)</f>
        <v/>
      </c>
      <c r="D15679">
        <f>ROUND(B2*C2,2)</f>
        <v/>
      </c>
    </row>
    <row r="15680">
      <c r="A15680">
        <f>ROUND(B2*C2,2)</f>
        <v/>
      </c>
      <c r="B15680">
        <f>ROUND(B2*C2,2)</f>
        <v/>
      </c>
      <c r="C15680">
        <f>ROUND(B2*C2,2)</f>
        <v/>
      </c>
      <c r="D15680">
        <f>ROUND(B2*C2,2)</f>
        <v/>
      </c>
    </row>
    <row r="15681">
      <c r="A15681">
        <f>ROUND(B2*C2,2)</f>
        <v/>
      </c>
      <c r="B15681">
        <f>ROUND(B2*C2,2)</f>
        <v/>
      </c>
      <c r="C15681">
        <f>ROUND(B2*C2,2)</f>
        <v/>
      </c>
      <c r="D15681">
        <f>ROUND(B2*C2,2)</f>
        <v/>
      </c>
    </row>
    <row r="15682">
      <c r="A15682">
        <f>ROUND(B2*C2,2)</f>
        <v/>
      </c>
      <c r="B15682">
        <f>ROUND(B2*C2,2)</f>
        <v/>
      </c>
      <c r="C15682">
        <f>ROUND(B2*C2,2)</f>
        <v/>
      </c>
      <c r="D15682">
        <f>ROUND(B2*C2,2)</f>
        <v/>
      </c>
    </row>
    <row r="15683">
      <c r="A15683">
        <f>ROUND(B2*C2,2)</f>
        <v/>
      </c>
      <c r="B15683">
        <f>ROUND(B2*C2,2)</f>
        <v/>
      </c>
      <c r="C15683">
        <f>ROUND(B2*C2,2)</f>
        <v/>
      </c>
      <c r="D15683">
        <f>ROUND(B2*C2,2)</f>
        <v/>
      </c>
    </row>
    <row r="15684">
      <c r="A15684">
        <f>ROUND(B2*C2,2)</f>
        <v/>
      </c>
      <c r="B15684">
        <f>ROUND(B2*C2,2)</f>
        <v/>
      </c>
      <c r="C15684">
        <f>ROUND(B2*C2,2)</f>
        <v/>
      </c>
      <c r="D15684">
        <f>ROUND(B2*C2,2)</f>
        <v/>
      </c>
    </row>
    <row r="15685">
      <c r="A15685">
        <f>ROUND(B2*C2,2)</f>
        <v/>
      </c>
      <c r="B15685">
        <f>ROUND(B2*C2,2)</f>
        <v/>
      </c>
      <c r="C15685">
        <f>ROUND(B2*C2,2)</f>
        <v/>
      </c>
      <c r="D15685">
        <f>ROUND(B2*C2,2)</f>
        <v/>
      </c>
    </row>
    <row r="15686">
      <c r="A15686">
        <f>ROUND(B2*C2,2)</f>
        <v/>
      </c>
      <c r="B15686">
        <f>ROUND(B2*C2,2)</f>
        <v/>
      </c>
      <c r="C15686">
        <f>ROUND(B2*C2,2)</f>
        <v/>
      </c>
      <c r="D15686">
        <f>ROUND(B2*C2,2)</f>
        <v/>
      </c>
    </row>
    <row r="15687">
      <c r="A15687">
        <f>ROUND(B2*C2,2)</f>
        <v/>
      </c>
      <c r="B15687">
        <f>ROUND(B2*C2,2)</f>
        <v/>
      </c>
      <c r="C15687">
        <f>ROUND(B2*C2,2)</f>
        <v/>
      </c>
      <c r="D15687">
        <f>ROUND(B2*C2,2)</f>
        <v/>
      </c>
    </row>
    <row r="15688">
      <c r="A15688">
        <f>ROUND(B2*C2,2)</f>
        <v/>
      </c>
      <c r="B15688">
        <f>ROUND(B2*C2,2)</f>
        <v/>
      </c>
      <c r="C15688">
        <f>ROUND(B2*C2,2)</f>
        <v/>
      </c>
      <c r="D15688">
        <f>ROUND(B2*C2,2)</f>
        <v/>
      </c>
    </row>
    <row r="15689">
      <c r="A15689">
        <f>ROUND(B2*C2,2)</f>
        <v/>
      </c>
      <c r="B15689">
        <f>ROUND(B2*C2,2)</f>
        <v/>
      </c>
      <c r="C15689">
        <f>ROUND(B2*C2,2)</f>
        <v/>
      </c>
      <c r="D15689">
        <f>ROUND(B2*C2,2)</f>
        <v/>
      </c>
    </row>
    <row r="15690">
      <c r="A15690">
        <f>ROUND(B2*C2,2)</f>
        <v/>
      </c>
      <c r="B15690">
        <f>ROUND(B2*C2,2)</f>
        <v/>
      </c>
      <c r="C15690">
        <f>ROUND(B2*C2,2)</f>
        <v/>
      </c>
      <c r="D15690">
        <f>ROUND(B2*C2,2)</f>
        <v/>
      </c>
    </row>
    <row r="15691">
      <c r="A15691">
        <f>ROUND(B2*C2,2)</f>
        <v/>
      </c>
      <c r="B15691">
        <f>ROUND(B2*C2,2)</f>
        <v/>
      </c>
      <c r="C15691">
        <f>ROUND(B2*C2,2)</f>
        <v/>
      </c>
      <c r="D15691">
        <f>ROUND(B2*C2,2)</f>
        <v/>
      </c>
    </row>
    <row r="15692">
      <c r="A15692">
        <f>ROUND(B2*C2,2)</f>
        <v/>
      </c>
      <c r="B15692">
        <f>ROUND(B2*C2,2)</f>
        <v/>
      </c>
      <c r="C15692">
        <f>ROUND(B2*C2,2)</f>
        <v/>
      </c>
      <c r="D15692">
        <f>ROUND(B2*C2,2)</f>
        <v/>
      </c>
    </row>
    <row r="15693">
      <c r="A15693">
        <f>ROUND(B2*C2,2)</f>
        <v/>
      </c>
      <c r="B15693">
        <f>ROUND(B2*C2,2)</f>
        <v/>
      </c>
      <c r="C15693">
        <f>ROUND(B2*C2,2)</f>
        <v/>
      </c>
      <c r="D15693">
        <f>ROUND(B2*C2,2)</f>
        <v/>
      </c>
    </row>
    <row r="15694">
      <c r="A15694">
        <f>ROUND(B2*C2,2)</f>
        <v/>
      </c>
      <c r="B15694">
        <f>ROUND(B2*C2,2)</f>
        <v/>
      </c>
      <c r="C15694">
        <f>ROUND(B2*C2,2)</f>
        <v/>
      </c>
      <c r="D15694">
        <f>ROUND(B2*C2,2)</f>
        <v/>
      </c>
    </row>
    <row r="15695">
      <c r="A15695">
        <f>ROUND(B2*C2,2)</f>
        <v/>
      </c>
      <c r="B15695">
        <f>ROUND(B2*C2,2)</f>
        <v/>
      </c>
      <c r="C15695">
        <f>ROUND(B2*C2,2)</f>
        <v/>
      </c>
      <c r="D15695">
        <f>ROUND(B2*C2,2)</f>
        <v/>
      </c>
    </row>
    <row r="15696">
      <c r="A15696">
        <f>ROUND(B2*C2,2)</f>
        <v/>
      </c>
      <c r="B15696">
        <f>ROUND(B2*C2,2)</f>
        <v/>
      </c>
      <c r="C15696">
        <f>ROUND(B2*C2,2)</f>
        <v/>
      </c>
      <c r="D15696">
        <f>ROUND(B2*C2,2)</f>
        <v/>
      </c>
    </row>
    <row r="15697">
      <c r="A15697">
        <f>ROUND(B2*C2,2)</f>
        <v/>
      </c>
      <c r="B15697">
        <f>ROUND(B2*C2,2)</f>
        <v/>
      </c>
      <c r="C15697">
        <f>ROUND(B2*C2,2)</f>
        <v/>
      </c>
      <c r="D15697">
        <f>ROUND(B2*C2,2)</f>
        <v/>
      </c>
    </row>
    <row r="15698">
      <c r="A15698">
        <f>ROUND(B2*C2,2)</f>
        <v/>
      </c>
      <c r="B15698">
        <f>ROUND(B2*C2,2)</f>
        <v/>
      </c>
      <c r="C15698">
        <f>ROUND(B2*C2,2)</f>
        <v/>
      </c>
      <c r="D15698">
        <f>ROUND(B2*C2,2)</f>
        <v/>
      </c>
    </row>
    <row r="15699">
      <c r="A15699">
        <f>ROUND(B2*C2,2)</f>
        <v/>
      </c>
      <c r="B15699">
        <f>ROUND(B2*C2,2)</f>
        <v/>
      </c>
      <c r="C15699">
        <f>ROUND(B2*C2,2)</f>
        <v/>
      </c>
      <c r="D15699">
        <f>ROUND(B2*C2,2)</f>
        <v/>
      </c>
    </row>
    <row r="15700">
      <c r="A15700">
        <f>ROUND(B2*C2,2)</f>
        <v/>
      </c>
      <c r="B15700">
        <f>ROUND(B2*C2,2)</f>
        <v/>
      </c>
      <c r="C15700">
        <f>ROUND(B2*C2,2)</f>
        <v/>
      </c>
      <c r="D15700">
        <f>ROUND(B2*C2,2)</f>
        <v/>
      </c>
    </row>
    <row r="15701">
      <c r="A15701">
        <f>ROUND(B2*C2,2)</f>
        <v/>
      </c>
      <c r="B15701">
        <f>ROUND(B2*C2,2)</f>
        <v/>
      </c>
      <c r="C15701">
        <f>ROUND(B2*C2,2)</f>
        <v/>
      </c>
      <c r="D15701">
        <f>ROUND(B2*C2,2)</f>
        <v/>
      </c>
    </row>
    <row r="15702">
      <c r="A15702">
        <f>ROUND(B2*C2,2)</f>
        <v/>
      </c>
      <c r="B15702">
        <f>ROUND(B2*C2,2)</f>
        <v/>
      </c>
      <c r="C15702">
        <f>ROUND(B2*C2,2)</f>
        <v/>
      </c>
      <c r="D15702">
        <f>ROUND(B2*C2,2)</f>
        <v/>
      </c>
    </row>
    <row r="15703">
      <c r="A15703">
        <f>ROUND(B2*C2,2)</f>
        <v/>
      </c>
      <c r="B15703">
        <f>ROUND(B2*C2,2)</f>
        <v/>
      </c>
      <c r="C15703">
        <f>ROUND(B2*C2,2)</f>
        <v/>
      </c>
      <c r="D15703">
        <f>ROUND(B2*C2,2)</f>
        <v/>
      </c>
    </row>
    <row r="15704">
      <c r="A15704">
        <f>ROUND(B2*C2,2)</f>
        <v/>
      </c>
      <c r="B15704">
        <f>ROUND(B2*C2,2)</f>
        <v/>
      </c>
      <c r="C15704">
        <f>ROUND(B2*C2,2)</f>
        <v/>
      </c>
      <c r="D15704">
        <f>ROUND(B2*C2,2)</f>
        <v/>
      </c>
    </row>
    <row r="15705">
      <c r="A15705">
        <f>ROUND(B2*C2,2)</f>
        <v/>
      </c>
      <c r="B15705">
        <f>ROUND(B2*C2,2)</f>
        <v/>
      </c>
      <c r="C15705">
        <f>ROUND(B2*C2,2)</f>
        <v/>
      </c>
      <c r="D15705">
        <f>ROUND(B2*C2,2)</f>
        <v/>
      </c>
    </row>
    <row r="15706">
      <c r="A15706">
        <f>ROUND(B2*C2,2)</f>
        <v/>
      </c>
      <c r="B15706">
        <f>ROUND(B2*C2,2)</f>
        <v/>
      </c>
      <c r="C15706">
        <f>ROUND(B2*C2,2)</f>
        <v/>
      </c>
      <c r="D15706">
        <f>ROUND(B2*C2,2)</f>
        <v/>
      </c>
    </row>
    <row r="15707">
      <c r="A15707">
        <f>ROUND(B2*C2,2)</f>
        <v/>
      </c>
      <c r="B15707">
        <f>ROUND(B2*C2,2)</f>
        <v/>
      </c>
      <c r="C15707">
        <f>ROUND(B2*C2,2)</f>
        <v/>
      </c>
      <c r="D15707">
        <f>ROUND(B2*C2,2)</f>
        <v/>
      </c>
    </row>
    <row r="15708">
      <c r="A15708">
        <f>ROUND(B2*C2,2)</f>
        <v/>
      </c>
      <c r="B15708">
        <f>ROUND(B2*C2,2)</f>
        <v/>
      </c>
      <c r="C15708">
        <f>ROUND(B2*C2,2)</f>
        <v/>
      </c>
      <c r="D15708">
        <f>ROUND(B2*C2,2)</f>
        <v/>
      </c>
    </row>
    <row r="15709">
      <c r="A15709">
        <f>ROUND(B2*C2,2)</f>
        <v/>
      </c>
      <c r="B15709">
        <f>ROUND(B2*C2,2)</f>
        <v/>
      </c>
      <c r="C15709">
        <f>ROUND(B2*C2,2)</f>
        <v/>
      </c>
      <c r="D15709">
        <f>ROUND(B2*C2,2)</f>
        <v/>
      </c>
    </row>
    <row r="15710">
      <c r="A15710">
        <f>ROUND(B2*C2,2)</f>
        <v/>
      </c>
      <c r="B15710">
        <f>ROUND(B2*C2,2)</f>
        <v/>
      </c>
      <c r="C15710">
        <f>ROUND(B2*C2,2)</f>
        <v/>
      </c>
      <c r="D15710">
        <f>ROUND(B2*C2,2)</f>
        <v/>
      </c>
    </row>
    <row r="15711">
      <c r="A15711">
        <f>ROUND(B2*C2,2)</f>
        <v/>
      </c>
      <c r="B15711">
        <f>ROUND(B2*C2,2)</f>
        <v/>
      </c>
      <c r="C15711">
        <f>ROUND(B2*C2,2)</f>
        <v/>
      </c>
      <c r="D15711">
        <f>ROUND(B2*C2,2)</f>
        <v/>
      </c>
    </row>
    <row r="15712">
      <c r="A15712">
        <f>ROUND(B2*C2,2)</f>
        <v/>
      </c>
      <c r="B15712">
        <f>ROUND(B2*C2,2)</f>
        <v/>
      </c>
      <c r="C15712">
        <f>ROUND(B2*C2,2)</f>
        <v/>
      </c>
      <c r="D15712">
        <f>ROUND(B2*C2,2)</f>
        <v/>
      </c>
    </row>
    <row r="15713">
      <c r="A15713">
        <f>ROUND(B2*C2,2)</f>
        <v/>
      </c>
      <c r="B15713">
        <f>ROUND(B2*C2,2)</f>
        <v/>
      </c>
      <c r="C15713">
        <f>ROUND(B2*C2,2)</f>
        <v/>
      </c>
      <c r="D15713">
        <f>ROUND(B2*C2,2)</f>
        <v/>
      </c>
    </row>
    <row r="15714">
      <c r="A15714">
        <f>ROUND(B2*C2,2)</f>
        <v/>
      </c>
      <c r="B15714">
        <f>ROUND(B2*C2,2)</f>
        <v/>
      </c>
      <c r="C15714">
        <f>ROUND(B2*C2,2)</f>
        <v/>
      </c>
      <c r="D15714">
        <f>ROUND(B2*C2,2)</f>
        <v/>
      </c>
    </row>
    <row r="15715">
      <c r="A15715">
        <f>ROUND(B2*C2,2)</f>
        <v/>
      </c>
      <c r="B15715">
        <f>ROUND(B2*C2,2)</f>
        <v/>
      </c>
      <c r="C15715">
        <f>ROUND(B2*C2,2)</f>
        <v/>
      </c>
      <c r="D15715">
        <f>ROUND(B2*C2,2)</f>
        <v/>
      </c>
    </row>
    <row r="15716">
      <c r="A15716">
        <f>ROUND(B2*C2,2)</f>
        <v/>
      </c>
      <c r="B15716">
        <f>ROUND(B2*C2,2)</f>
        <v/>
      </c>
      <c r="C15716">
        <f>ROUND(B2*C2,2)</f>
        <v/>
      </c>
      <c r="D15716">
        <f>ROUND(B2*C2,2)</f>
        <v/>
      </c>
    </row>
    <row r="15717">
      <c r="A15717">
        <f>ROUND(B2*C2,2)</f>
        <v/>
      </c>
      <c r="B15717">
        <f>ROUND(B2*C2,2)</f>
        <v/>
      </c>
      <c r="C15717">
        <f>ROUND(B2*C2,2)</f>
        <v/>
      </c>
      <c r="D15717">
        <f>ROUND(B2*C2,2)</f>
        <v/>
      </c>
    </row>
    <row r="15718">
      <c r="A15718">
        <f>ROUND(B2*C2,2)</f>
        <v/>
      </c>
      <c r="B15718">
        <f>ROUND(B2*C2,2)</f>
        <v/>
      </c>
      <c r="C15718">
        <f>ROUND(B2*C2,2)</f>
        <v/>
      </c>
      <c r="D15718">
        <f>ROUND(B2*C2,2)</f>
        <v/>
      </c>
    </row>
    <row r="15719">
      <c r="A15719">
        <f>ROUND(B2*C2,2)</f>
        <v/>
      </c>
      <c r="B15719">
        <f>ROUND(B2*C2,2)</f>
        <v/>
      </c>
      <c r="C15719">
        <f>ROUND(B2*C2,2)</f>
        <v/>
      </c>
      <c r="D15719">
        <f>ROUND(B2*C2,2)</f>
        <v/>
      </c>
    </row>
    <row r="15720">
      <c r="A15720">
        <f>ROUND(B2*C2,2)</f>
        <v/>
      </c>
      <c r="B15720">
        <f>ROUND(B2*C2,2)</f>
        <v/>
      </c>
      <c r="C15720">
        <f>ROUND(B2*C2,2)</f>
        <v/>
      </c>
      <c r="D15720">
        <f>ROUND(B2*C2,2)</f>
        <v/>
      </c>
    </row>
    <row r="15721">
      <c r="A15721">
        <f>ROUND(B2*C2,2)</f>
        <v/>
      </c>
      <c r="B15721">
        <f>ROUND(B2*C2,2)</f>
        <v/>
      </c>
      <c r="C15721">
        <f>ROUND(B2*C2,2)</f>
        <v/>
      </c>
      <c r="D15721">
        <f>ROUND(B2*C2,2)</f>
        <v/>
      </c>
    </row>
    <row r="15722">
      <c r="A15722">
        <f>ROUND(B2*C2,2)</f>
        <v/>
      </c>
      <c r="B15722">
        <f>ROUND(B2*C2,2)</f>
        <v/>
      </c>
      <c r="C15722">
        <f>ROUND(B2*C2,2)</f>
        <v/>
      </c>
      <c r="D15722">
        <f>ROUND(B2*C2,2)</f>
        <v/>
      </c>
    </row>
    <row r="15723">
      <c r="A15723">
        <f>ROUND(B2*C2,2)</f>
        <v/>
      </c>
      <c r="B15723">
        <f>ROUND(B2*C2,2)</f>
        <v/>
      </c>
      <c r="C15723">
        <f>ROUND(B2*C2,2)</f>
        <v/>
      </c>
      <c r="D15723">
        <f>ROUND(B2*C2,2)</f>
        <v/>
      </c>
    </row>
    <row r="15724">
      <c r="A15724">
        <f>ROUND(B2*C2,2)</f>
        <v/>
      </c>
      <c r="B15724">
        <f>ROUND(B2*C2,2)</f>
        <v/>
      </c>
      <c r="C15724">
        <f>ROUND(B2*C2,2)</f>
        <v/>
      </c>
      <c r="D15724">
        <f>ROUND(B2*C2,2)</f>
        <v/>
      </c>
    </row>
    <row r="15725">
      <c r="A15725">
        <f>ROUND(B2*C2,2)</f>
        <v/>
      </c>
      <c r="B15725">
        <f>ROUND(B2*C2,2)</f>
        <v/>
      </c>
      <c r="C15725">
        <f>ROUND(B2*C2,2)</f>
        <v/>
      </c>
      <c r="D15725">
        <f>ROUND(B2*C2,2)</f>
        <v/>
      </c>
    </row>
    <row r="15726">
      <c r="A15726">
        <f>ROUND(B2*C2,2)</f>
        <v/>
      </c>
      <c r="B15726">
        <f>ROUND(B2*C2,2)</f>
        <v/>
      </c>
      <c r="C15726">
        <f>ROUND(B2*C2,2)</f>
        <v/>
      </c>
      <c r="D15726">
        <f>ROUND(B2*C2,2)</f>
        <v/>
      </c>
    </row>
    <row r="15727">
      <c r="A15727">
        <f>ROUND(B2*C2,2)</f>
        <v/>
      </c>
      <c r="B15727">
        <f>ROUND(B2*C2,2)</f>
        <v/>
      </c>
      <c r="C15727">
        <f>ROUND(B2*C2,2)</f>
        <v/>
      </c>
      <c r="D15727">
        <f>ROUND(B2*C2,2)</f>
        <v/>
      </c>
    </row>
    <row r="15728">
      <c r="A15728">
        <f>ROUND(B2*C2,2)</f>
        <v/>
      </c>
      <c r="B15728">
        <f>ROUND(B2*C2,2)</f>
        <v/>
      </c>
      <c r="C15728">
        <f>ROUND(B2*C2,2)</f>
        <v/>
      </c>
      <c r="D15728">
        <f>ROUND(B2*C2,2)</f>
        <v/>
      </c>
    </row>
    <row r="15729">
      <c r="A15729">
        <f>ROUND(B2*C2,2)</f>
        <v/>
      </c>
      <c r="B15729">
        <f>ROUND(B2*C2,2)</f>
        <v/>
      </c>
      <c r="C15729">
        <f>ROUND(B2*C2,2)</f>
        <v/>
      </c>
      <c r="D15729">
        <f>ROUND(B2*C2,2)</f>
        <v/>
      </c>
    </row>
    <row r="15730">
      <c r="A15730">
        <f>ROUND(B2*C2,2)</f>
        <v/>
      </c>
      <c r="B15730">
        <f>ROUND(B2*C2,2)</f>
        <v/>
      </c>
      <c r="C15730">
        <f>ROUND(B2*C2,2)</f>
        <v/>
      </c>
      <c r="D15730">
        <f>ROUND(B2*C2,2)</f>
        <v/>
      </c>
    </row>
    <row r="15731">
      <c r="A15731">
        <f>ROUND(B2*C2,2)</f>
        <v/>
      </c>
      <c r="B15731">
        <f>ROUND(B2*C2,2)</f>
        <v/>
      </c>
      <c r="C15731">
        <f>ROUND(B2*C2,2)</f>
        <v/>
      </c>
      <c r="D15731">
        <f>ROUND(B2*C2,2)</f>
        <v/>
      </c>
    </row>
    <row r="15732">
      <c r="A15732">
        <f>ROUND(B2*C2,2)</f>
        <v/>
      </c>
      <c r="B15732">
        <f>ROUND(B2*C2,2)</f>
        <v/>
      </c>
      <c r="C15732">
        <f>ROUND(B2*C2,2)</f>
        <v/>
      </c>
      <c r="D15732">
        <f>ROUND(B2*C2,2)</f>
        <v/>
      </c>
    </row>
    <row r="15733">
      <c r="A15733">
        <f>ROUND(B2*C2,2)</f>
        <v/>
      </c>
      <c r="B15733">
        <f>ROUND(B2*C2,2)</f>
        <v/>
      </c>
      <c r="C15733">
        <f>ROUND(B2*C2,2)</f>
        <v/>
      </c>
      <c r="D15733">
        <f>ROUND(B2*C2,2)</f>
        <v/>
      </c>
    </row>
    <row r="15734">
      <c r="A15734">
        <f>ROUND(B2*C2,2)</f>
        <v/>
      </c>
      <c r="B15734">
        <f>ROUND(B2*C2,2)</f>
        <v/>
      </c>
      <c r="C15734">
        <f>ROUND(B2*C2,2)</f>
        <v/>
      </c>
      <c r="D15734">
        <f>ROUND(B2*C2,2)</f>
        <v/>
      </c>
    </row>
    <row r="15735">
      <c r="A15735">
        <f>ROUND(B2*C2,2)</f>
        <v/>
      </c>
      <c r="B15735">
        <f>ROUND(B2*C2,2)</f>
        <v/>
      </c>
      <c r="C15735">
        <f>ROUND(B2*C2,2)</f>
        <v/>
      </c>
      <c r="D15735">
        <f>ROUND(B2*C2,2)</f>
        <v/>
      </c>
    </row>
    <row r="15736">
      <c r="A15736">
        <f>ROUND(B2*C2,2)</f>
        <v/>
      </c>
      <c r="B15736">
        <f>ROUND(B2*C2,2)</f>
        <v/>
      </c>
      <c r="C15736">
        <f>ROUND(B2*C2,2)</f>
        <v/>
      </c>
      <c r="D15736">
        <f>ROUND(B2*C2,2)</f>
        <v/>
      </c>
    </row>
    <row r="15737">
      <c r="A15737">
        <f>ROUND(B2*C2,2)</f>
        <v/>
      </c>
      <c r="B15737">
        <f>ROUND(B2*C2,2)</f>
        <v/>
      </c>
      <c r="C15737">
        <f>ROUND(B2*C2,2)</f>
        <v/>
      </c>
      <c r="D15737">
        <f>ROUND(B2*C2,2)</f>
        <v/>
      </c>
    </row>
    <row r="15738">
      <c r="A15738">
        <f>ROUND(B2*C2,2)</f>
        <v/>
      </c>
      <c r="B15738">
        <f>ROUND(B2*C2,2)</f>
        <v/>
      </c>
      <c r="C15738">
        <f>ROUND(B2*C2,2)</f>
        <v/>
      </c>
      <c r="D15738">
        <f>ROUND(B2*C2,2)</f>
        <v/>
      </c>
    </row>
    <row r="15739">
      <c r="A15739">
        <f>ROUND(B2*C2,2)</f>
        <v/>
      </c>
      <c r="B15739">
        <f>ROUND(B2*C2,2)</f>
        <v/>
      </c>
      <c r="C15739">
        <f>ROUND(B2*C2,2)</f>
        <v/>
      </c>
      <c r="D15739">
        <f>ROUND(B2*C2,2)</f>
        <v/>
      </c>
    </row>
    <row r="15740">
      <c r="A15740">
        <f>ROUND(B2*C2,2)</f>
        <v/>
      </c>
      <c r="B15740">
        <f>ROUND(B2*C2,2)</f>
        <v/>
      </c>
      <c r="C15740">
        <f>ROUND(B2*C2,2)</f>
        <v/>
      </c>
      <c r="D15740">
        <f>ROUND(B2*C2,2)</f>
        <v/>
      </c>
    </row>
    <row r="15741">
      <c r="A15741">
        <f>ROUND(B2*C2,2)</f>
        <v/>
      </c>
      <c r="B15741">
        <f>ROUND(B2*C2,2)</f>
        <v/>
      </c>
      <c r="C15741">
        <f>ROUND(B2*C2,2)</f>
        <v/>
      </c>
      <c r="D15741">
        <f>ROUND(B2*C2,2)</f>
        <v/>
      </c>
    </row>
    <row r="15742">
      <c r="A15742">
        <f>ROUND(B2*C2,2)</f>
        <v/>
      </c>
      <c r="B15742">
        <f>ROUND(B2*C2,2)</f>
        <v/>
      </c>
      <c r="C15742">
        <f>ROUND(B2*C2,2)</f>
        <v/>
      </c>
      <c r="D15742">
        <f>ROUND(B2*C2,2)</f>
        <v/>
      </c>
    </row>
    <row r="15743">
      <c r="A15743">
        <f>ROUND(B2*C2,2)</f>
        <v/>
      </c>
      <c r="B15743">
        <f>ROUND(B2*C2,2)</f>
        <v/>
      </c>
      <c r="C15743">
        <f>ROUND(B2*C2,2)</f>
        <v/>
      </c>
      <c r="D15743">
        <f>ROUND(B2*C2,2)</f>
        <v/>
      </c>
    </row>
    <row r="15744">
      <c r="A15744">
        <f>ROUND(B2*C2,2)</f>
        <v/>
      </c>
      <c r="B15744">
        <f>ROUND(B2*C2,2)</f>
        <v/>
      </c>
      <c r="C15744">
        <f>ROUND(B2*C2,2)</f>
        <v/>
      </c>
      <c r="D15744">
        <f>ROUND(B2*C2,2)</f>
        <v/>
      </c>
    </row>
    <row r="15745">
      <c r="A15745">
        <f>ROUND(B2*C2,2)</f>
        <v/>
      </c>
      <c r="B15745">
        <f>ROUND(B2*C2,2)</f>
        <v/>
      </c>
      <c r="C15745">
        <f>ROUND(B2*C2,2)</f>
        <v/>
      </c>
      <c r="D15745">
        <f>ROUND(B2*C2,2)</f>
        <v/>
      </c>
    </row>
    <row r="15746">
      <c r="A15746">
        <f>ROUND(B2*C2,2)</f>
        <v/>
      </c>
      <c r="B15746">
        <f>ROUND(B2*C2,2)</f>
        <v/>
      </c>
      <c r="C15746">
        <f>ROUND(B2*C2,2)</f>
        <v/>
      </c>
      <c r="D15746">
        <f>ROUND(B2*C2,2)</f>
        <v/>
      </c>
    </row>
    <row r="15747">
      <c r="A15747">
        <f>ROUND(B2*C2,2)</f>
        <v/>
      </c>
      <c r="B15747">
        <f>ROUND(B2*C2,2)</f>
        <v/>
      </c>
      <c r="C15747">
        <f>ROUND(B2*C2,2)</f>
        <v/>
      </c>
      <c r="D15747">
        <f>ROUND(B2*C2,2)</f>
        <v/>
      </c>
    </row>
    <row r="15748">
      <c r="A15748">
        <f>ROUND(B2*C2,2)</f>
        <v/>
      </c>
      <c r="B15748">
        <f>ROUND(B2*C2,2)</f>
        <v/>
      </c>
      <c r="C15748">
        <f>ROUND(B2*C2,2)</f>
        <v/>
      </c>
      <c r="D15748">
        <f>ROUND(B2*C2,2)</f>
        <v/>
      </c>
    </row>
    <row r="15749">
      <c r="A15749">
        <f>ROUND(B2*C2,2)</f>
        <v/>
      </c>
      <c r="B15749">
        <f>ROUND(B2*C2,2)</f>
        <v/>
      </c>
      <c r="C15749">
        <f>ROUND(B2*C2,2)</f>
        <v/>
      </c>
      <c r="D15749">
        <f>ROUND(B2*C2,2)</f>
        <v/>
      </c>
    </row>
    <row r="15750">
      <c r="A15750">
        <f>ROUND(B2*C2,2)</f>
        <v/>
      </c>
      <c r="B15750">
        <f>ROUND(B2*C2,2)</f>
        <v/>
      </c>
      <c r="C15750">
        <f>ROUND(B2*C2,2)</f>
        <v/>
      </c>
      <c r="D15750">
        <f>ROUND(B2*C2,2)</f>
        <v/>
      </c>
    </row>
    <row r="15751">
      <c r="A15751">
        <f>ROUND(B2*C2,2)</f>
        <v/>
      </c>
      <c r="B15751">
        <f>ROUND(B2*C2,2)</f>
        <v/>
      </c>
      <c r="C15751">
        <f>ROUND(B2*C2,2)</f>
        <v/>
      </c>
      <c r="D15751">
        <f>ROUND(B2*C2,2)</f>
        <v/>
      </c>
    </row>
    <row r="15752">
      <c r="A15752">
        <f>ROUND(B2*C2,2)</f>
        <v/>
      </c>
      <c r="B15752">
        <f>ROUND(B2*C2,2)</f>
        <v/>
      </c>
      <c r="C15752">
        <f>ROUND(B2*C2,2)</f>
        <v/>
      </c>
      <c r="D15752">
        <f>ROUND(B2*C2,2)</f>
        <v/>
      </c>
    </row>
    <row r="15753">
      <c r="A15753">
        <f>ROUND(B2*C2,2)</f>
        <v/>
      </c>
      <c r="B15753">
        <f>ROUND(B2*C2,2)</f>
        <v/>
      </c>
      <c r="C15753">
        <f>ROUND(B2*C2,2)</f>
        <v/>
      </c>
      <c r="D15753">
        <f>ROUND(B2*C2,2)</f>
        <v/>
      </c>
    </row>
    <row r="15754">
      <c r="A15754">
        <f>ROUND(B2*C2,2)</f>
        <v/>
      </c>
      <c r="B15754">
        <f>ROUND(B2*C2,2)</f>
        <v/>
      </c>
      <c r="C15754">
        <f>ROUND(B2*C2,2)</f>
        <v/>
      </c>
      <c r="D15754">
        <f>ROUND(B2*C2,2)</f>
        <v/>
      </c>
    </row>
    <row r="15755">
      <c r="A15755">
        <f>ROUND(B2*C2,2)</f>
        <v/>
      </c>
      <c r="B15755">
        <f>ROUND(B2*C2,2)</f>
        <v/>
      </c>
      <c r="C15755">
        <f>ROUND(B2*C2,2)</f>
        <v/>
      </c>
      <c r="D15755">
        <f>ROUND(B2*C2,2)</f>
        <v/>
      </c>
    </row>
    <row r="15756">
      <c r="A15756">
        <f>ROUND(B2*C2,2)</f>
        <v/>
      </c>
      <c r="B15756">
        <f>ROUND(B2*C2,2)</f>
        <v/>
      </c>
      <c r="C15756">
        <f>ROUND(B2*C2,2)</f>
        <v/>
      </c>
      <c r="D15756">
        <f>ROUND(B2*C2,2)</f>
        <v/>
      </c>
    </row>
    <row r="15757">
      <c r="A15757">
        <f>ROUND(B2*C2,2)</f>
        <v/>
      </c>
      <c r="B15757">
        <f>ROUND(B2*C2,2)</f>
        <v/>
      </c>
      <c r="C15757">
        <f>ROUND(B2*C2,2)</f>
        <v/>
      </c>
      <c r="D15757">
        <f>ROUND(B2*C2,2)</f>
        <v/>
      </c>
    </row>
    <row r="15758">
      <c r="A15758">
        <f>ROUND(B2*C2,2)</f>
        <v/>
      </c>
      <c r="B15758">
        <f>ROUND(B2*C2,2)</f>
        <v/>
      </c>
      <c r="C15758">
        <f>ROUND(B2*C2,2)</f>
        <v/>
      </c>
      <c r="D15758">
        <f>ROUND(B2*C2,2)</f>
        <v/>
      </c>
    </row>
    <row r="15759">
      <c r="A15759">
        <f>ROUND(B2*C2,2)</f>
        <v/>
      </c>
      <c r="B15759">
        <f>ROUND(B2*C2,2)</f>
        <v/>
      </c>
      <c r="C15759">
        <f>ROUND(B2*C2,2)</f>
        <v/>
      </c>
      <c r="D15759">
        <f>ROUND(B2*C2,2)</f>
        <v/>
      </c>
    </row>
    <row r="15760">
      <c r="A15760">
        <f>ROUND(B2*C2,2)</f>
        <v/>
      </c>
      <c r="B15760">
        <f>ROUND(B2*C2,2)</f>
        <v/>
      </c>
      <c r="C15760">
        <f>ROUND(B2*C2,2)</f>
        <v/>
      </c>
      <c r="D15760">
        <f>ROUND(B2*C2,2)</f>
        <v/>
      </c>
    </row>
    <row r="15761">
      <c r="A15761">
        <f>ROUND(B2*C2,2)</f>
        <v/>
      </c>
      <c r="B15761">
        <f>ROUND(B2*C2,2)</f>
        <v/>
      </c>
      <c r="C15761">
        <f>ROUND(B2*C2,2)</f>
        <v/>
      </c>
      <c r="D15761">
        <f>ROUND(B2*C2,2)</f>
        <v/>
      </c>
    </row>
    <row r="15762">
      <c r="A15762">
        <f>ROUND(B2*C2,2)</f>
        <v/>
      </c>
      <c r="B15762">
        <f>ROUND(B2*C2,2)</f>
        <v/>
      </c>
      <c r="C15762">
        <f>ROUND(B2*C2,2)</f>
        <v/>
      </c>
      <c r="D15762">
        <f>ROUND(B2*C2,2)</f>
        <v/>
      </c>
    </row>
    <row r="15763">
      <c r="A15763">
        <f>ROUND(B2*C2,2)</f>
        <v/>
      </c>
      <c r="B15763">
        <f>ROUND(B2*C2,2)</f>
        <v/>
      </c>
      <c r="C15763">
        <f>ROUND(B2*C2,2)</f>
        <v/>
      </c>
      <c r="D15763">
        <f>ROUND(B2*C2,2)</f>
        <v/>
      </c>
    </row>
    <row r="15764">
      <c r="A15764">
        <f>ROUND(B2*C2,2)</f>
        <v/>
      </c>
      <c r="B15764">
        <f>ROUND(B2*C2,2)</f>
        <v/>
      </c>
      <c r="C15764">
        <f>ROUND(B2*C2,2)</f>
        <v/>
      </c>
      <c r="D15764">
        <f>ROUND(B2*C2,2)</f>
        <v/>
      </c>
    </row>
    <row r="15765">
      <c r="A15765">
        <f>ROUND(B2*C2,2)</f>
        <v/>
      </c>
      <c r="B15765">
        <f>ROUND(B2*C2,2)</f>
        <v/>
      </c>
      <c r="C15765">
        <f>ROUND(B2*C2,2)</f>
        <v/>
      </c>
      <c r="D15765">
        <f>ROUND(B2*C2,2)</f>
        <v/>
      </c>
    </row>
    <row r="15766">
      <c r="A15766">
        <f>ROUND(B2*C2,2)</f>
        <v/>
      </c>
      <c r="B15766">
        <f>ROUND(B2*C2,2)</f>
        <v/>
      </c>
      <c r="C15766">
        <f>ROUND(B2*C2,2)</f>
        <v/>
      </c>
      <c r="D15766">
        <f>ROUND(B2*C2,2)</f>
        <v/>
      </c>
    </row>
    <row r="15767">
      <c r="A15767">
        <f>ROUND(B2*C2,2)</f>
        <v/>
      </c>
      <c r="B15767">
        <f>ROUND(B2*C2,2)</f>
        <v/>
      </c>
      <c r="C15767">
        <f>ROUND(B2*C2,2)</f>
        <v/>
      </c>
      <c r="D15767">
        <f>ROUND(B2*C2,2)</f>
        <v/>
      </c>
    </row>
    <row r="15768">
      <c r="A15768">
        <f>ROUND(B2*C2,2)</f>
        <v/>
      </c>
      <c r="B15768">
        <f>ROUND(B2*C2,2)</f>
        <v/>
      </c>
      <c r="C15768">
        <f>ROUND(B2*C2,2)</f>
        <v/>
      </c>
      <c r="D15768">
        <f>ROUND(B2*C2,2)</f>
        <v/>
      </c>
    </row>
    <row r="15769">
      <c r="A15769">
        <f>ROUND(B2*C2,2)</f>
        <v/>
      </c>
      <c r="B15769">
        <f>ROUND(B2*C2,2)</f>
        <v/>
      </c>
      <c r="C15769">
        <f>ROUND(B2*C2,2)</f>
        <v/>
      </c>
      <c r="D15769">
        <f>ROUND(B2*C2,2)</f>
        <v/>
      </c>
    </row>
    <row r="15770">
      <c r="A15770">
        <f>ROUND(B2*C2,2)</f>
        <v/>
      </c>
      <c r="B15770">
        <f>ROUND(B2*C2,2)</f>
        <v/>
      </c>
      <c r="C15770">
        <f>ROUND(B2*C2,2)</f>
        <v/>
      </c>
      <c r="D15770">
        <f>ROUND(B2*C2,2)</f>
        <v/>
      </c>
    </row>
    <row r="15771">
      <c r="A15771">
        <f>ROUND(B2*C2,2)</f>
        <v/>
      </c>
      <c r="B15771">
        <f>ROUND(B2*C2,2)</f>
        <v/>
      </c>
      <c r="C15771">
        <f>ROUND(B2*C2,2)</f>
        <v/>
      </c>
      <c r="D15771">
        <f>ROUND(B2*C2,2)</f>
        <v/>
      </c>
    </row>
    <row r="15772">
      <c r="A15772">
        <f>ROUND(B2*C2,2)</f>
        <v/>
      </c>
      <c r="B15772">
        <f>ROUND(B2*C2,2)</f>
        <v/>
      </c>
      <c r="C15772">
        <f>ROUND(B2*C2,2)</f>
        <v/>
      </c>
      <c r="D15772">
        <f>ROUND(B2*C2,2)</f>
        <v/>
      </c>
    </row>
    <row r="15773">
      <c r="A15773">
        <f>ROUND(B2*C2,2)</f>
        <v/>
      </c>
      <c r="B15773">
        <f>ROUND(B2*C2,2)</f>
        <v/>
      </c>
      <c r="C15773">
        <f>ROUND(B2*C2,2)</f>
        <v/>
      </c>
      <c r="D15773">
        <f>ROUND(B2*C2,2)</f>
        <v/>
      </c>
    </row>
    <row r="15774">
      <c r="A15774">
        <f>ROUND(B2*C2,2)</f>
        <v/>
      </c>
      <c r="B15774">
        <f>ROUND(B2*C2,2)</f>
        <v/>
      </c>
      <c r="C15774">
        <f>ROUND(B2*C2,2)</f>
        <v/>
      </c>
      <c r="D15774">
        <f>ROUND(B2*C2,2)</f>
        <v/>
      </c>
    </row>
    <row r="15775">
      <c r="A15775">
        <f>ROUND(B2*C2,2)</f>
        <v/>
      </c>
      <c r="B15775">
        <f>ROUND(B2*C2,2)</f>
        <v/>
      </c>
      <c r="C15775">
        <f>ROUND(B2*C2,2)</f>
        <v/>
      </c>
      <c r="D15775">
        <f>ROUND(B2*C2,2)</f>
        <v/>
      </c>
    </row>
    <row r="15776">
      <c r="A15776">
        <f>ROUND(B2*C2,2)</f>
        <v/>
      </c>
      <c r="B15776">
        <f>ROUND(B2*C2,2)</f>
        <v/>
      </c>
      <c r="C15776">
        <f>ROUND(B2*C2,2)</f>
        <v/>
      </c>
      <c r="D15776">
        <f>ROUND(B2*C2,2)</f>
        <v/>
      </c>
    </row>
    <row r="15777">
      <c r="A15777">
        <f>ROUND(B2*C2,2)</f>
        <v/>
      </c>
      <c r="B15777">
        <f>ROUND(B2*C2,2)</f>
        <v/>
      </c>
      <c r="C15777">
        <f>ROUND(B2*C2,2)</f>
        <v/>
      </c>
      <c r="D15777">
        <f>ROUND(B2*C2,2)</f>
        <v/>
      </c>
    </row>
    <row r="15778">
      <c r="A15778">
        <f>ROUND(B2*C2,2)</f>
        <v/>
      </c>
      <c r="B15778">
        <f>ROUND(B2*C2,2)</f>
        <v/>
      </c>
      <c r="C15778">
        <f>ROUND(B2*C2,2)</f>
        <v/>
      </c>
      <c r="D15778">
        <f>ROUND(B2*C2,2)</f>
        <v/>
      </c>
    </row>
    <row r="15779">
      <c r="A15779">
        <f>ROUND(B2*C2,2)</f>
        <v/>
      </c>
      <c r="B15779">
        <f>ROUND(B2*C2,2)</f>
        <v/>
      </c>
      <c r="C15779">
        <f>ROUND(B2*C2,2)</f>
        <v/>
      </c>
      <c r="D15779">
        <f>ROUND(B2*C2,2)</f>
        <v/>
      </c>
    </row>
    <row r="15780">
      <c r="A15780">
        <f>ROUND(B2*C2,2)</f>
        <v/>
      </c>
      <c r="B15780">
        <f>ROUND(B2*C2,2)</f>
        <v/>
      </c>
      <c r="C15780">
        <f>ROUND(B2*C2,2)</f>
        <v/>
      </c>
      <c r="D15780">
        <f>ROUND(B2*C2,2)</f>
        <v/>
      </c>
    </row>
    <row r="15781">
      <c r="A15781">
        <f>ROUND(B2*C2,2)</f>
        <v/>
      </c>
      <c r="B15781">
        <f>ROUND(B2*C2,2)</f>
        <v/>
      </c>
      <c r="C15781">
        <f>ROUND(B2*C2,2)</f>
        <v/>
      </c>
      <c r="D15781">
        <f>ROUND(B2*C2,2)</f>
        <v/>
      </c>
    </row>
    <row r="15782">
      <c r="A15782">
        <f>ROUND(B2*C2,2)</f>
        <v/>
      </c>
      <c r="B15782">
        <f>ROUND(B2*C2,2)</f>
        <v/>
      </c>
      <c r="C15782">
        <f>ROUND(B2*C2,2)</f>
        <v/>
      </c>
      <c r="D15782">
        <f>ROUND(B2*C2,2)</f>
        <v/>
      </c>
    </row>
    <row r="15783">
      <c r="A15783">
        <f>ROUND(B2*C2,2)</f>
        <v/>
      </c>
      <c r="B15783">
        <f>ROUND(B2*C2,2)</f>
        <v/>
      </c>
      <c r="C15783">
        <f>ROUND(B2*C2,2)</f>
        <v/>
      </c>
      <c r="D15783">
        <f>ROUND(B2*C2,2)</f>
        <v/>
      </c>
    </row>
    <row r="15784">
      <c r="A15784">
        <f>ROUND(B2*C2,2)</f>
        <v/>
      </c>
      <c r="B15784">
        <f>ROUND(B2*C2,2)</f>
        <v/>
      </c>
      <c r="C15784">
        <f>ROUND(B2*C2,2)</f>
        <v/>
      </c>
      <c r="D15784">
        <f>ROUND(B2*C2,2)</f>
        <v/>
      </c>
    </row>
    <row r="15785">
      <c r="A15785">
        <f>ROUND(B2*C2,2)</f>
        <v/>
      </c>
      <c r="B15785">
        <f>ROUND(B2*C2,2)</f>
        <v/>
      </c>
      <c r="C15785">
        <f>ROUND(B2*C2,2)</f>
        <v/>
      </c>
      <c r="D15785">
        <f>ROUND(B2*C2,2)</f>
        <v/>
      </c>
    </row>
    <row r="15786">
      <c r="A15786">
        <f>ROUND(B2*C2,2)</f>
        <v/>
      </c>
      <c r="B15786">
        <f>ROUND(B2*C2,2)</f>
        <v/>
      </c>
      <c r="C15786">
        <f>ROUND(B2*C2,2)</f>
        <v/>
      </c>
      <c r="D15786">
        <f>ROUND(B2*C2,2)</f>
        <v/>
      </c>
    </row>
    <row r="15787">
      <c r="A15787">
        <f>ROUND(B2*C2,2)</f>
        <v/>
      </c>
      <c r="B15787">
        <f>ROUND(B2*C2,2)</f>
        <v/>
      </c>
      <c r="C15787">
        <f>ROUND(B2*C2,2)</f>
        <v/>
      </c>
      <c r="D15787">
        <f>ROUND(B2*C2,2)</f>
        <v/>
      </c>
    </row>
    <row r="15788">
      <c r="A15788">
        <f>ROUND(B2*C2,2)</f>
        <v/>
      </c>
      <c r="B15788">
        <f>ROUND(B2*C2,2)</f>
        <v/>
      </c>
      <c r="C15788">
        <f>ROUND(B2*C2,2)</f>
        <v/>
      </c>
      <c r="D15788">
        <f>ROUND(B2*C2,2)</f>
        <v/>
      </c>
    </row>
    <row r="15789">
      <c r="A15789">
        <f>ROUND(B2*C2,2)</f>
        <v/>
      </c>
      <c r="B15789">
        <f>ROUND(B2*C2,2)</f>
        <v/>
      </c>
      <c r="C15789">
        <f>ROUND(B2*C2,2)</f>
        <v/>
      </c>
      <c r="D15789">
        <f>ROUND(B2*C2,2)</f>
        <v/>
      </c>
    </row>
    <row r="15790">
      <c r="A15790">
        <f>ROUND(B2*C2,2)</f>
        <v/>
      </c>
      <c r="B15790">
        <f>ROUND(B2*C2,2)</f>
        <v/>
      </c>
      <c r="C15790">
        <f>ROUND(B2*C2,2)</f>
        <v/>
      </c>
      <c r="D15790">
        <f>ROUND(B2*C2,2)</f>
        <v/>
      </c>
    </row>
    <row r="15791">
      <c r="A15791">
        <f>ROUND(B2*C2,2)</f>
        <v/>
      </c>
      <c r="B15791">
        <f>ROUND(B2*C2,2)</f>
        <v/>
      </c>
      <c r="C15791">
        <f>ROUND(B2*C2,2)</f>
        <v/>
      </c>
      <c r="D15791">
        <f>ROUND(B2*C2,2)</f>
        <v/>
      </c>
    </row>
    <row r="15792">
      <c r="A15792">
        <f>ROUND(B2*C2,2)</f>
        <v/>
      </c>
      <c r="B15792">
        <f>ROUND(B2*C2,2)</f>
        <v/>
      </c>
      <c r="C15792">
        <f>ROUND(B2*C2,2)</f>
        <v/>
      </c>
      <c r="D15792">
        <f>ROUND(B2*C2,2)</f>
        <v/>
      </c>
    </row>
    <row r="15793">
      <c r="A15793">
        <f>ROUND(B2*C2,2)</f>
        <v/>
      </c>
      <c r="B15793">
        <f>ROUND(B2*C2,2)</f>
        <v/>
      </c>
      <c r="C15793">
        <f>ROUND(B2*C2,2)</f>
        <v/>
      </c>
      <c r="D15793">
        <f>ROUND(B2*C2,2)</f>
        <v/>
      </c>
    </row>
    <row r="15794">
      <c r="A15794">
        <f>ROUND(B2*C2,2)</f>
        <v/>
      </c>
      <c r="B15794">
        <f>ROUND(B2*C2,2)</f>
        <v/>
      </c>
      <c r="C15794">
        <f>ROUND(B2*C2,2)</f>
        <v/>
      </c>
      <c r="D15794">
        <f>ROUND(B2*C2,2)</f>
        <v/>
      </c>
    </row>
    <row r="15795">
      <c r="A15795">
        <f>ROUND(B2*C2,2)</f>
        <v/>
      </c>
      <c r="B15795">
        <f>ROUND(B2*C2,2)</f>
        <v/>
      </c>
      <c r="C15795">
        <f>ROUND(B2*C2,2)</f>
        <v/>
      </c>
      <c r="D15795">
        <f>ROUND(B2*C2,2)</f>
        <v/>
      </c>
    </row>
    <row r="15796">
      <c r="A15796">
        <f>ROUND(B2*C2,2)</f>
        <v/>
      </c>
      <c r="B15796">
        <f>ROUND(B2*C2,2)</f>
        <v/>
      </c>
      <c r="C15796">
        <f>ROUND(B2*C2,2)</f>
        <v/>
      </c>
      <c r="D15796">
        <f>ROUND(B2*C2,2)</f>
        <v/>
      </c>
    </row>
    <row r="15797">
      <c r="A15797">
        <f>ROUND(B2*C2,2)</f>
        <v/>
      </c>
      <c r="B15797">
        <f>ROUND(B2*C2,2)</f>
        <v/>
      </c>
      <c r="C15797">
        <f>ROUND(B2*C2,2)</f>
        <v/>
      </c>
      <c r="D15797">
        <f>ROUND(B2*C2,2)</f>
        <v/>
      </c>
    </row>
    <row r="15798">
      <c r="A15798">
        <f>ROUND(B2*C2,2)</f>
        <v/>
      </c>
      <c r="B15798">
        <f>ROUND(B2*C2,2)</f>
        <v/>
      </c>
      <c r="C15798">
        <f>ROUND(B2*C2,2)</f>
        <v/>
      </c>
      <c r="D15798">
        <f>ROUND(B2*C2,2)</f>
        <v/>
      </c>
    </row>
    <row r="15799">
      <c r="A15799">
        <f>ROUND(B2*C2,2)</f>
        <v/>
      </c>
      <c r="B15799">
        <f>ROUND(B2*C2,2)</f>
        <v/>
      </c>
      <c r="C15799">
        <f>ROUND(B2*C2,2)</f>
        <v/>
      </c>
      <c r="D15799">
        <f>ROUND(B2*C2,2)</f>
        <v/>
      </c>
    </row>
    <row r="15800">
      <c r="A15800">
        <f>ROUND(B2*C2,2)</f>
        <v/>
      </c>
      <c r="B15800">
        <f>ROUND(B2*C2,2)</f>
        <v/>
      </c>
      <c r="C15800">
        <f>ROUND(B2*C2,2)</f>
        <v/>
      </c>
      <c r="D15800">
        <f>ROUND(B2*C2,2)</f>
        <v/>
      </c>
    </row>
    <row r="15801">
      <c r="A15801">
        <f>ROUND(B2*C2,2)</f>
        <v/>
      </c>
      <c r="B15801">
        <f>ROUND(B2*C2,2)</f>
        <v/>
      </c>
      <c r="C15801">
        <f>ROUND(B2*C2,2)</f>
        <v/>
      </c>
      <c r="D15801">
        <f>ROUND(B2*C2,2)</f>
        <v/>
      </c>
    </row>
    <row r="15802">
      <c r="A15802">
        <f>ROUND(B2*C2,2)</f>
        <v/>
      </c>
      <c r="B15802">
        <f>ROUND(B2*C2,2)</f>
        <v/>
      </c>
      <c r="C15802">
        <f>ROUND(B2*C2,2)</f>
        <v/>
      </c>
      <c r="D15802">
        <f>ROUND(B2*C2,2)</f>
        <v/>
      </c>
    </row>
    <row r="15803">
      <c r="A15803">
        <f>ROUND(B2*C2,2)</f>
        <v/>
      </c>
      <c r="B15803">
        <f>ROUND(B2*C2,2)</f>
        <v/>
      </c>
      <c r="C15803">
        <f>ROUND(B2*C2,2)</f>
        <v/>
      </c>
      <c r="D15803">
        <f>ROUND(B2*C2,2)</f>
        <v/>
      </c>
    </row>
    <row r="15804">
      <c r="A15804">
        <f>ROUND(B2*C2,2)</f>
        <v/>
      </c>
      <c r="B15804">
        <f>ROUND(B2*C2,2)</f>
        <v/>
      </c>
      <c r="C15804">
        <f>ROUND(B2*C2,2)</f>
        <v/>
      </c>
      <c r="D15804">
        <f>ROUND(B2*C2,2)</f>
        <v/>
      </c>
    </row>
    <row r="15805">
      <c r="A15805">
        <f>ROUND(B2*C2,2)</f>
        <v/>
      </c>
      <c r="B15805">
        <f>ROUND(B2*C2,2)</f>
        <v/>
      </c>
      <c r="C15805">
        <f>ROUND(B2*C2,2)</f>
        <v/>
      </c>
      <c r="D15805">
        <f>ROUND(B2*C2,2)</f>
        <v/>
      </c>
    </row>
    <row r="15806">
      <c r="A15806">
        <f>ROUND(B2*C2,2)</f>
        <v/>
      </c>
      <c r="B15806">
        <f>ROUND(B2*C2,2)</f>
        <v/>
      </c>
      <c r="C15806">
        <f>ROUND(B2*C2,2)</f>
        <v/>
      </c>
      <c r="D15806">
        <f>ROUND(B2*C2,2)</f>
        <v/>
      </c>
    </row>
    <row r="15807">
      <c r="A15807">
        <f>ROUND(B2*C2,2)</f>
        <v/>
      </c>
      <c r="B15807">
        <f>ROUND(B2*C2,2)</f>
        <v/>
      </c>
      <c r="C15807">
        <f>ROUND(B2*C2,2)</f>
        <v/>
      </c>
      <c r="D15807">
        <f>ROUND(B2*C2,2)</f>
        <v/>
      </c>
    </row>
    <row r="15808">
      <c r="A15808">
        <f>ROUND(B2*C2,2)</f>
        <v/>
      </c>
      <c r="B15808">
        <f>ROUND(B2*C2,2)</f>
        <v/>
      </c>
      <c r="C15808">
        <f>ROUND(B2*C2,2)</f>
        <v/>
      </c>
      <c r="D15808">
        <f>ROUND(B2*C2,2)</f>
        <v/>
      </c>
    </row>
    <row r="15809">
      <c r="A15809">
        <f>ROUND(B2*C2,2)</f>
        <v/>
      </c>
      <c r="B15809">
        <f>ROUND(B2*C2,2)</f>
        <v/>
      </c>
      <c r="C15809">
        <f>ROUND(B2*C2,2)</f>
        <v/>
      </c>
      <c r="D15809">
        <f>ROUND(B2*C2,2)</f>
        <v/>
      </c>
    </row>
    <row r="15810">
      <c r="A15810">
        <f>ROUND(B2*C2,2)</f>
        <v/>
      </c>
      <c r="B15810">
        <f>ROUND(B2*C2,2)</f>
        <v/>
      </c>
      <c r="C15810">
        <f>ROUND(B2*C2,2)</f>
        <v/>
      </c>
      <c r="D15810">
        <f>ROUND(B2*C2,2)</f>
        <v/>
      </c>
    </row>
    <row r="15811">
      <c r="A15811">
        <f>ROUND(B2*C2,2)</f>
        <v/>
      </c>
      <c r="B15811">
        <f>ROUND(B2*C2,2)</f>
        <v/>
      </c>
      <c r="C15811">
        <f>ROUND(B2*C2,2)</f>
        <v/>
      </c>
      <c r="D15811">
        <f>ROUND(B2*C2,2)</f>
        <v/>
      </c>
    </row>
    <row r="15812">
      <c r="A15812">
        <f>ROUND(B2*C2,2)</f>
        <v/>
      </c>
      <c r="B15812">
        <f>ROUND(B2*C2,2)</f>
        <v/>
      </c>
      <c r="C15812">
        <f>ROUND(B2*C2,2)</f>
        <v/>
      </c>
      <c r="D15812">
        <f>ROUND(B2*C2,2)</f>
        <v/>
      </c>
    </row>
    <row r="15813">
      <c r="A15813">
        <f>ROUND(B2*C2,2)</f>
        <v/>
      </c>
      <c r="B15813">
        <f>ROUND(B2*C2,2)</f>
        <v/>
      </c>
      <c r="C15813">
        <f>ROUND(B2*C2,2)</f>
        <v/>
      </c>
      <c r="D15813">
        <f>ROUND(B2*C2,2)</f>
        <v/>
      </c>
    </row>
    <row r="15814">
      <c r="A15814">
        <f>ROUND(B2*C2,2)</f>
        <v/>
      </c>
      <c r="B15814">
        <f>ROUND(B2*C2,2)</f>
        <v/>
      </c>
      <c r="C15814">
        <f>ROUND(B2*C2,2)</f>
        <v/>
      </c>
      <c r="D15814">
        <f>ROUND(B2*C2,2)</f>
        <v/>
      </c>
    </row>
    <row r="15815">
      <c r="A15815">
        <f>ROUND(B2*C2,2)</f>
        <v/>
      </c>
      <c r="B15815">
        <f>ROUND(B2*C2,2)</f>
        <v/>
      </c>
      <c r="C15815">
        <f>ROUND(B2*C2,2)</f>
        <v/>
      </c>
      <c r="D15815">
        <f>ROUND(B2*C2,2)</f>
        <v/>
      </c>
    </row>
    <row r="15816">
      <c r="A15816">
        <f>ROUND(B2*C2,2)</f>
        <v/>
      </c>
      <c r="B15816">
        <f>ROUND(B2*C2,2)</f>
        <v/>
      </c>
      <c r="C15816">
        <f>ROUND(B2*C2,2)</f>
        <v/>
      </c>
      <c r="D15816">
        <f>ROUND(B2*C2,2)</f>
        <v/>
      </c>
    </row>
    <row r="15817">
      <c r="A15817">
        <f>ROUND(B2*C2,2)</f>
        <v/>
      </c>
      <c r="B15817">
        <f>ROUND(B2*C2,2)</f>
        <v/>
      </c>
      <c r="C15817">
        <f>ROUND(B2*C2,2)</f>
        <v/>
      </c>
      <c r="D15817">
        <f>ROUND(B2*C2,2)</f>
        <v/>
      </c>
    </row>
    <row r="15818">
      <c r="A15818">
        <f>ROUND(B2*C2,2)</f>
        <v/>
      </c>
      <c r="B15818">
        <f>ROUND(B2*C2,2)</f>
        <v/>
      </c>
      <c r="C15818">
        <f>ROUND(B2*C2,2)</f>
        <v/>
      </c>
      <c r="D15818">
        <f>ROUND(B2*C2,2)</f>
        <v/>
      </c>
    </row>
    <row r="15819">
      <c r="A15819">
        <f>ROUND(B2*C2,2)</f>
        <v/>
      </c>
      <c r="B15819">
        <f>ROUND(B2*C2,2)</f>
        <v/>
      </c>
      <c r="C15819">
        <f>ROUND(B2*C2,2)</f>
        <v/>
      </c>
      <c r="D15819">
        <f>ROUND(B2*C2,2)</f>
        <v/>
      </c>
    </row>
    <row r="15820">
      <c r="A15820">
        <f>ROUND(B2*C2,2)</f>
        <v/>
      </c>
      <c r="B15820">
        <f>ROUND(B2*C2,2)</f>
        <v/>
      </c>
      <c r="C15820">
        <f>ROUND(B2*C2,2)</f>
        <v/>
      </c>
      <c r="D15820">
        <f>ROUND(B2*C2,2)</f>
        <v/>
      </c>
    </row>
    <row r="15821">
      <c r="A15821">
        <f>ROUND(B2*C2,2)</f>
        <v/>
      </c>
      <c r="B15821">
        <f>ROUND(B2*C2,2)</f>
        <v/>
      </c>
      <c r="C15821">
        <f>ROUND(B2*C2,2)</f>
        <v/>
      </c>
      <c r="D15821">
        <f>ROUND(B2*C2,2)</f>
        <v/>
      </c>
    </row>
    <row r="15822">
      <c r="A15822">
        <f>ROUND(B2*C2,2)</f>
        <v/>
      </c>
      <c r="B15822">
        <f>ROUND(B2*C2,2)</f>
        <v/>
      </c>
      <c r="C15822">
        <f>ROUND(B2*C2,2)</f>
        <v/>
      </c>
      <c r="D15822">
        <f>ROUND(B2*C2,2)</f>
        <v/>
      </c>
    </row>
    <row r="15823">
      <c r="A15823">
        <f>ROUND(B2*C2,2)</f>
        <v/>
      </c>
      <c r="B15823">
        <f>ROUND(B2*C2,2)</f>
        <v/>
      </c>
      <c r="C15823">
        <f>ROUND(B2*C2,2)</f>
        <v/>
      </c>
      <c r="D15823">
        <f>ROUND(B2*C2,2)</f>
        <v/>
      </c>
    </row>
    <row r="15824">
      <c r="A15824">
        <f>ROUND(B2*C2,2)</f>
        <v/>
      </c>
      <c r="B15824">
        <f>ROUND(B2*C2,2)</f>
        <v/>
      </c>
      <c r="C15824">
        <f>ROUND(B2*C2,2)</f>
        <v/>
      </c>
      <c r="D15824">
        <f>ROUND(B2*C2,2)</f>
        <v/>
      </c>
    </row>
    <row r="15825">
      <c r="A15825">
        <f>ROUND(B2*C2,2)</f>
        <v/>
      </c>
      <c r="B15825">
        <f>ROUND(B2*C2,2)</f>
        <v/>
      </c>
      <c r="C15825">
        <f>ROUND(B2*C2,2)</f>
        <v/>
      </c>
      <c r="D15825">
        <f>ROUND(B2*C2,2)</f>
        <v/>
      </c>
    </row>
    <row r="15826">
      <c r="A15826">
        <f>ROUND(B2*C2,2)</f>
        <v/>
      </c>
      <c r="B15826">
        <f>ROUND(B2*C2,2)</f>
        <v/>
      </c>
      <c r="C15826">
        <f>ROUND(B2*C2,2)</f>
        <v/>
      </c>
      <c r="D15826">
        <f>ROUND(B2*C2,2)</f>
        <v/>
      </c>
    </row>
    <row r="15827">
      <c r="A15827">
        <f>ROUND(B2*C2,2)</f>
        <v/>
      </c>
      <c r="B15827">
        <f>ROUND(B2*C2,2)</f>
        <v/>
      </c>
      <c r="C15827">
        <f>ROUND(B2*C2,2)</f>
        <v/>
      </c>
      <c r="D15827">
        <f>ROUND(B2*C2,2)</f>
        <v/>
      </c>
    </row>
    <row r="15828">
      <c r="A15828">
        <f>ROUND(B2*C2,2)</f>
        <v/>
      </c>
      <c r="B15828">
        <f>ROUND(B2*C2,2)</f>
        <v/>
      </c>
      <c r="C15828">
        <f>ROUND(B2*C2,2)</f>
        <v/>
      </c>
      <c r="D15828">
        <f>ROUND(B2*C2,2)</f>
        <v/>
      </c>
    </row>
    <row r="15829">
      <c r="A15829">
        <f>ROUND(B2*C2,2)</f>
        <v/>
      </c>
      <c r="B15829">
        <f>ROUND(B2*C2,2)</f>
        <v/>
      </c>
      <c r="C15829">
        <f>ROUND(B2*C2,2)</f>
        <v/>
      </c>
      <c r="D15829">
        <f>ROUND(B2*C2,2)</f>
        <v/>
      </c>
    </row>
    <row r="15830">
      <c r="A15830">
        <f>ROUND(B2*C2,2)</f>
        <v/>
      </c>
      <c r="B15830">
        <f>ROUND(B2*C2,2)</f>
        <v/>
      </c>
      <c r="C15830">
        <f>ROUND(B2*C2,2)</f>
        <v/>
      </c>
      <c r="D15830">
        <f>ROUND(B2*C2,2)</f>
        <v/>
      </c>
    </row>
    <row r="15831">
      <c r="A15831">
        <f>ROUND(B2*C2,2)</f>
        <v/>
      </c>
      <c r="B15831">
        <f>ROUND(B2*C2,2)</f>
        <v/>
      </c>
      <c r="C15831">
        <f>ROUND(B2*C2,2)</f>
        <v/>
      </c>
      <c r="D15831">
        <f>ROUND(B2*C2,2)</f>
        <v/>
      </c>
    </row>
    <row r="15832">
      <c r="A15832">
        <f>ROUND(B2*C2,2)</f>
        <v/>
      </c>
      <c r="B15832">
        <f>ROUND(B2*C2,2)</f>
        <v/>
      </c>
      <c r="C15832">
        <f>ROUND(B2*C2,2)</f>
        <v/>
      </c>
      <c r="D15832">
        <f>ROUND(B2*C2,2)</f>
        <v/>
      </c>
    </row>
    <row r="15833">
      <c r="A15833">
        <f>ROUND(B2*C2,2)</f>
        <v/>
      </c>
      <c r="B15833">
        <f>ROUND(B2*C2,2)</f>
        <v/>
      </c>
      <c r="C15833">
        <f>ROUND(B2*C2,2)</f>
        <v/>
      </c>
      <c r="D15833">
        <f>ROUND(B2*C2,2)</f>
        <v/>
      </c>
    </row>
    <row r="15834">
      <c r="A15834">
        <f>ROUND(B2*C2,2)</f>
        <v/>
      </c>
      <c r="B15834">
        <f>ROUND(B2*C2,2)</f>
        <v/>
      </c>
      <c r="C15834">
        <f>ROUND(B2*C2,2)</f>
        <v/>
      </c>
      <c r="D15834">
        <f>ROUND(B2*C2,2)</f>
        <v/>
      </c>
    </row>
    <row r="15835">
      <c r="A15835">
        <f>ROUND(B2*C2,2)</f>
        <v/>
      </c>
      <c r="B15835">
        <f>ROUND(B2*C2,2)</f>
        <v/>
      </c>
      <c r="C15835">
        <f>ROUND(B2*C2,2)</f>
        <v/>
      </c>
      <c r="D15835">
        <f>ROUND(B2*C2,2)</f>
        <v/>
      </c>
    </row>
    <row r="15836">
      <c r="A15836">
        <f>ROUND(B2*C2,2)</f>
        <v/>
      </c>
      <c r="B15836">
        <f>ROUND(B2*C2,2)</f>
        <v/>
      </c>
      <c r="C15836">
        <f>ROUND(B2*C2,2)</f>
        <v/>
      </c>
      <c r="D15836">
        <f>ROUND(B2*C2,2)</f>
        <v/>
      </c>
    </row>
    <row r="15837">
      <c r="A15837">
        <f>ROUND(B2*C2,2)</f>
        <v/>
      </c>
      <c r="B15837">
        <f>ROUND(B2*C2,2)</f>
        <v/>
      </c>
      <c r="C15837">
        <f>ROUND(B2*C2,2)</f>
        <v/>
      </c>
      <c r="D15837">
        <f>ROUND(B2*C2,2)</f>
        <v/>
      </c>
    </row>
    <row r="15838">
      <c r="A15838">
        <f>ROUND(B2*C2,2)</f>
        <v/>
      </c>
      <c r="B15838">
        <f>ROUND(B2*C2,2)</f>
        <v/>
      </c>
      <c r="C15838">
        <f>ROUND(B2*C2,2)</f>
        <v/>
      </c>
      <c r="D15838">
        <f>ROUND(B2*C2,2)</f>
        <v/>
      </c>
    </row>
    <row r="15839">
      <c r="A15839">
        <f>ROUND(B2*C2,2)</f>
        <v/>
      </c>
      <c r="B15839">
        <f>ROUND(B2*C2,2)</f>
        <v/>
      </c>
      <c r="C15839">
        <f>ROUND(B2*C2,2)</f>
        <v/>
      </c>
      <c r="D15839">
        <f>ROUND(B2*C2,2)</f>
        <v/>
      </c>
    </row>
    <row r="15840">
      <c r="A15840">
        <f>ROUND(B2*C2,2)</f>
        <v/>
      </c>
      <c r="B15840">
        <f>ROUND(B2*C2,2)</f>
        <v/>
      </c>
      <c r="C15840">
        <f>ROUND(B2*C2,2)</f>
        <v/>
      </c>
      <c r="D15840">
        <f>ROUND(B2*C2,2)</f>
        <v/>
      </c>
    </row>
    <row r="15841">
      <c r="A15841">
        <f>ROUND(B2*C2,2)</f>
        <v/>
      </c>
      <c r="B15841">
        <f>ROUND(B2*C2,2)</f>
        <v/>
      </c>
      <c r="C15841">
        <f>ROUND(B2*C2,2)</f>
        <v/>
      </c>
      <c r="D15841">
        <f>ROUND(B2*C2,2)</f>
        <v/>
      </c>
    </row>
    <row r="15842">
      <c r="A15842">
        <f>ROUND(B2*C2,2)</f>
        <v/>
      </c>
      <c r="B15842">
        <f>ROUND(B2*C2,2)</f>
        <v/>
      </c>
      <c r="C15842">
        <f>ROUND(B2*C2,2)</f>
        <v/>
      </c>
      <c r="D15842">
        <f>ROUND(B2*C2,2)</f>
        <v/>
      </c>
    </row>
    <row r="15843">
      <c r="A15843">
        <f>ROUND(B2*C2,2)</f>
        <v/>
      </c>
      <c r="B15843">
        <f>ROUND(B2*C2,2)</f>
        <v/>
      </c>
      <c r="C15843">
        <f>ROUND(B2*C2,2)</f>
        <v/>
      </c>
      <c r="D15843">
        <f>ROUND(B2*C2,2)</f>
        <v/>
      </c>
    </row>
    <row r="15844">
      <c r="A15844">
        <f>ROUND(B2*C2,2)</f>
        <v/>
      </c>
      <c r="B15844">
        <f>ROUND(B2*C2,2)</f>
        <v/>
      </c>
      <c r="C15844">
        <f>ROUND(B2*C2,2)</f>
        <v/>
      </c>
      <c r="D15844">
        <f>ROUND(B2*C2,2)</f>
        <v/>
      </c>
    </row>
    <row r="15845">
      <c r="A15845">
        <f>ROUND(B2*C2,2)</f>
        <v/>
      </c>
      <c r="B15845">
        <f>ROUND(B2*C2,2)</f>
        <v/>
      </c>
      <c r="C15845">
        <f>ROUND(B2*C2,2)</f>
        <v/>
      </c>
      <c r="D15845">
        <f>ROUND(B2*C2,2)</f>
        <v/>
      </c>
    </row>
    <row r="15846">
      <c r="A15846">
        <f>ROUND(B2*C2,2)</f>
        <v/>
      </c>
      <c r="B15846">
        <f>ROUND(B2*C2,2)</f>
        <v/>
      </c>
      <c r="C15846">
        <f>ROUND(B2*C2,2)</f>
        <v/>
      </c>
      <c r="D15846">
        <f>ROUND(B2*C2,2)</f>
        <v/>
      </c>
    </row>
    <row r="15847">
      <c r="A15847">
        <f>ROUND(B2*C2,2)</f>
        <v/>
      </c>
      <c r="B15847">
        <f>ROUND(B2*C2,2)</f>
        <v/>
      </c>
      <c r="C15847">
        <f>ROUND(B2*C2,2)</f>
        <v/>
      </c>
      <c r="D15847">
        <f>ROUND(B2*C2,2)</f>
        <v/>
      </c>
    </row>
    <row r="15848">
      <c r="A15848">
        <f>ROUND(B2*C2,2)</f>
        <v/>
      </c>
      <c r="B15848">
        <f>ROUND(B2*C2,2)</f>
        <v/>
      </c>
      <c r="C15848">
        <f>ROUND(B2*C2,2)</f>
        <v/>
      </c>
      <c r="D15848">
        <f>ROUND(B2*C2,2)</f>
        <v/>
      </c>
    </row>
    <row r="15849">
      <c r="A15849">
        <f>ROUND(B2*C2,2)</f>
        <v/>
      </c>
      <c r="B15849">
        <f>ROUND(B2*C2,2)</f>
        <v/>
      </c>
      <c r="C15849">
        <f>ROUND(B2*C2,2)</f>
        <v/>
      </c>
      <c r="D15849">
        <f>ROUND(B2*C2,2)</f>
        <v/>
      </c>
    </row>
    <row r="15850">
      <c r="A15850">
        <f>ROUND(B2*C2,2)</f>
        <v/>
      </c>
      <c r="B15850">
        <f>ROUND(B2*C2,2)</f>
        <v/>
      </c>
      <c r="C15850">
        <f>ROUND(B2*C2,2)</f>
        <v/>
      </c>
      <c r="D15850">
        <f>ROUND(B2*C2,2)</f>
        <v/>
      </c>
    </row>
    <row r="15851">
      <c r="A15851">
        <f>ROUND(B2*C2,2)</f>
        <v/>
      </c>
      <c r="B15851">
        <f>ROUND(B2*C2,2)</f>
        <v/>
      </c>
      <c r="C15851">
        <f>ROUND(B2*C2,2)</f>
        <v/>
      </c>
      <c r="D15851">
        <f>ROUND(B2*C2,2)</f>
        <v/>
      </c>
    </row>
    <row r="15852">
      <c r="A15852">
        <f>ROUND(B2*C2,2)</f>
        <v/>
      </c>
      <c r="B15852">
        <f>ROUND(B2*C2,2)</f>
        <v/>
      </c>
      <c r="C15852">
        <f>ROUND(B2*C2,2)</f>
        <v/>
      </c>
      <c r="D15852">
        <f>ROUND(B2*C2,2)</f>
        <v/>
      </c>
    </row>
    <row r="15853">
      <c r="A15853">
        <f>ROUND(B2*C2,2)</f>
        <v/>
      </c>
      <c r="B15853">
        <f>ROUND(B2*C2,2)</f>
        <v/>
      </c>
      <c r="C15853">
        <f>ROUND(B2*C2,2)</f>
        <v/>
      </c>
      <c r="D15853">
        <f>ROUND(B2*C2,2)</f>
        <v/>
      </c>
    </row>
    <row r="15854">
      <c r="A15854">
        <f>ROUND(B2*C2,2)</f>
        <v/>
      </c>
      <c r="B15854">
        <f>ROUND(B2*C2,2)</f>
        <v/>
      </c>
      <c r="C15854">
        <f>ROUND(B2*C2,2)</f>
        <v/>
      </c>
      <c r="D15854">
        <f>ROUND(B2*C2,2)</f>
        <v/>
      </c>
    </row>
    <row r="15855">
      <c r="A15855">
        <f>ROUND(B2*C2,2)</f>
        <v/>
      </c>
      <c r="B15855">
        <f>ROUND(B2*C2,2)</f>
        <v/>
      </c>
      <c r="C15855">
        <f>ROUND(B2*C2,2)</f>
        <v/>
      </c>
      <c r="D15855">
        <f>ROUND(B2*C2,2)</f>
        <v/>
      </c>
    </row>
    <row r="15856">
      <c r="A15856">
        <f>ROUND(B2*C2,2)</f>
        <v/>
      </c>
      <c r="B15856">
        <f>ROUND(B2*C2,2)</f>
        <v/>
      </c>
      <c r="C15856">
        <f>ROUND(B2*C2,2)</f>
        <v/>
      </c>
      <c r="D15856">
        <f>ROUND(B2*C2,2)</f>
        <v/>
      </c>
    </row>
    <row r="15857">
      <c r="A15857">
        <f>ROUND(B2*C2,2)</f>
        <v/>
      </c>
      <c r="B15857">
        <f>ROUND(B2*C2,2)</f>
        <v/>
      </c>
      <c r="C15857">
        <f>ROUND(B2*C2,2)</f>
        <v/>
      </c>
      <c r="D15857">
        <f>ROUND(B2*C2,2)</f>
        <v/>
      </c>
    </row>
    <row r="15858">
      <c r="A15858">
        <f>ROUND(B2*C2,2)</f>
        <v/>
      </c>
      <c r="B15858">
        <f>ROUND(B2*C2,2)</f>
        <v/>
      </c>
      <c r="C15858">
        <f>ROUND(B2*C2,2)</f>
        <v/>
      </c>
      <c r="D15858">
        <f>ROUND(B2*C2,2)</f>
        <v/>
      </c>
    </row>
    <row r="15859">
      <c r="A15859">
        <f>ROUND(B2*C2,2)</f>
        <v/>
      </c>
      <c r="B15859">
        <f>ROUND(B2*C2,2)</f>
        <v/>
      </c>
      <c r="C15859">
        <f>ROUND(B2*C2,2)</f>
        <v/>
      </c>
      <c r="D15859">
        <f>ROUND(B2*C2,2)</f>
        <v/>
      </c>
    </row>
    <row r="15860">
      <c r="A15860">
        <f>ROUND(B2*C2,2)</f>
        <v/>
      </c>
      <c r="B15860">
        <f>ROUND(B2*C2,2)</f>
        <v/>
      </c>
      <c r="C15860">
        <f>ROUND(B2*C2,2)</f>
        <v/>
      </c>
      <c r="D15860">
        <f>ROUND(B2*C2,2)</f>
        <v/>
      </c>
    </row>
    <row r="15861">
      <c r="A15861">
        <f>ROUND(B2*C2,2)</f>
        <v/>
      </c>
      <c r="B15861">
        <f>ROUND(B2*C2,2)</f>
        <v/>
      </c>
      <c r="C15861">
        <f>ROUND(B2*C2,2)</f>
        <v/>
      </c>
      <c r="D15861">
        <f>ROUND(B2*C2,2)</f>
        <v/>
      </c>
    </row>
    <row r="15862">
      <c r="A15862">
        <f>ROUND(B2*C2,2)</f>
        <v/>
      </c>
      <c r="B15862">
        <f>ROUND(B2*C2,2)</f>
        <v/>
      </c>
      <c r="C15862">
        <f>ROUND(B2*C2,2)</f>
        <v/>
      </c>
      <c r="D15862">
        <f>ROUND(B2*C2,2)</f>
        <v/>
      </c>
    </row>
    <row r="15863">
      <c r="A15863">
        <f>ROUND(B2*C2,2)</f>
        <v/>
      </c>
      <c r="B15863">
        <f>ROUND(B2*C2,2)</f>
        <v/>
      </c>
      <c r="C15863">
        <f>ROUND(B2*C2,2)</f>
        <v/>
      </c>
      <c r="D15863">
        <f>ROUND(B2*C2,2)</f>
        <v/>
      </c>
    </row>
    <row r="15864">
      <c r="A15864">
        <f>ROUND(B2*C2,2)</f>
        <v/>
      </c>
      <c r="B15864">
        <f>ROUND(B2*C2,2)</f>
        <v/>
      </c>
      <c r="C15864">
        <f>ROUND(B2*C2,2)</f>
        <v/>
      </c>
      <c r="D15864">
        <f>ROUND(B2*C2,2)</f>
        <v/>
      </c>
    </row>
    <row r="15865">
      <c r="A15865">
        <f>ROUND(B2*C2,2)</f>
        <v/>
      </c>
      <c r="B15865">
        <f>ROUND(B2*C2,2)</f>
        <v/>
      </c>
      <c r="C15865">
        <f>ROUND(B2*C2,2)</f>
        <v/>
      </c>
      <c r="D15865">
        <f>ROUND(B2*C2,2)</f>
        <v/>
      </c>
    </row>
    <row r="15866">
      <c r="A15866">
        <f>ROUND(B2*C2,2)</f>
        <v/>
      </c>
      <c r="B15866">
        <f>ROUND(B2*C2,2)</f>
        <v/>
      </c>
      <c r="C15866">
        <f>ROUND(B2*C2,2)</f>
        <v/>
      </c>
      <c r="D15866">
        <f>ROUND(B2*C2,2)</f>
        <v/>
      </c>
    </row>
    <row r="15867">
      <c r="A15867">
        <f>ROUND(B2*C2,2)</f>
        <v/>
      </c>
      <c r="B15867">
        <f>ROUND(B2*C2,2)</f>
        <v/>
      </c>
      <c r="C15867">
        <f>ROUND(B2*C2,2)</f>
        <v/>
      </c>
      <c r="D15867">
        <f>ROUND(B2*C2,2)</f>
        <v/>
      </c>
    </row>
    <row r="15868">
      <c r="A15868">
        <f>ROUND(B2*C2,2)</f>
        <v/>
      </c>
      <c r="B15868">
        <f>ROUND(B2*C2,2)</f>
        <v/>
      </c>
      <c r="C15868">
        <f>ROUND(B2*C2,2)</f>
        <v/>
      </c>
      <c r="D15868">
        <f>ROUND(B2*C2,2)</f>
        <v/>
      </c>
    </row>
    <row r="15869">
      <c r="A15869">
        <f>ROUND(B2*C2,2)</f>
        <v/>
      </c>
      <c r="B15869">
        <f>ROUND(B2*C2,2)</f>
        <v/>
      </c>
      <c r="C15869">
        <f>ROUND(B2*C2,2)</f>
        <v/>
      </c>
      <c r="D15869">
        <f>ROUND(B2*C2,2)</f>
        <v/>
      </c>
    </row>
    <row r="15870">
      <c r="A15870">
        <f>ROUND(B2*C2,2)</f>
        <v/>
      </c>
      <c r="B15870">
        <f>ROUND(B2*C2,2)</f>
        <v/>
      </c>
      <c r="C15870">
        <f>ROUND(B2*C2,2)</f>
        <v/>
      </c>
      <c r="D15870">
        <f>ROUND(B2*C2,2)</f>
        <v/>
      </c>
    </row>
    <row r="15871">
      <c r="A15871">
        <f>ROUND(B2*C2,2)</f>
        <v/>
      </c>
      <c r="B15871">
        <f>ROUND(B2*C2,2)</f>
        <v/>
      </c>
      <c r="C15871">
        <f>ROUND(B2*C2,2)</f>
        <v/>
      </c>
      <c r="D15871">
        <f>ROUND(B2*C2,2)</f>
        <v/>
      </c>
    </row>
    <row r="15872">
      <c r="A15872">
        <f>ROUND(B2*C2,2)</f>
        <v/>
      </c>
      <c r="B15872">
        <f>ROUND(B2*C2,2)</f>
        <v/>
      </c>
      <c r="C15872">
        <f>ROUND(B2*C2,2)</f>
        <v/>
      </c>
      <c r="D15872">
        <f>ROUND(B2*C2,2)</f>
        <v/>
      </c>
    </row>
    <row r="15873">
      <c r="A15873">
        <f>ROUND(B2*C2,2)</f>
        <v/>
      </c>
      <c r="B15873">
        <f>ROUND(B2*C2,2)</f>
        <v/>
      </c>
      <c r="C15873">
        <f>ROUND(B2*C2,2)</f>
        <v/>
      </c>
      <c r="D15873">
        <f>ROUND(B2*C2,2)</f>
        <v/>
      </c>
    </row>
    <row r="15874">
      <c r="A15874">
        <f>ROUND(B2*C2,2)</f>
        <v/>
      </c>
      <c r="B15874">
        <f>ROUND(B2*C2,2)</f>
        <v/>
      </c>
      <c r="C15874">
        <f>ROUND(B2*C2,2)</f>
        <v/>
      </c>
      <c r="D15874">
        <f>ROUND(B2*C2,2)</f>
        <v/>
      </c>
    </row>
    <row r="15875">
      <c r="A15875">
        <f>ROUND(B2*C2,2)</f>
        <v/>
      </c>
      <c r="B15875">
        <f>ROUND(B2*C2,2)</f>
        <v/>
      </c>
      <c r="C15875">
        <f>ROUND(B2*C2,2)</f>
        <v/>
      </c>
      <c r="D15875">
        <f>ROUND(B2*C2,2)</f>
        <v/>
      </c>
    </row>
    <row r="15876">
      <c r="A15876">
        <f>ROUND(B2*C2,2)</f>
        <v/>
      </c>
      <c r="B15876">
        <f>ROUND(B2*C2,2)</f>
        <v/>
      </c>
      <c r="C15876">
        <f>ROUND(B2*C2,2)</f>
        <v/>
      </c>
      <c r="D15876">
        <f>ROUND(B2*C2,2)</f>
        <v/>
      </c>
    </row>
    <row r="15877">
      <c r="A15877">
        <f>ROUND(B2*C2,2)</f>
        <v/>
      </c>
      <c r="B15877">
        <f>ROUND(B2*C2,2)</f>
        <v/>
      </c>
      <c r="C15877">
        <f>ROUND(B2*C2,2)</f>
        <v/>
      </c>
      <c r="D15877">
        <f>ROUND(B2*C2,2)</f>
        <v/>
      </c>
    </row>
    <row r="15878">
      <c r="A15878">
        <f>ROUND(B2*C2,2)</f>
        <v/>
      </c>
      <c r="B15878">
        <f>ROUND(B2*C2,2)</f>
        <v/>
      </c>
      <c r="C15878">
        <f>ROUND(B2*C2,2)</f>
        <v/>
      </c>
      <c r="D15878">
        <f>ROUND(B2*C2,2)</f>
        <v/>
      </c>
    </row>
    <row r="15879">
      <c r="A15879">
        <f>ROUND(B2*C2,2)</f>
        <v/>
      </c>
      <c r="B15879">
        <f>ROUND(B2*C2,2)</f>
        <v/>
      </c>
      <c r="C15879">
        <f>ROUND(B2*C2,2)</f>
        <v/>
      </c>
      <c r="D15879">
        <f>ROUND(B2*C2,2)</f>
        <v/>
      </c>
    </row>
    <row r="15880">
      <c r="A15880">
        <f>ROUND(B2*C2,2)</f>
        <v/>
      </c>
      <c r="B15880">
        <f>ROUND(B2*C2,2)</f>
        <v/>
      </c>
      <c r="C15880">
        <f>ROUND(B2*C2,2)</f>
        <v/>
      </c>
      <c r="D15880">
        <f>ROUND(B2*C2,2)</f>
        <v/>
      </c>
    </row>
    <row r="15881">
      <c r="A15881">
        <f>ROUND(B2*C2,2)</f>
        <v/>
      </c>
      <c r="B15881">
        <f>ROUND(B2*C2,2)</f>
        <v/>
      </c>
      <c r="C15881">
        <f>ROUND(B2*C2,2)</f>
        <v/>
      </c>
      <c r="D15881">
        <f>ROUND(B2*C2,2)</f>
        <v/>
      </c>
    </row>
    <row r="15882">
      <c r="A15882">
        <f>ROUND(B2*C2,2)</f>
        <v/>
      </c>
      <c r="B15882">
        <f>ROUND(B2*C2,2)</f>
        <v/>
      </c>
      <c r="C15882">
        <f>ROUND(B2*C2,2)</f>
        <v/>
      </c>
      <c r="D15882">
        <f>ROUND(B2*C2,2)</f>
        <v/>
      </c>
    </row>
    <row r="15883">
      <c r="A15883">
        <f>ROUND(B2*C2,2)</f>
        <v/>
      </c>
      <c r="B15883">
        <f>ROUND(B2*C2,2)</f>
        <v/>
      </c>
      <c r="C15883">
        <f>ROUND(B2*C2,2)</f>
        <v/>
      </c>
      <c r="D15883">
        <f>ROUND(B2*C2,2)</f>
        <v/>
      </c>
    </row>
    <row r="15884">
      <c r="A15884">
        <f>ROUND(B2*C2,2)</f>
        <v/>
      </c>
      <c r="B15884">
        <f>ROUND(B2*C2,2)</f>
        <v/>
      </c>
      <c r="C15884">
        <f>ROUND(B2*C2,2)</f>
        <v/>
      </c>
      <c r="D15884">
        <f>ROUND(B2*C2,2)</f>
        <v/>
      </c>
    </row>
    <row r="15885">
      <c r="A15885">
        <f>ROUND(B2*C2,2)</f>
        <v/>
      </c>
      <c r="B15885">
        <f>ROUND(B2*C2,2)</f>
        <v/>
      </c>
      <c r="C15885">
        <f>ROUND(B2*C2,2)</f>
        <v/>
      </c>
      <c r="D15885">
        <f>ROUND(B2*C2,2)</f>
        <v/>
      </c>
    </row>
    <row r="15886">
      <c r="A15886">
        <f>ROUND(B2*C2,2)</f>
        <v/>
      </c>
      <c r="B15886">
        <f>ROUND(B2*C2,2)</f>
        <v/>
      </c>
      <c r="C15886">
        <f>ROUND(B2*C2,2)</f>
        <v/>
      </c>
      <c r="D15886">
        <f>ROUND(B2*C2,2)</f>
        <v/>
      </c>
    </row>
    <row r="15887">
      <c r="A15887">
        <f>ROUND(B2*C2,2)</f>
        <v/>
      </c>
      <c r="B15887">
        <f>ROUND(B2*C2,2)</f>
        <v/>
      </c>
      <c r="C15887">
        <f>ROUND(B2*C2,2)</f>
        <v/>
      </c>
      <c r="D15887">
        <f>ROUND(B2*C2,2)</f>
        <v/>
      </c>
    </row>
    <row r="15888">
      <c r="A15888">
        <f>ROUND(B2*C2,2)</f>
        <v/>
      </c>
      <c r="B15888">
        <f>ROUND(B2*C2,2)</f>
        <v/>
      </c>
      <c r="C15888">
        <f>ROUND(B2*C2,2)</f>
        <v/>
      </c>
      <c r="D15888">
        <f>ROUND(B2*C2,2)</f>
        <v/>
      </c>
    </row>
    <row r="15889">
      <c r="A15889">
        <f>ROUND(B2*C2,2)</f>
        <v/>
      </c>
      <c r="B15889">
        <f>ROUND(B2*C2,2)</f>
        <v/>
      </c>
      <c r="C15889">
        <f>ROUND(B2*C2,2)</f>
        <v/>
      </c>
      <c r="D15889">
        <f>ROUND(B2*C2,2)</f>
        <v/>
      </c>
    </row>
    <row r="15890">
      <c r="A15890">
        <f>ROUND(B2*C2,2)</f>
        <v/>
      </c>
      <c r="B15890">
        <f>ROUND(B2*C2,2)</f>
        <v/>
      </c>
      <c r="C15890">
        <f>ROUND(B2*C2,2)</f>
        <v/>
      </c>
      <c r="D15890">
        <f>ROUND(B2*C2,2)</f>
        <v/>
      </c>
    </row>
    <row r="15891">
      <c r="A15891">
        <f>ROUND(B2*C2,2)</f>
        <v/>
      </c>
      <c r="B15891">
        <f>ROUND(B2*C2,2)</f>
        <v/>
      </c>
      <c r="C15891">
        <f>ROUND(B2*C2,2)</f>
        <v/>
      </c>
      <c r="D15891">
        <f>ROUND(B2*C2,2)</f>
        <v/>
      </c>
    </row>
    <row r="15892">
      <c r="A15892">
        <f>ROUND(B2*C2,2)</f>
        <v/>
      </c>
      <c r="B15892">
        <f>ROUND(B2*C2,2)</f>
        <v/>
      </c>
      <c r="C15892">
        <f>ROUND(B2*C2,2)</f>
        <v/>
      </c>
      <c r="D15892">
        <f>ROUND(B2*C2,2)</f>
        <v/>
      </c>
    </row>
    <row r="15893">
      <c r="A15893">
        <f>ROUND(B2*C2,2)</f>
        <v/>
      </c>
      <c r="B15893">
        <f>ROUND(B2*C2,2)</f>
        <v/>
      </c>
      <c r="C15893">
        <f>ROUND(B2*C2,2)</f>
        <v/>
      </c>
      <c r="D15893">
        <f>ROUND(B2*C2,2)</f>
        <v/>
      </c>
    </row>
    <row r="15894">
      <c r="A15894">
        <f>ROUND(B2*C2,2)</f>
        <v/>
      </c>
      <c r="B15894">
        <f>ROUND(B2*C2,2)</f>
        <v/>
      </c>
      <c r="C15894">
        <f>ROUND(B2*C2,2)</f>
        <v/>
      </c>
      <c r="D15894">
        <f>ROUND(B2*C2,2)</f>
        <v/>
      </c>
    </row>
    <row r="15895">
      <c r="A15895">
        <f>ROUND(B2*C2,2)</f>
        <v/>
      </c>
      <c r="B15895">
        <f>ROUND(B2*C2,2)</f>
        <v/>
      </c>
      <c r="C15895">
        <f>ROUND(B2*C2,2)</f>
        <v/>
      </c>
      <c r="D15895">
        <f>ROUND(B2*C2,2)</f>
        <v/>
      </c>
    </row>
    <row r="15896">
      <c r="A15896">
        <f>ROUND(B2*C2,2)</f>
        <v/>
      </c>
      <c r="B15896">
        <f>ROUND(B2*C2,2)</f>
        <v/>
      </c>
      <c r="C15896">
        <f>ROUND(B2*C2,2)</f>
        <v/>
      </c>
      <c r="D15896">
        <f>ROUND(B2*C2,2)</f>
        <v/>
      </c>
    </row>
    <row r="15897">
      <c r="A15897">
        <f>ROUND(B2*C2,2)</f>
        <v/>
      </c>
      <c r="B15897">
        <f>ROUND(B2*C2,2)</f>
        <v/>
      </c>
      <c r="C15897">
        <f>ROUND(B2*C2,2)</f>
        <v/>
      </c>
      <c r="D15897">
        <f>ROUND(B2*C2,2)</f>
        <v/>
      </c>
    </row>
    <row r="15898">
      <c r="A15898">
        <f>ROUND(B2*C2,2)</f>
        <v/>
      </c>
      <c r="B15898">
        <f>ROUND(B2*C2,2)</f>
        <v/>
      </c>
      <c r="C15898">
        <f>ROUND(B2*C2,2)</f>
        <v/>
      </c>
      <c r="D15898">
        <f>ROUND(B2*C2,2)</f>
        <v/>
      </c>
    </row>
    <row r="15899">
      <c r="A15899">
        <f>ROUND(B2*C2,2)</f>
        <v/>
      </c>
      <c r="B15899">
        <f>ROUND(B2*C2,2)</f>
        <v/>
      </c>
      <c r="C15899">
        <f>ROUND(B2*C2,2)</f>
        <v/>
      </c>
      <c r="D15899">
        <f>ROUND(B2*C2,2)</f>
        <v/>
      </c>
    </row>
    <row r="15900">
      <c r="A15900">
        <f>ROUND(B2*C2,2)</f>
        <v/>
      </c>
      <c r="B15900">
        <f>ROUND(B2*C2,2)</f>
        <v/>
      </c>
      <c r="C15900">
        <f>ROUND(B2*C2,2)</f>
        <v/>
      </c>
      <c r="D15900">
        <f>ROUND(B2*C2,2)</f>
        <v/>
      </c>
    </row>
    <row r="15901">
      <c r="A15901">
        <f>ROUND(B2*C2,2)</f>
        <v/>
      </c>
      <c r="B15901">
        <f>ROUND(B2*C2,2)</f>
        <v/>
      </c>
      <c r="C15901">
        <f>ROUND(B2*C2,2)</f>
        <v/>
      </c>
      <c r="D15901">
        <f>ROUND(B2*C2,2)</f>
        <v/>
      </c>
    </row>
    <row r="15902">
      <c r="A15902">
        <f>ROUND(B2*C2,2)</f>
        <v/>
      </c>
      <c r="B15902">
        <f>ROUND(B2*C2,2)</f>
        <v/>
      </c>
      <c r="C15902">
        <f>ROUND(B2*C2,2)</f>
        <v/>
      </c>
      <c r="D15902">
        <f>ROUND(B2*C2,2)</f>
        <v/>
      </c>
    </row>
    <row r="15903">
      <c r="A15903">
        <f>ROUND(B2*C2,2)</f>
        <v/>
      </c>
      <c r="B15903">
        <f>ROUND(B2*C2,2)</f>
        <v/>
      </c>
      <c r="C15903">
        <f>ROUND(B2*C2,2)</f>
        <v/>
      </c>
      <c r="D15903">
        <f>ROUND(B2*C2,2)</f>
        <v/>
      </c>
    </row>
    <row r="15904">
      <c r="A15904">
        <f>ROUND(B2*C2,2)</f>
        <v/>
      </c>
      <c r="B15904">
        <f>ROUND(B2*C2,2)</f>
        <v/>
      </c>
      <c r="C15904">
        <f>ROUND(B2*C2,2)</f>
        <v/>
      </c>
      <c r="D15904">
        <f>ROUND(B2*C2,2)</f>
        <v/>
      </c>
    </row>
    <row r="15905">
      <c r="A15905">
        <f>ROUND(B2*C2,2)</f>
        <v/>
      </c>
      <c r="B15905">
        <f>ROUND(B2*C2,2)</f>
        <v/>
      </c>
      <c r="C15905">
        <f>ROUND(B2*C2,2)</f>
        <v/>
      </c>
      <c r="D15905">
        <f>ROUND(B2*C2,2)</f>
        <v/>
      </c>
    </row>
    <row r="15906">
      <c r="A15906">
        <f>ROUND(B2*C2,2)</f>
        <v/>
      </c>
      <c r="B15906">
        <f>ROUND(B2*C2,2)</f>
        <v/>
      </c>
      <c r="C15906">
        <f>ROUND(B2*C2,2)</f>
        <v/>
      </c>
      <c r="D15906">
        <f>ROUND(B2*C2,2)</f>
        <v/>
      </c>
    </row>
    <row r="15907">
      <c r="A15907">
        <f>ROUND(B2*C2,2)</f>
        <v/>
      </c>
      <c r="B15907">
        <f>ROUND(B2*C2,2)</f>
        <v/>
      </c>
      <c r="C15907">
        <f>ROUND(B2*C2,2)</f>
        <v/>
      </c>
      <c r="D15907">
        <f>ROUND(B2*C2,2)</f>
        <v/>
      </c>
    </row>
    <row r="15908">
      <c r="A15908">
        <f>ROUND(B2*C2,2)</f>
        <v/>
      </c>
      <c r="B15908">
        <f>ROUND(B2*C2,2)</f>
        <v/>
      </c>
      <c r="C15908">
        <f>ROUND(B2*C2,2)</f>
        <v/>
      </c>
      <c r="D15908">
        <f>ROUND(B2*C2,2)</f>
        <v/>
      </c>
    </row>
    <row r="15909">
      <c r="A15909">
        <f>ROUND(B2*C2,2)</f>
        <v/>
      </c>
      <c r="B15909">
        <f>ROUND(B2*C2,2)</f>
        <v/>
      </c>
      <c r="C15909">
        <f>ROUND(B2*C2,2)</f>
        <v/>
      </c>
      <c r="D15909">
        <f>ROUND(B2*C2,2)</f>
        <v/>
      </c>
    </row>
    <row r="15910">
      <c r="A15910">
        <f>ROUND(B2*C2,2)</f>
        <v/>
      </c>
      <c r="B15910">
        <f>ROUND(B2*C2,2)</f>
        <v/>
      </c>
      <c r="C15910">
        <f>ROUND(B2*C2,2)</f>
        <v/>
      </c>
      <c r="D15910">
        <f>ROUND(B2*C2,2)</f>
        <v/>
      </c>
    </row>
    <row r="15911">
      <c r="A15911">
        <f>ROUND(B2*C2,2)</f>
        <v/>
      </c>
      <c r="B15911">
        <f>ROUND(B2*C2,2)</f>
        <v/>
      </c>
      <c r="C15911">
        <f>ROUND(B2*C2,2)</f>
        <v/>
      </c>
      <c r="D15911">
        <f>ROUND(B2*C2,2)</f>
        <v/>
      </c>
    </row>
    <row r="15912">
      <c r="A15912">
        <f>ROUND(B2*C2,2)</f>
        <v/>
      </c>
      <c r="B15912">
        <f>ROUND(B2*C2,2)</f>
        <v/>
      </c>
      <c r="C15912">
        <f>ROUND(B2*C2,2)</f>
        <v/>
      </c>
      <c r="D15912">
        <f>ROUND(B2*C2,2)</f>
        <v/>
      </c>
    </row>
    <row r="15913">
      <c r="A15913">
        <f>ROUND(B2*C2,2)</f>
        <v/>
      </c>
      <c r="B15913">
        <f>ROUND(B2*C2,2)</f>
        <v/>
      </c>
      <c r="C15913">
        <f>ROUND(B2*C2,2)</f>
        <v/>
      </c>
      <c r="D15913">
        <f>ROUND(B2*C2,2)</f>
        <v/>
      </c>
    </row>
    <row r="15914">
      <c r="A15914">
        <f>ROUND(B2*C2,2)</f>
        <v/>
      </c>
      <c r="B15914">
        <f>ROUND(B2*C2,2)</f>
        <v/>
      </c>
      <c r="C15914">
        <f>ROUND(B2*C2,2)</f>
        <v/>
      </c>
      <c r="D15914">
        <f>ROUND(B2*C2,2)</f>
        <v/>
      </c>
    </row>
    <row r="15915">
      <c r="A15915">
        <f>ROUND(B2*C2,2)</f>
        <v/>
      </c>
      <c r="B15915">
        <f>ROUND(B2*C2,2)</f>
        <v/>
      </c>
      <c r="C15915">
        <f>ROUND(B2*C2,2)</f>
        <v/>
      </c>
      <c r="D15915">
        <f>ROUND(B2*C2,2)</f>
        <v/>
      </c>
    </row>
    <row r="15916">
      <c r="A15916">
        <f>ROUND(B2*C2,2)</f>
        <v/>
      </c>
      <c r="B15916">
        <f>ROUND(B2*C2,2)</f>
        <v/>
      </c>
      <c r="C15916">
        <f>ROUND(B2*C2,2)</f>
        <v/>
      </c>
      <c r="D15916">
        <f>ROUND(B2*C2,2)</f>
        <v/>
      </c>
    </row>
    <row r="15917">
      <c r="A15917">
        <f>ROUND(B2*C2,2)</f>
        <v/>
      </c>
      <c r="B15917">
        <f>ROUND(B2*C2,2)</f>
        <v/>
      </c>
      <c r="C15917">
        <f>ROUND(B2*C2,2)</f>
        <v/>
      </c>
      <c r="D15917">
        <f>ROUND(B2*C2,2)</f>
        <v/>
      </c>
    </row>
    <row r="15918">
      <c r="A15918">
        <f>ROUND(B2*C2,2)</f>
        <v/>
      </c>
      <c r="B15918">
        <f>ROUND(B2*C2,2)</f>
        <v/>
      </c>
      <c r="C15918">
        <f>ROUND(B2*C2,2)</f>
        <v/>
      </c>
      <c r="D15918">
        <f>ROUND(B2*C2,2)</f>
        <v/>
      </c>
    </row>
    <row r="15919">
      <c r="A15919">
        <f>ROUND(B2*C2,2)</f>
        <v/>
      </c>
      <c r="B15919">
        <f>ROUND(B2*C2,2)</f>
        <v/>
      </c>
      <c r="C15919">
        <f>ROUND(B2*C2,2)</f>
        <v/>
      </c>
      <c r="D15919">
        <f>ROUND(B2*C2,2)</f>
        <v/>
      </c>
    </row>
    <row r="15920">
      <c r="A15920">
        <f>ROUND(B2*C2,2)</f>
        <v/>
      </c>
      <c r="B15920">
        <f>ROUND(B2*C2,2)</f>
        <v/>
      </c>
      <c r="C15920">
        <f>ROUND(B2*C2,2)</f>
        <v/>
      </c>
      <c r="D15920">
        <f>ROUND(B2*C2,2)</f>
        <v/>
      </c>
    </row>
    <row r="15921">
      <c r="A15921">
        <f>ROUND(B2*C2,2)</f>
        <v/>
      </c>
      <c r="B15921">
        <f>ROUND(B2*C2,2)</f>
        <v/>
      </c>
      <c r="C15921">
        <f>ROUND(B2*C2,2)</f>
        <v/>
      </c>
      <c r="D15921">
        <f>ROUND(B2*C2,2)</f>
        <v/>
      </c>
    </row>
    <row r="15922">
      <c r="A15922">
        <f>ROUND(B2*C2,2)</f>
        <v/>
      </c>
      <c r="B15922">
        <f>ROUND(B2*C2,2)</f>
        <v/>
      </c>
      <c r="C15922">
        <f>ROUND(B2*C2,2)</f>
        <v/>
      </c>
      <c r="D15922">
        <f>ROUND(B2*C2,2)</f>
        <v/>
      </c>
    </row>
    <row r="15923">
      <c r="A15923">
        <f>ROUND(B2*C2,2)</f>
        <v/>
      </c>
      <c r="B15923">
        <f>ROUND(B2*C2,2)</f>
        <v/>
      </c>
      <c r="C15923">
        <f>ROUND(B2*C2,2)</f>
        <v/>
      </c>
      <c r="D15923">
        <f>ROUND(B2*C2,2)</f>
        <v/>
      </c>
    </row>
    <row r="15924">
      <c r="A15924">
        <f>ROUND(B2*C2,2)</f>
        <v/>
      </c>
      <c r="B15924">
        <f>ROUND(B2*C2,2)</f>
        <v/>
      </c>
      <c r="C15924">
        <f>ROUND(B2*C2,2)</f>
        <v/>
      </c>
      <c r="D15924">
        <f>ROUND(B2*C2,2)</f>
        <v/>
      </c>
    </row>
    <row r="15925">
      <c r="A15925">
        <f>ROUND(B2*C2,2)</f>
        <v/>
      </c>
      <c r="B15925">
        <f>ROUND(B2*C2,2)</f>
        <v/>
      </c>
      <c r="C15925">
        <f>ROUND(B2*C2,2)</f>
        <v/>
      </c>
      <c r="D15925">
        <f>ROUND(B2*C2,2)</f>
        <v/>
      </c>
    </row>
    <row r="15926">
      <c r="A15926">
        <f>ROUND(B2*C2,2)</f>
        <v/>
      </c>
      <c r="B15926">
        <f>ROUND(B2*C2,2)</f>
        <v/>
      </c>
      <c r="C15926">
        <f>ROUND(B2*C2,2)</f>
        <v/>
      </c>
      <c r="D15926">
        <f>ROUND(B2*C2,2)</f>
        <v/>
      </c>
    </row>
    <row r="15927">
      <c r="A15927">
        <f>ROUND(B2*C2,2)</f>
        <v/>
      </c>
      <c r="B15927">
        <f>ROUND(B2*C2,2)</f>
        <v/>
      </c>
      <c r="C15927">
        <f>ROUND(B2*C2,2)</f>
        <v/>
      </c>
      <c r="D15927">
        <f>ROUND(B2*C2,2)</f>
        <v/>
      </c>
    </row>
    <row r="15928">
      <c r="A15928">
        <f>ROUND(B2*C2,2)</f>
        <v/>
      </c>
      <c r="B15928">
        <f>ROUND(B2*C2,2)</f>
        <v/>
      </c>
      <c r="C15928">
        <f>ROUND(B2*C2,2)</f>
        <v/>
      </c>
      <c r="D15928">
        <f>ROUND(B2*C2,2)</f>
        <v/>
      </c>
    </row>
    <row r="15929">
      <c r="A15929">
        <f>ROUND(B2*C2,2)</f>
        <v/>
      </c>
      <c r="B15929">
        <f>ROUND(B2*C2,2)</f>
        <v/>
      </c>
      <c r="C15929">
        <f>ROUND(B2*C2,2)</f>
        <v/>
      </c>
      <c r="D15929">
        <f>ROUND(B2*C2,2)</f>
        <v/>
      </c>
    </row>
    <row r="15930">
      <c r="A15930">
        <f>ROUND(B2*C2,2)</f>
        <v/>
      </c>
      <c r="B15930">
        <f>ROUND(B2*C2,2)</f>
        <v/>
      </c>
      <c r="C15930">
        <f>ROUND(B2*C2,2)</f>
        <v/>
      </c>
      <c r="D15930">
        <f>ROUND(B2*C2,2)</f>
        <v/>
      </c>
    </row>
    <row r="15931">
      <c r="A15931">
        <f>ROUND(B2*C2,2)</f>
        <v/>
      </c>
      <c r="B15931">
        <f>ROUND(B2*C2,2)</f>
        <v/>
      </c>
      <c r="C15931">
        <f>ROUND(B2*C2,2)</f>
        <v/>
      </c>
      <c r="D15931">
        <f>ROUND(B2*C2,2)</f>
        <v/>
      </c>
    </row>
    <row r="15932">
      <c r="A15932">
        <f>ROUND(B2*C2,2)</f>
        <v/>
      </c>
      <c r="B15932">
        <f>ROUND(B2*C2,2)</f>
        <v/>
      </c>
      <c r="C15932">
        <f>ROUND(B2*C2,2)</f>
        <v/>
      </c>
      <c r="D15932">
        <f>ROUND(B2*C2,2)</f>
        <v/>
      </c>
    </row>
    <row r="15933">
      <c r="A15933">
        <f>ROUND(B2*C2,2)</f>
        <v/>
      </c>
      <c r="B15933">
        <f>ROUND(B2*C2,2)</f>
        <v/>
      </c>
      <c r="C15933">
        <f>ROUND(B2*C2,2)</f>
        <v/>
      </c>
      <c r="D15933">
        <f>ROUND(B2*C2,2)</f>
        <v/>
      </c>
    </row>
    <row r="15934">
      <c r="A15934">
        <f>ROUND(B2*C2,2)</f>
        <v/>
      </c>
      <c r="B15934">
        <f>ROUND(B2*C2,2)</f>
        <v/>
      </c>
      <c r="C15934">
        <f>ROUND(B2*C2,2)</f>
        <v/>
      </c>
      <c r="D15934">
        <f>ROUND(B2*C2,2)</f>
        <v/>
      </c>
    </row>
    <row r="15935">
      <c r="A15935">
        <f>ROUND(B2*C2,2)</f>
        <v/>
      </c>
      <c r="B15935">
        <f>ROUND(B2*C2,2)</f>
        <v/>
      </c>
      <c r="C15935">
        <f>ROUND(B2*C2,2)</f>
        <v/>
      </c>
      <c r="D15935">
        <f>ROUND(B2*C2,2)</f>
        <v/>
      </c>
    </row>
    <row r="15936">
      <c r="A15936">
        <f>ROUND(B2*C2,2)</f>
        <v/>
      </c>
      <c r="B15936">
        <f>ROUND(B2*C2,2)</f>
        <v/>
      </c>
      <c r="C15936">
        <f>ROUND(B2*C2,2)</f>
        <v/>
      </c>
      <c r="D15936">
        <f>ROUND(B2*C2,2)</f>
        <v/>
      </c>
    </row>
    <row r="15937">
      <c r="A15937">
        <f>ROUND(B2*C2,2)</f>
        <v/>
      </c>
      <c r="B15937">
        <f>ROUND(B2*C2,2)</f>
        <v/>
      </c>
      <c r="C15937">
        <f>ROUND(B2*C2,2)</f>
        <v/>
      </c>
      <c r="D15937">
        <f>ROUND(B2*C2,2)</f>
        <v/>
      </c>
    </row>
    <row r="15938">
      <c r="A15938">
        <f>ROUND(B2*C2,2)</f>
        <v/>
      </c>
      <c r="B15938">
        <f>ROUND(B2*C2,2)</f>
        <v/>
      </c>
      <c r="C15938">
        <f>ROUND(B2*C2,2)</f>
        <v/>
      </c>
      <c r="D15938">
        <f>ROUND(B2*C2,2)</f>
        <v/>
      </c>
    </row>
    <row r="15939">
      <c r="A15939">
        <f>ROUND(B2*C2,2)</f>
        <v/>
      </c>
      <c r="B15939">
        <f>ROUND(B2*C2,2)</f>
        <v/>
      </c>
      <c r="C15939">
        <f>ROUND(B2*C2,2)</f>
        <v/>
      </c>
      <c r="D15939">
        <f>ROUND(B2*C2,2)</f>
        <v/>
      </c>
    </row>
    <row r="15940">
      <c r="A15940">
        <f>ROUND(B2*C2,2)</f>
        <v/>
      </c>
      <c r="B15940">
        <f>ROUND(B2*C2,2)</f>
        <v/>
      </c>
      <c r="C15940">
        <f>ROUND(B2*C2,2)</f>
        <v/>
      </c>
      <c r="D15940">
        <f>ROUND(B2*C2,2)</f>
        <v/>
      </c>
    </row>
    <row r="15941">
      <c r="A15941">
        <f>ROUND(B2*C2,2)</f>
        <v/>
      </c>
      <c r="B15941">
        <f>ROUND(B2*C2,2)</f>
        <v/>
      </c>
      <c r="C15941">
        <f>ROUND(B2*C2,2)</f>
        <v/>
      </c>
      <c r="D15941">
        <f>ROUND(B2*C2,2)</f>
        <v/>
      </c>
    </row>
    <row r="15942">
      <c r="A15942">
        <f>ROUND(B2*C2,2)</f>
        <v/>
      </c>
      <c r="B15942">
        <f>ROUND(B2*C2,2)</f>
        <v/>
      </c>
      <c r="C15942">
        <f>ROUND(B2*C2,2)</f>
        <v/>
      </c>
      <c r="D15942">
        <f>ROUND(B2*C2,2)</f>
        <v/>
      </c>
    </row>
    <row r="15943">
      <c r="A15943">
        <f>ROUND(B2*C2,2)</f>
        <v/>
      </c>
      <c r="B15943">
        <f>ROUND(B2*C2,2)</f>
        <v/>
      </c>
      <c r="C15943">
        <f>ROUND(B2*C2,2)</f>
        <v/>
      </c>
      <c r="D15943">
        <f>ROUND(B2*C2,2)</f>
        <v/>
      </c>
    </row>
    <row r="15944">
      <c r="A15944">
        <f>ROUND(B2*C2,2)</f>
        <v/>
      </c>
      <c r="B15944">
        <f>ROUND(B2*C2,2)</f>
        <v/>
      </c>
      <c r="C15944">
        <f>ROUND(B2*C2,2)</f>
        <v/>
      </c>
      <c r="D15944">
        <f>ROUND(B2*C2,2)</f>
        <v/>
      </c>
    </row>
    <row r="15945">
      <c r="A15945">
        <f>ROUND(B2*C2,2)</f>
        <v/>
      </c>
      <c r="B15945">
        <f>ROUND(B2*C2,2)</f>
        <v/>
      </c>
      <c r="C15945">
        <f>ROUND(B2*C2,2)</f>
        <v/>
      </c>
      <c r="D15945">
        <f>ROUND(B2*C2,2)</f>
        <v/>
      </c>
    </row>
    <row r="15946">
      <c r="A15946">
        <f>ROUND(B2*C2,2)</f>
        <v/>
      </c>
      <c r="B15946">
        <f>ROUND(B2*C2,2)</f>
        <v/>
      </c>
      <c r="C15946">
        <f>ROUND(B2*C2,2)</f>
        <v/>
      </c>
      <c r="D15946">
        <f>ROUND(B2*C2,2)</f>
        <v/>
      </c>
    </row>
    <row r="15947">
      <c r="A15947">
        <f>ROUND(B2*C2,2)</f>
        <v/>
      </c>
      <c r="B15947">
        <f>ROUND(B2*C2,2)</f>
        <v/>
      </c>
      <c r="C15947">
        <f>ROUND(B2*C2,2)</f>
        <v/>
      </c>
      <c r="D15947">
        <f>ROUND(B2*C2,2)</f>
        <v/>
      </c>
    </row>
    <row r="15948">
      <c r="A15948">
        <f>ROUND(B2*C2,2)</f>
        <v/>
      </c>
      <c r="B15948">
        <f>ROUND(B2*C2,2)</f>
        <v/>
      </c>
      <c r="C15948">
        <f>ROUND(B2*C2,2)</f>
        <v/>
      </c>
      <c r="D15948">
        <f>ROUND(B2*C2,2)</f>
        <v/>
      </c>
    </row>
    <row r="15949">
      <c r="A15949">
        <f>ROUND(B2*C2,2)</f>
        <v/>
      </c>
      <c r="B15949">
        <f>ROUND(B2*C2,2)</f>
        <v/>
      </c>
      <c r="C15949">
        <f>ROUND(B2*C2,2)</f>
        <v/>
      </c>
      <c r="D15949">
        <f>ROUND(B2*C2,2)</f>
        <v/>
      </c>
    </row>
    <row r="15950">
      <c r="A15950">
        <f>ROUND(B2*C2,2)</f>
        <v/>
      </c>
      <c r="B15950">
        <f>ROUND(B2*C2,2)</f>
        <v/>
      </c>
      <c r="C15950">
        <f>ROUND(B2*C2,2)</f>
        <v/>
      </c>
      <c r="D15950">
        <f>ROUND(B2*C2,2)</f>
        <v/>
      </c>
    </row>
    <row r="15951">
      <c r="A15951">
        <f>ROUND(B2*C2,2)</f>
        <v/>
      </c>
      <c r="B15951">
        <f>ROUND(B2*C2,2)</f>
        <v/>
      </c>
      <c r="C15951">
        <f>ROUND(B2*C2,2)</f>
        <v/>
      </c>
      <c r="D15951">
        <f>ROUND(B2*C2,2)</f>
        <v/>
      </c>
    </row>
    <row r="15952">
      <c r="A15952">
        <f>ROUND(B2*C2,2)</f>
        <v/>
      </c>
      <c r="B15952">
        <f>ROUND(B2*C2,2)</f>
        <v/>
      </c>
      <c r="C15952">
        <f>ROUND(B2*C2,2)</f>
        <v/>
      </c>
      <c r="D15952">
        <f>ROUND(B2*C2,2)</f>
        <v/>
      </c>
    </row>
    <row r="15953">
      <c r="A15953">
        <f>ROUND(B2*C2,2)</f>
        <v/>
      </c>
      <c r="B15953">
        <f>ROUND(B2*C2,2)</f>
        <v/>
      </c>
      <c r="C15953">
        <f>ROUND(B2*C2,2)</f>
        <v/>
      </c>
      <c r="D15953">
        <f>ROUND(B2*C2,2)</f>
        <v/>
      </c>
    </row>
    <row r="15954">
      <c r="A15954">
        <f>ROUND(B2*C2,2)</f>
        <v/>
      </c>
      <c r="B15954">
        <f>ROUND(B2*C2,2)</f>
        <v/>
      </c>
      <c r="C15954">
        <f>ROUND(B2*C2,2)</f>
        <v/>
      </c>
      <c r="D15954">
        <f>ROUND(B2*C2,2)</f>
        <v/>
      </c>
    </row>
    <row r="15955">
      <c r="A15955">
        <f>ROUND(B2*C2,2)</f>
        <v/>
      </c>
      <c r="B15955">
        <f>ROUND(B2*C2,2)</f>
        <v/>
      </c>
      <c r="C15955">
        <f>ROUND(B2*C2,2)</f>
        <v/>
      </c>
      <c r="D15955">
        <f>ROUND(B2*C2,2)</f>
        <v/>
      </c>
    </row>
    <row r="15956">
      <c r="A15956">
        <f>ROUND(B2*C2,2)</f>
        <v/>
      </c>
      <c r="B15956">
        <f>ROUND(B2*C2,2)</f>
        <v/>
      </c>
      <c r="C15956">
        <f>ROUND(B2*C2,2)</f>
        <v/>
      </c>
      <c r="D15956">
        <f>ROUND(B2*C2,2)</f>
        <v/>
      </c>
    </row>
    <row r="15957">
      <c r="A15957">
        <f>ROUND(B2*C2,2)</f>
        <v/>
      </c>
      <c r="B15957">
        <f>ROUND(B2*C2,2)</f>
        <v/>
      </c>
      <c r="C15957">
        <f>ROUND(B2*C2,2)</f>
        <v/>
      </c>
      <c r="D15957">
        <f>ROUND(B2*C2,2)</f>
        <v/>
      </c>
    </row>
    <row r="15958">
      <c r="A15958">
        <f>ROUND(B2*C2,2)</f>
        <v/>
      </c>
      <c r="B15958">
        <f>ROUND(B2*C2,2)</f>
        <v/>
      </c>
      <c r="C15958">
        <f>ROUND(B2*C2,2)</f>
        <v/>
      </c>
      <c r="D15958">
        <f>ROUND(B2*C2,2)</f>
        <v/>
      </c>
    </row>
    <row r="15959">
      <c r="A15959">
        <f>ROUND(B2*C2,2)</f>
        <v/>
      </c>
      <c r="B15959">
        <f>ROUND(B2*C2,2)</f>
        <v/>
      </c>
      <c r="C15959">
        <f>ROUND(B2*C2,2)</f>
        <v/>
      </c>
      <c r="D15959">
        <f>ROUND(B2*C2,2)</f>
        <v/>
      </c>
    </row>
    <row r="15960">
      <c r="A15960">
        <f>ROUND(B2*C2,2)</f>
        <v/>
      </c>
      <c r="B15960">
        <f>ROUND(B2*C2,2)</f>
        <v/>
      </c>
      <c r="C15960">
        <f>ROUND(B2*C2,2)</f>
        <v/>
      </c>
      <c r="D15960">
        <f>ROUND(B2*C2,2)</f>
        <v/>
      </c>
    </row>
    <row r="15961">
      <c r="A15961">
        <f>ROUND(B2*C2,2)</f>
        <v/>
      </c>
      <c r="B15961">
        <f>ROUND(B2*C2,2)</f>
        <v/>
      </c>
      <c r="C15961">
        <f>ROUND(B2*C2,2)</f>
        <v/>
      </c>
      <c r="D15961">
        <f>ROUND(B2*C2,2)</f>
        <v/>
      </c>
    </row>
    <row r="15962">
      <c r="A15962">
        <f>ROUND(B2*C2,2)</f>
        <v/>
      </c>
      <c r="B15962">
        <f>ROUND(B2*C2,2)</f>
        <v/>
      </c>
      <c r="C15962">
        <f>ROUND(B2*C2,2)</f>
        <v/>
      </c>
      <c r="D15962">
        <f>ROUND(B2*C2,2)</f>
        <v/>
      </c>
    </row>
    <row r="15963">
      <c r="A15963">
        <f>ROUND(B2*C2,2)</f>
        <v/>
      </c>
      <c r="B15963">
        <f>ROUND(B2*C2,2)</f>
        <v/>
      </c>
      <c r="C15963">
        <f>ROUND(B2*C2,2)</f>
        <v/>
      </c>
      <c r="D15963">
        <f>ROUND(B2*C2,2)</f>
        <v/>
      </c>
    </row>
    <row r="15964">
      <c r="A15964">
        <f>ROUND(B2*C2,2)</f>
        <v/>
      </c>
      <c r="B15964">
        <f>ROUND(B2*C2,2)</f>
        <v/>
      </c>
      <c r="C15964">
        <f>ROUND(B2*C2,2)</f>
        <v/>
      </c>
      <c r="D15964">
        <f>ROUND(B2*C2,2)</f>
        <v/>
      </c>
    </row>
    <row r="15965">
      <c r="A15965">
        <f>ROUND(B2*C2,2)</f>
        <v/>
      </c>
      <c r="B15965">
        <f>ROUND(B2*C2,2)</f>
        <v/>
      </c>
      <c r="C15965">
        <f>ROUND(B2*C2,2)</f>
        <v/>
      </c>
      <c r="D15965">
        <f>ROUND(B2*C2,2)</f>
        <v/>
      </c>
    </row>
    <row r="15966">
      <c r="A15966">
        <f>ROUND(B2*C2,2)</f>
        <v/>
      </c>
      <c r="B15966">
        <f>ROUND(B2*C2,2)</f>
        <v/>
      </c>
      <c r="C15966">
        <f>ROUND(B2*C2,2)</f>
        <v/>
      </c>
      <c r="D15966">
        <f>ROUND(B2*C2,2)</f>
        <v/>
      </c>
    </row>
    <row r="15967">
      <c r="A15967">
        <f>ROUND(B2*C2,2)</f>
        <v/>
      </c>
      <c r="B15967">
        <f>ROUND(B2*C2,2)</f>
        <v/>
      </c>
      <c r="C15967">
        <f>ROUND(B2*C2,2)</f>
        <v/>
      </c>
      <c r="D15967">
        <f>ROUND(B2*C2,2)</f>
        <v/>
      </c>
    </row>
    <row r="15968">
      <c r="A15968">
        <f>ROUND(B2*C2,2)</f>
        <v/>
      </c>
      <c r="B15968">
        <f>ROUND(B2*C2,2)</f>
        <v/>
      </c>
      <c r="C15968">
        <f>ROUND(B2*C2,2)</f>
        <v/>
      </c>
      <c r="D15968">
        <f>ROUND(B2*C2,2)</f>
        <v/>
      </c>
    </row>
    <row r="15969">
      <c r="A15969">
        <f>ROUND(B2*C2,2)</f>
        <v/>
      </c>
      <c r="B15969">
        <f>ROUND(B2*C2,2)</f>
        <v/>
      </c>
      <c r="C15969">
        <f>ROUND(B2*C2,2)</f>
        <v/>
      </c>
      <c r="D15969">
        <f>ROUND(B2*C2,2)</f>
        <v/>
      </c>
    </row>
    <row r="15970">
      <c r="A15970">
        <f>ROUND(B2*C2,2)</f>
        <v/>
      </c>
      <c r="B15970">
        <f>ROUND(B2*C2,2)</f>
        <v/>
      </c>
      <c r="C15970">
        <f>ROUND(B2*C2,2)</f>
        <v/>
      </c>
      <c r="D15970">
        <f>ROUND(B2*C2,2)</f>
        <v/>
      </c>
    </row>
    <row r="15971">
      <c r="A15971">
        <f>ROUND(B2*C2,2)</f>
        <v/>
      </c>
      <c r="B15971">
        <f>ROUND(B2*C2,2)</f>
        <v/>
      </c>
      <c r="C15971">
        <f>ROUND(B2*C2,2)</f>
        <v/>
      </c>
      <c r="D15971">
        <f>ROUND(B2*C2,2)</f>
        <v/>
      </c>
    </row>
    <row r="15972">
      <c r="A15972">
        <f>ROUND(B2*C2,2)</f>
        <v/>
      </c>
      <c r="B15972">
        <f>ROUND(B2*C2,2)</f>
        <v/>
      </c>
      <c r="C15972">
        <f>ROUND(B2*C2,2)</f>
        <v/>
      </c>
      <c r="D15972">
        <f>ROUND(B2*C2,2)</f>
        <v/>
      </c>
    </row>
    <row r="15973">
      <c r="A15973">
        <f>ROUND(B2*C2,2)</f>
        <v/>
      </c>
      <c r="B15973">
        <f>ROUND(B2*C2,2)</f>
        <v/>
      </c>
      <c r="C15973">
        <f>ROUND(B2*C2,2)</f>
        <v/>
      </c>
      <c r="D15973">
        <f>ROUND(B2*C2,2)</f>
        <v/>
      </c>
    </row>
    <row r="15974">
      <c r="A15974">
        <f>ROUND(B2*C2,2)</f>
        <v/>
      </c>
      <c r="B15974">
        <f>ROUND(B2*C2,2)</f>
        <v/>
      </c>
      <c r="C15974">
        <f>ROUND(B2*C2,2)</f>
        <v/>
      </c>
      <c r="D15974">
        <f>ROUND(B2*C2,2)</f>
        <v/>
      </c>
    </row>
    <row r="15975">
      <c r="A15975">
        <f>ROUND(B2*C2,2)</f>
        <v/>
      </c>
      <c r="B15975">
        <f>ROUND(B2*C2,2)</f>
        <v/>
      </c>
      <c r="C15975">
        <f>ROUND(B2*C2,2)</f>
        <v/>
      </c>
      <c r="D15975">
        <f>ROUND(B2*C2,2)</f>
        <v/>
      </c>
    </row>
    <row r="15976">
      <c r="A15976">
        <f>ROUND(B2*C2,2)</f>
        <v/>
      </c>
      <c r="B15976">
        <f>ROUND(B2*C2,2)</f>
        <v/>
      </c>
      <c r="C15976">
        <f>ROUND(B2*C2,2)</f>
        <v/>
      </c>
      <c r="D15976">
        <f>ROUND(B2*C2,2)</f>
        <v/>
      </c>
    </row>
    <row r="15977">
      <c r="A15977">
        <f>ROUND(B2*C2,2)</f>
        <v/>
      </c>
      <c r="B15977">
        <f>ROUND(B2*C2,2)</f>
        <v/>
      </c>
      <c r="C15977">
        <f>ROUND(B2*C2,2)</f>
        <v/>
      </c>
      <c r="D15977">
        <f>ROUND(B2*C2,2)</f>
        <v/>
      </c>
    </row>
    <row r="15978">
      <c r="A15978">
        <f>ROUND(B2*C2,2)</f>
        <v/>
      </c>
      <c r="B15978">
        <f>ROUND(B2*C2,2)</f>
        <v/>
      </c>
      <c r="C15978">
        <f>ROUND(B2*C2,2)</f>
        <v/>
      </c>
      <c r="D15978">
        <f>ROUND(B2*C2,2)</f>
        <v/>
      </c>
    </row>
    <row r="15979">
      <c r="A15979">
        <f>ROUND(B2*C2,2)</f>
        <v/>
      </c>
      <c r="B15979">
        <f>ROUND(B2*C2,2)</f>
        <v/>
      </c>
      <c r="C15979">
        <f>ROUND(B2*C2,2)</f>
        <v/>
      </c>
      <c r="D15979">
        <f>ROUND(B2*C2,2)</f>
        <v/>
      </c>
    </row>
    <row r="15980">
      <c r="A15980">
        <f>ROUND(B2*C2,2)</f>
        <v/>
      </c>
      <c r="B15980">
        <f>ROUND(B2*C2,2)</f>
        <v/>
      </c>
      <c r="C15980">
        <f>ROUND(B2*C2,2)</f>
        <v/>
      </c>
      <c r="D15980">
        <f>ROUND(B2*C2,2)</f>
        <v/>
      </c>
    </row>
    <row r="15981">
      <c r="A15981">
        <f>ROUND(B2*C2,2)</f>
        <v/>
      </c>
      <c r="B15981">
        <f>ROUND(B2*C2,2)</f>
        <v/>
      </c>
      <c r="C15981">
        <f>ROUND(B2*C2,2)</f>
        <v/>
      </c>
      <c r="D15981">
        <f>ROUND(B2*C2,2)</f>
        <v/>
      </c>
    </row>
    <row r="15982">
      <c r="A15982">
        <f>ROUND(B2*C2,2)</f>
        <v/>
      </c>
      <c r="B15982">
        <f>ROUND(B2*C2,2)</f>
        <v/>
      </c>
      <c r="C15982">
        <f>ROUND(B2*C2,2)</f>
        <v/>
      </c>
      <c r="D15982">
        <f>ROUND(B2*C2,2)</f>
        <v/>
      </c>
    </row>
    <row r="15983">
      <c r="A15983">
        <f>ROUND(B2*C2,2)</f>
        <v/>
      </c>
      <c r="B15983">
        <f>ROUND(B2*C2,2)</f>
        <v/>
      </c>
      <c r="C15983">
        <f>ROUND(B2*C2,2)</f>
        <v/>
      </c>
      <c r="D15983">
        <f>ROUND(B2*C2,2)</f>
        <v/>
      </c>
    </row>
    <row r="15984">
      <c r="A15984">
        <f>ROUND(B2*C2,2)</f>
        <v/>
      </c>
      <c r="B15984">
        <f>ROUND(B2*C2,2)</f>
        <v/>
      </c>
      <c r="C15984">
        <f>ROUND(B2*C2,2)</f>
        <v/>
      </c>
      <c r="D15984">
        <f>ROUND(B2*C2,2)</f>
        <v/>
      </c>
    </row>
    <row r="15985">
      <c r="A15985">
        <f>ROUND(B2*C2,2)</f>
        <v/>
      </c>
      <c r="B15985">
        <f>ROUND(B2*C2,2)</f>
        <v/>
      </c>
      <c r="C15985">
        <f>ROUND(B2*C2,2)</f>
        <v/>
      </c>
      <c r="D15985">
        <f>ROUND(B2*C2,2)</f>
        <v/>
      </c>
    </row>
    <row r="15986">
      <c r="A15986">
        <f>ROUND(B2*C2,2)</f>
        <v/>
      </c>
      <c r="B15986">
        <f>ROUND(B2*C2,2)</f>
        <v/>
      </c>
      <c r="C15986">
        <f>ROUND(B2*C2,2)</f>
        <v/>
      </c>
      <c r="D15986">
        <f>ROUND(B2*C2,2)</f>
        <v/>
      </c>
    </row>
    <row r="15987">
      <c r="A15987">
        <f>ROUND(B2*C2,2)</f>
        <v/>
      </c>
      <c r="B15987">
        <f>ROUND(B2*C2,2)</f>
        <v/>
      </c>
      <c r="C15987">
        <f>ROUND(B2*C2,2)</f>
        <v/>
      </c>
      <c r="D15987">
        <f>ROUND(B2*C2,2)</f>
        <v/>
      </c>
    </row>
    <row r="15988">
      <c r="A15988">
        <f>ROUND(B2*C2,2)</f>
        <v/>
      </c>
      <c r="B15988">
        <f>ROUND(B2*C2,2)</f>
        <v/>
      </c>
      <c r="C15988">
        <f>ROUND(B2*C2,2)</f>
        <v/>
      </c>
      <c r="D15988">
        <f>ROUND(B2*C2,2)</f>
        <v/>
      </c>
    </row>
    <row r="15989">
      <c r="A15989">
        <f>ROUND(B2*C2,2)</f>
        <v/>
      </c>
      <c r="B15989">
        <f>ROUND(B2*C2,2)</f>
        <v/>
      </c>
      <c r="C15989">
        <f>ROUND(B2*C2,2)</f>
        <v/>
      </c>
      <c r="D15989">
        <f>ROUND(B2*C2,2)</f>
        <v/>
      </c>
    </row>
    <row r="15990">
      <c r="A15990">
        <f>ROUND(B2*C2,2)</f>
        <v/>
      </c>
      <c r="B15990">
        <f>ROUND(B2*C2,2)</f>
        <v/>
      </c>
      <c r="C15990">
        <f>ROUND(B2*C2,2)</f>
        <v/>
      </c>
      <c r="D15990">
        <f>ROUND(B2*C2,2)</f>
        <v/>
      </c>
    </row>
    <row r="15991">
      <c r="A15991">
        <f>ROUND(B2*C2,2)</f>
        <v/>
      </c>
      <c r="B15991">
        <f>ROUND(B2*C2,2)</f>
        <v/>
      </c>
      <c r="C15991">
        <f>ROUND(B2*C2,2)</f>
        <v/>
      </c>
      <c r="D15991">
        <f>ROUND(B2*C2,2)</f>
        <v/>
      </c>
    </row>
    <row r="15992">
      <c r="A15992">
        <f>ROUND(B2*C2,2)</f>
        <v/>
      </c>
      <c r="B15992">
        <f>ROUND(B2*C2,2)</f>
        <v/>
      </c>
      <c r="C15992">
        <f>ROUND(B2*C2,2)</f>
        <v/>
      </c>
      <c r="D15992">
        <f>ROUND(B2*C2,2)</f>
        <v/>
      </c>
    </row>
    <row r="15993">
      <c r="A15993">
        <f>ROUND(B2*C2,2)</f>
        <v/>
      </c>
      <c r="B15993">
        <f>ROUND(B2*C2,2)</f>
        <v/>
      </c>
      <c r="C15993">
        <f>ROUND(B2*C2,2)</f>
        <v/>
      </c>
      <c r="D15993">
        <f>ROUND(B2*C2,2)</f>
        <v/>
      </c>
    </row>
    <row r="15994">
      <c r="A15994">
        <f>ROUND(B2*C2,2)</f>
        <v/>
      </c>
      <c r="B15994">
        <f>ROUND(B2*C2,2)</f>
        <v/>
      </c>
      <c r="C15994">
        <f>ROUND(B2*C2,2)</f>
        <v/>
      </c>
      <c r="D15994">
        <f>ROUND(B2*C2,2)</f>
        <v/>
      </c>
    </row>
    <row r="15995">
      <c r="A15995">
        <f>ROUND(B2*C2,2)</f>
        <v/>
      </c>
      <c r="B15995">
        <f>ROUND(B2*C2,2)</f>
        <v/>
      </c>
      <c r="C15995">
        <f>ROUND(B2*C2,2)</f>
        <v/>
      </c>
      <c r="D15995">
        <f>ROUND(B2*C2,2)</f>
        <v/>
      </c>
    </row>
    <row r="15996">
      <c r="A15996">
        <f>ROUND(B2*C2,2)</f>
        <v/>
      </c>
      <c r="B15996">
        <f>ROUND(B2*C2,2)</f>
        <v/>
      </c>
      <c r="C15996">
        <f>ROUND(B2*C2,2)</f>
        <v/>
      </c>
      <c r="D15996">
        <f>ROUND(B2*C2,2)</f>
        <v/>
      </c>
    </row>
    <row r="15997">
      <c r="A15997">
        <f>ROUND(B2*C2,2)</f>
        <v/>
      </c>
      <c r="B15997">
        <f>ROUND(B2*C2,2)</f>
        <v/>
      </c>
      <c r="C15997">
        <f>ROUND(B2*C2,2)</f>
        <v/>
      </c>
      <c r="D15997">
        <f>ROUND(B2*C2,2)</f>
        <v/>
      </c>
    </row>
    <row r="15998">
      <c r="A15998">
        <f>ROUND(B2*C2,2)</f>
        <v/>
      </c>
      <c r="B15998">
        <f>ROUND(B2*C2,2)</f>
        <v/>
      </c>
      <c r="C15998">
        <f>ROUND(B2*C2,2)</f>
        <v/>
      </c>
      <c r="D15998">
        <f>ROUND(B2*C2,2)</f>
        <v/>
      </c>
    </row>
    <row r="15999">
      <c r="A15999">
        <f>ROUND(B2*C2,2)</f>
        <v/>
      </c>
      <c r="B15999">
        <f>ROUND(B2*C2,2)</f>
        <v/>
      </c>
      <c r="C15999">
        <f>ROUND(B2*C2,2)</f>
        <v/>
      </c>
      <c r="D15999">
        <f>ROUND(B2*C2,2)</f>
        <v/>
      </c>
    </row>
    <row r="16000">
      <c r="A16000">
        <f>ROUND(B2*C2,2)</f>
        <v/>
      </c>
      <c r="B16000">
        <f>ROUND(B2*C2,2)</f>
        <v/>
      </c>
      <c r="C16000">
        <f>ROUND(B2*C2,2)</f>
        <v/>
      </c>
      <c r="D16000">
        <f>ROUND(B2*C2,2)</f>
        <v/>
      </c>
    </row>
    <row r="16001">
      <c r="A16001">
        <f>ROUND(B2*C2,2)</f>
        <v/>
      </c>
      <c r="B16001">
        <f>ROUND(B2*C2,2)</f>
        <v/>
      </c>
      <c r="C16001">
        <f>ROUND(B2*C2,2)</f>
        <v/>
      </c>
      <c r="D16001">
        <f>ROUND(B2*C2,2)</f>
        <v/>
      </c>
    </row>
    <row r="16002">
      <c r="A16002">
        <f>ROUND(B2*C2,2)</f>
        <v/>
      </c>
      <c r="B16002">
        <f>ROUND(B2*C2,2)</f>
        <v/>
      </c>
      <c r="C16002">
        <f>ROUND(B2*C2,2)</f>
        <v/>
      </c>
      <c r="D16002">
        <f>ROUND(B2*C2,2)</f>
        <v/>
      </c>
    </row>
    <row r="16003">
      <c r="A16003">
        <f>ROUND(B2*C2,2)</f>
        <v/>
      </c>
      <c r="B16003">
        <f>ROUND(B2*C2,2)</f>
        <v/>
      </c>
      <c r="C16003">
        <f>ROUND(B2*C2,2)</f>
        <v/>
      </c>
      <c r="D16003">
        <f>ROUND(B2*C2,2)</f>
        <v/>
      </c>
    </row>
    <row r="16004">
      <c r="A16004">
        <f>ROUND(B2*C2,2)</f>
        <v/>
      </c>
      <c r="B16004">
        <f>ROUND(B2*C2,2)</f>
        <v/>
      </c>
      <c r="C16004">
        <f>ROUND(B2*C2,2)</f>
        <v/>
      </c>
      <c r="D16004">
        <f>ROUND(B2*C2,2)</f>
        <v/>
      </c>
    </row>
    <row r="16005">
      <c r="A16005">
        <f>ROUND(B2*C2,2)</f>
        <v/>
      </c>
      <c r="B16005">
        <f>ROUND(B2*C2,2)</f>
        <v/>
      </c>
      <c r="C16005">
        <f>ROUND(B2*C2,2)</f>
        <v/>
      </c>
      <c r="D16005">
        <f>ROUND(B2*C2,2)</f>
        <v/>
      </c>
    </row>
    <row r="16006">
      <c r="A16006">
        <f>ROUND(B2*C2,2)</f>
        <v/>
      </c>
      <c r="B16006">
        <f>ROUND(B2*C2,2)</f>
        <v/>
      </c>
      <c r="C16006">
        <f>ROUND(B2*C2,2)</f>
        <v/>
      </c>
      <c r="D16006">
        <f>ROUND(B2*C2,2)</f>
        <v/>
      </c>
    </row>
    <row r="16007">
      <c r="A16007">
        <f>ROUND(B2*C2,2)</f>
        <v/>
      </c>
      <c r="B16007">
        <f>ROUND(B2*C2,2)</f>
        <v/>
      </c>
      <c r="C16007">
        <f>ROUND(B2*C2,2)</f>
        <v/>
      </c>
      <c r="D16007">
        <f>ROUND(B2*C2,2)</f>
        <v/>
      </c>
    </row>
    <row r="16008">
      <c r="A16008">
        <f>ROUND(B2*C2,2)</f>
        <v/>
      </c>
      <c r="B16008">
        <f>ROUND(B2*C2,2)</f>
        <v/>
      </c>
      <c r="C16008">
        <f>ROUND(B2*C2,2)</f>
        <v/>
      </c>
      <c r="D16008">
        <f>ROUND(B2*C2,2)</f>
        <v/>
      </c>
    </row>
    <row r="16009">
      <c r="A16009">
        <f>ROUND(B2*C2,2)</f>
        <v/>
      </c>
      <c r="B16009">
        <f>ROUND(B2*C2,2)</f>
        <v/>
      </c>
      <c r="C16009">
        <f>ROUND(B2*C2,2)</f>
        <v/>
      </c>
      <c r="D16009">
        <f>ROUND(B2*C2,2)</f>
        <v/>
      </c>
    </row>
    <row r="16010">
      <c r="A16010">
        <f>ROUND(B2*C2,2)</f>
        <v/>
      </c>
      <c r="B16010">
        <f>ROUND(B2*C2,2)</f>
        <v/>
      </c>
      <c r="C16010">
        <f>ROUND(B2*C2,2)</f>
        <v/>
      </c>
      <c r="D16010">
        <f>ROUND(B2*C2,2)</f>
        <v/>
      </c>
    </row>
    <row r="16011">
      <c r="A16011">
        <f>ROUND(B2*C2,2)</f>
        <v/>
      </c>
      <c r="B16011">
        <f>ROUND(B2*C2,2)</f>
        <v/>
      </c>
      <c r="C16011">
        <f>ROUND(B2*C2,2)</f>
        <v/>
      </c>
      <c r="D16011">
        <f>ROUND(B2*C2,2)</f>
        <v/>
      </c>
    </row>
    <row r="16012">
      <c r="A16012">
        <f>ROUND(B2*C2,2)</f>
        <v/>
      </c>
      <c r="B16012">
        <f>ROUND(B2*C2,2)</f>
        <v/>
      </c>
      <c r="C16012">
        <f>ROUND(B2*C2,2)</f>
        <v/>
      </c>
      <c r="D16012">
        <f>ROUND(B2*C2,2)</f>
        <v/>
      </c>
    </row>
    <row r="16013">
      <c r="A16013">
        <f>ROUND(B2*C2,2)</f>
        <v/>
      </c>
      <c r="B16013">
        <f>ROUND(B2*C2,2)</f>
        <v/>
      </c>
      <c r="C16013">
        <f>ROUND(B2*C2,2)</f>
        <v/>
      </c>
      <c r="D16013">
        <f>ROUND(B2*C2,2)</f>
        <v/>
      </c>
    </row>
    <row r="16014">
      <c r="A16014">
        <f>ROUND(B2*C2,2)</f>
        <v/>
      </c>
      <c r="B16014">
        <f>ROUND(B2*C2,2)</f>
        <v/>
      </c>
      <c r="C16014">
        <f>ROUND(B2*C2,2)</f>
        <v/>
      </c>
      <c r="D16014">
        <f>ROUND(B2*C2,2)</f>
        <v/>
      </c>
    </row>
    <row r="16015">
      <c r="A16015">
        <f>ROUND(B2*C2,2)</f>
        <v/>
      </c>
      <c r="B16015">
        <f>ROUND(B2*C2,2)</f>
        <v/>
      </c>
      <c r="C16015">
        <f>ROUND(B2*C2,2)</f>
        <v/>
      </c>
      <c r="D16015">
        <f>ROUND(B2*C2,2)</f>
        <v/>
      </c>
    </row>
    <row r="16016">
      <c r="A16016">
        <f>ROUND(B2*C2,2)</f>
        <v/>
      </c>
      <c r="B16016">
        <f>ROUND(B2*C2,2)</f>
        <v/>
      </c>
      <c r="C16016">
        <f>ROUND(B2*C2,2)</f>
        <v/>
      </c>
      <c r="D16016">
        <f>ROUND(B2*C2,2)</f>
        <v/>
      </c>
    </row>
    <row r="16017">
      <c r="A16017">
        <f>ROUND(B2*C2,2)</f>
        <v/>
      </c>
      <c r="B16017">
        <f>ROUND(B2*C2,2)</f>
        <v/>
      </c>
      <c r="C16017">
        <f>ROUND(B2*C2,2)</f>
        <v/>
      </c>
      <c r="D16017">
        <f>ROUND(B2*C2,2)</f>
        <v/>
      </c>
    </row>
    <row r="16018">
      <c r="A16018">
        <f>ROUND(B2*C2,2)</f>
        <v/>
      </c>
      <c r="B16018">
        <f>ROUND(B2*C2,2)</f>
        <v/>
      </c>
      <c r="C16018">
        <f>ROUND(B2*C2,2)</f>
        <v/>
      </c>
      <c r="D16018">
        <f>ROUND(B2*C2,2)</f>
        <v/>
      </c>
    </row>
    <row r="16019">
      <c r="A16019">
        <f>ROUND(B2*C2,2)</f>
        <v/>
      </c>
      <c r="B16019">
        <f>ROUND(B2*C2,2)</f>
        <v/>
      </c>
      <c r="C16019">
        <f>ROUND(B2*C2,2)</f>
        <v/>
      </c>
      <c r="D16019">
        <f>ROUND(B2*C2,2)</f>
        <v/>
      </c>
    </row>
    <row r="16020">
      <c r="A16020">
        <f>ROUND(B2*C2,2)</f>
        <v/>
      </c>
      <c r="B16020">
        <f>ROUND(B2*C2,2)</f>
        <v/>
      </c>
      <c r="C16020">
        <f>ROUND(B2*C2,2)</f>
        <v/>
      </c>
      <c r="D16020">
        <f>ROUND(B2*C2,2)</f>
        <v/>
      </c>
    </row>
    <row r="16021">
      <c r="A16021">
        <f>ROUND(B2*C2,2)</f>
        <v/>
      </c>
      <c r="B16021">
        <f>ROUND(B2*C2,2)</f>
        <v/>
      </c>
      <c r="C16021">
        <f>ROUND(B2*C2,2)</f>
        <v/>
      </c>
      <c r="D16021">
        <f>ROUND(B2*C2,2)</f>
        <v/>
      </c>
    </row>
    <row r="16022">
      <c r="A16022">
        <f>ROUND(B2*C2,2)</f>
        <v/>
      </c>
      <c r="B16022">
        <f>ROUND(B2*C2,2)</f>
        <v/>
      </c>
      <c r="C16022">
        <f>ROUND(B2*C2,2)</f>
        <v/>
      </c>
      <c r="D16022">
        <f>ROUND(B2*C2,2)</f>
        <v/>
      </c>
    </row>
    <row r="16023">
      <c r="A16023">
        <f>ROUND(B2*C2,2)</f>
        <v/>
      </c>
      <c r="B16023">
        <f>ROUND(B2*C2,2)</f>
        <v/>
      </c>
      <c r="C16023">
        <f>ROUND(B2*C2,2)</f>
        <v/>
      </c>
      <c r="D16023">
        <f>ROUND(B2*C2,2)</f>
        <v/>
      </c>
    </row>
    <row r="16024">
      <c r="A16024">
        <f>ROUND(B2*C2,2)</f>
        <v/>
      </c>
      <c r="B16024">
        <f>ROUND(B2*C2,2)</f>
        <v/>
      </c>
      <c r="C16024">
        <f>ROUND(B2*C2,2)</f>
        <v/>
      </c>
      <c r="D16024">
        <f>ROUND(B2*C2,2)</f>
        <v/>
      </c>
    </row>
    <row r="16025">
      <c r="A16025">
        <f>ROUND(B2*C2,2)</f>
        <v/>
      </c>
      <c r="B16025">
        <f>ROUND(B2*C2,2)</f>
        <v/>
      </c>
      <c r="C16025">
        <f>ROUND(B2*C2,2)</f>
        <v/>
      </c>
      <c r="D16025">
        <f>ROUND(B2*C2,2)</f>
        <v/>
      </c>
    </row>
    <row r="16026">
      <c r="A16026">
        <f>ROUND(B2*C2,2)</f>
        <v/>
      </c>
      <c r="B16026">
        <f>ROUND(B2*C2,2)</f>
        <v/>
      </c>
      <c r="C16026">
        <f>ROUND(B2*C2,2)</f>
        <v/>
      </c>
      <c r="D16026">
        <f>ROUND(B2*C2,2)</f>
        <v/>
      </c>
    </row>
    <row r="16027">
      <c r="A16027">
        <f>ROUND(B2*C2,2)</f>
        <v/>
      </c>
      <c r="B16027">
        <f>ROUND(B2*C2,2)</f>
        <v/>
      </c>
      <c r="C16027">
        <f>ROUND(B2*C2,2)</f>
        <v/>
      </c>
      <c r="D16027">
        <f>ROUND(B2*C2,2)</f>
        <v/>
      </c>
    </row>
    <row r="16028">
      <c r="A16028">
        <f>ROUND(B2*C2,2)</f>
        <v/>
      </c>
      <c r="B16028">
        <f>ROUND(B2*C2,2)</f>
        <v/>
      </c>
      <c r="C16028">
        <f>ROUND(B2*C2,2)</f>
        <v/>
      </c>
      <c r="D16028">
        <f>ROUND(B2*C2,2)</f>
        <v/>
      </c>
    </row>
    <row r="16029">
      <c r="A16029">
        <f>ROUND(B2*C2,2)</f>
        <v/>
      </c>
      <c r="B16029">
        <f>ROUND(B2*C2,2)</f>
        <v/>
      </c>
      <c r="C16029">
        <f>ROUND(B2*C2,2)</f>
        <v/>
      </c>
      <c r="D16029">
        <f>ROUND(B2*C2,2)</f>
        <v/>
      </c>
    </row>
    <row r="16030">
      <c r="A16030">
        <f>ROUND(B2*C2,2)</f>
        <v/>
      </c>
      <c r="B16030">
        <f>ROUND(B2*C2,2)</f>
        <v/>
      </c>
      <c r="C16030">
        <f>ROUND(B2*C2,2)</f>
        <v/>
      </c>
      <c r="D16030">
        <f>ROUND(B2*C2,2)</f>
        <v/>
      </c>
    </row>
    <row r="16031">
      <c r="A16031">
        <f>ROUND(B2*C2,2)</f>
        <v/>
      </c>
      <c r="B16031">
        <f>ROUND(B2*C2,2)</f>
        <v/>
      </c>
      <c r="C16031">
        <f>ROUND(B2*C2,2)</f>
        <v/>
      </c>
      <c r="D16031">
        <f>ROUND(B2*C2,2)</f>
        <v/>
      </c>
    </row>
    <row r="16032">
      <c r="A16032">
        <f>ROUND(B2*C2,2)</f>
        <v/>
      </c>
      <c r="B16032">
        <f>ROUND(B2*C2,2)</f>
        <v/>
      </c>
      <c r="C16032">
        <f>ROUND(B2*C2,2)</f>
        <v/>
      </c>
      <c r="D16032">
        <f>ROUND(B2*C2,2)</f>
        <v/>
      </c>
    </row>
    <row r="16033">
      <c r="A16033">
        <f>ROUND(B2*C2,2)</f>
        <v/>
      </c>
      <c r="B16033">
        <f>ROUND(B2*C2,2)</f>
        <v/>
      </c>
      <c r="C16033">
        <f>ROUND(B2*C2,2)</f>
        <v/>
      </c>
      <c r="D16033">
        <f>ROUND(B2*C2,2)</f>
        <v/>
      </c>
    </row>
    <row r="16034">
      <c r="A16034">
        <f>ROUND(B2*C2,2)</f>
        <v/>
      </c>
      <c r="B16034">
        <f>ROUND(B2*C2,2)</f>
        <v/>
      </c>
      <c r="C16034">
        <f>ROUND(B2*C2,2)</f>
        <v/>
      </c>
      <c r="D16034">
        <f>ROUND(B2*C2,2)</f>
        <v/>
      </c>
    </row>
    <row r="16035">
      <c r="A16035">
        <f>ROUND(B2*C2,2)</f>
        <v/>
      </c>
      <c r="B16035">
        <f>ROUND(B2*C2,2)</f>
        <v/>
      </c>
      <c r="C16035">
        <f>ROUND(B2*C2,2)</f>
        <v/>
      </c>
      <c r="D16035">
        <f>ROUND(B2*C2,2)</f>
        <v/>
      </c>
    </row>
    <row r="16036">
      <c r="A16036">
        <f>ROUND(B2*C2,2)</f>
        <v/>
      </c>
      <c r="B16036">
        <f>ROUND(B2*C2,2)</f>
        <v/>
      </c>
      <c r="C16036">
        <f>ROUND(B2*C2,2)</f>
        <v/>
      </c>
      <c r="D16036">
        <f>ROUND(B2*C2,2)</f>
        <v/>
      </c>
    </row>
    <row r="16037">
      <c r="A16037">
        <f>ROUND(B2*C2,2)</f>
        <v/>
      </c>
      <c r="B16037">
        <f>ROUND(B2*C2,2)</f>
        <v/>
      </c>
      <c r="C16037">
        <f>ROUND(B2*C2,2)</f>
        <v/>
      </c>
      <c r="D16037">
        <f>ROUND(B2*C2,2)</f>
        <v/>
      </c>
    </row>
    <row r="16038">
      <c r="A16038">
        <f>ROUND(B2*C2,2)</f>
        <v/>
      </c>
      <c r="B16038">
        <f>ROUND(B2*C2,2)</f>
        <v/>
      </c>
      <c r="C16038">
        <f>ROUND(B2*C2,2)</f>
        <v/>
      </c>
      <c r="D16038">
        <f>ROUND(B2*C2,2)</f>
        <v/>
      </c>
    </row>
    <row r="16039">
      <c r="A16039">
        <f>ROUND(B2*C2,2)</f>
        <v/>
      </c>
      <c r="B16039">
        <f>ROUND(B2*C2,2)</f>
        <v/>
      </c>
      <c r="C16039">
        <f>ROUND(B2*C2,2)</f>
        <v/>
      </c>
      <c r="D16039">
        <f>ROUND(B2*C2,2)</f>
        <v/>
      </c>
    </row>
    <row r="16040">
      <c r="A16040">
        <f>ROUND(B2*C2,2)</f>
        <v/>
      </c>
      <c r="B16040">
        <f>ROUND(B2*C2,2)</f>
        <v/>
      </c>
      <c r="C16040">
        <f>ROUND(B2*C2,2)</f>
        <v/>
      </c>
      <c r="D16040">
        <f>ROUND(B2*C2,2)</f>
        <v/>
      </c>
    </row>
    <row r="16041">
      <c r="A16041">
        <f>ROUND(B2*C2,2)</f>
        <v/>
      </c>
      <c r="B16041">
        <f>ROUND(B2*C2,2)</f>
        <v/>
      </c>
      <c r="C16041">
        <f>ROUND(B2*C2,2)</f>
        <v/>
      </c>
      <c r="D16041">
        <f>ROUND(B2*C2,2)</f>
        <v/>
      </c>
    </row>
    <row r="16042">
      <c r="A16042">
        <f>ROUND(B2*C2,2)</f>
        <v/>
      </c>
      <c r="B16042">
        <f>ROUND(B2*C2,2)</f>
        <v/>
      </c>
      <c r="C16042">
        <f>ROUND(B2*C2,2)</f>
        <v/>
      </c>
      <c r="D16042">
        <f>ROUND(B2*C2,2)</f>
        <v/>
      </c>
    </row>
    <row r="16043">
      <c r="A16043">
        <f>ROUND(B2*C2,2)</f>
        <v/>
      </c>
      <c r="B16043">
        <f>ROUND(B2*C2,2)</f>
        <v/>
      </c>
      <c r="C16043">
        <f>ROUND(B2*C2,2)</f>
        <v/>
      </c>
      <c r="D16043">
        <f>ROUND(B2*C2,2)</f>
        <v/>
      </c>
    </row>
    <row r="16044">
      <c r="A16044">
        <f>ROUND(B2*C2,2)</f>
        <v/>
      </c>
      <c r="B16044">
        <f>ROUND(B2*C2,2)</f>
        <v/>
      </c>
      <c r="C16044">
        <f>ROUND(B2*C2,2)</f>
        <v/>
      </c>
      <c r="D16044">
        <f>ROUND(B2*C2,2)</f>
        <v/>
      </c>
    </row>
    <row r="16045">
      <c r="A16045">
        <f>ROUND(B2*C2,2)</f>
        <v/>
      </c>
      <c r="B16045">
        <f>ROUND(B2*C2,2)</f>
        <v/>
      </c>
      <c r="C16045">
        <f>ROUND(B2*C2,2)</f>
        <v/>
      </c>
      <c r="D16045">
        <f>ROUND(B2*C2,2)</f>
        <v/>
      </c>
    </row>
    <row r="16046">
      <c r="A16046">
        <f>ROUND(B2*C2,2)</f>
        <v/>
      </c>
      <c r="B16046">
        <f>ROUND(B2*C2,2)</f>
        <v/>
      </c>
      <c r="C16046">
        <f>ROUND(B2*C2,2)</f>
        <v/>
      </c>
      <c r="D16046">
        <f>ROUND(B2*C2,2)</f>
        <v/>
      </c>
    </row>
    <row r="16047">
      <c r="A16047">
        <f>ROUND(B2*C2,2)</f>
        <v/>
      </c>
      <c r="B16047">
        <f>ROUND(B2*C2,2)</f>
        <v/>
      </c>
      <c r="C16047">
        <f>ROUND(B2*C2,2)</f>
        <v/>
      </c>
      <c r="D16047">
        <f>ROUND(B2*C2,2)</f>
        <v/>
      </c>
    </row>
    <row r="16048">
      <c r="A16048">
        <f>ROUND(B2*C2,2)</f>
        <v/>
      </c>
      <c r="B16048">
        <f>ROUND(B2*C2,2)</f>
        <v/>
      </c>
      <c r="C16048">
        <f>ROUND(B2*C2,2)</f>
        <v/>
      </c>
      <c r="D16048">
        <f>ROUND(B2*C2,2)</f>
        <v/>
      </c>
    </row>
    <row r="16049">
      <c r="A16049">
        <f>ROUND(B2*C2,2)</f>
        <v/>
      </c>
      <c r="B16049">
        <f>ROUND(B2*C2,2)</f>
        <v/>
      </c>
      <c r="C16049">
        <f>ROUND(B2*C2,2)</f>
        <v/>
      </c>
      <c r="D16049">
        <f>ROUND(B2*C2,2)</f>
        <v/>
      </c>
    </row>
    <row r="16050">
      <c r="A16050">
        <f>ROUND(B2*C2,2)</f>
        <v/>
      </c>
      <c r="B16050">
        <f>ROUND(B2*C2,2)</f>
        <v/>
      </c>
      <c r="C16050">
        <f>ROUND(B2*C2,2)</f>
        <v/>
      </c>
      <c r="D16050">
        <f>ROUND(B2*C2,2)</f>
        <v/>
      </c>
    </row>
    <row r="16051">
      <c r="A16051">
        <f>ROUND(B2*C2,2)</f>
        <v/>
      </c>
      <c r="B16051">
        <f>ROUND(B2*C2,2)</f>
        <v/>
      </c>
      <c r="C16051">
        <f>ROUND(B2*C2,2)</f>
        <v/>
      </c>
      <c r="D16051">
        <f>ROUND(B2*C2,2)</f>
        <v/>
      </c>
    </row>
    <row r="16052">
      <c r="A16052">
        <f>ROUND(B2*C2,2)</f>
        <v/>
      </c>
      <c r="B16052">
        <f>ROUND(B2*C2,2)</f>
        <v/>
      </c>
      <c r="C16052">
        <f>ROUND(B2*C2,2)</f>
        <v/>
      </c>
      <c r="D16052">
        <f>ROUND(B2*C2,2)</f>
        <v/>
      </c>
    </row>
    <row r="16053">
      <c r="A16053">
        <f>ROUND(B2*C2,2)</f>
        <v/>
      </c>
      <c r="B16053">
        <f>ROUND(B2*C2,2)</f>
        <v/>
      </c>
      <c r="C16053">
        <f>ROUND(B2*C2,2)</f>
        <v/>
      </c>
      <c r="D16053">
        <f>ROUND(B2*C2,2)</f>
        <v/>
      </c>
    </row>
    <row r="16054">
      <c r="A16054">
        <f>ROUND(B2*C2,2)</f>
        <v/>
      </c>
      <c r="B16054">
        <f>ROUND(B2*C2,2)</f>
        <v/>
      </c>
      <c r="C16054">
        <f>ROUND(B2*C2,2)</f>
        <v/>
      </c>
      <c r="D16054">
        <f>ROUND(B2*C2,2)</f>
        <v/>
      </c>
    </row>
    <row r="16055">
      <c r="A16055">
        <f>ROUND(B2*C2,2)</f>
        <v/>
      </c>
      <c r="B16055">
        <f>ROUND(B2*C2,2)</f>
        <v/>
      </c>
      <c r="C16055">
        <f>ROUND(B2*C2,2)</f>
        <v/>
      </c>
      <c r="D16055">
        <f>ROUND(B2*C2,2)</f>
        <v/>
      </c>
    </row>
    <row r="16056">
      <c r="A16056">
        <f>ROUND(B2*C2,2)</f>
        <v/>
      </c>
      <c r="B16056">
        <f>ROUND(B2*C2,2)</f>
        <v/>
      </c>
      <c r="C16056">
        <f>ROUND(B2*C2,2)</f>
        <v/>
      </c>
      <c r="D16056">
        <f>ROUND(B2*C2,2)</f>
        <v/>
      </c>
    </row>
    <row r="16057">
      <c r="A16057">
        <f>ROUND(B2*C2,2)</f>
        <v/>
      </c>
      <c r="B16057">
        <f>ROUND(B2*C2,2)</f>
        <v/>
      </c>
      <c r="C16057">
        <f>ROUND(B2*C2,2)</f>
        <v/>
      </c>
      <c r="D16057">
        <f>ROUND(B2*C2,2)</f>
        <v/>
      </c>
    </row>
    <row r="16058">
      <c r="A16058">
        <f>ROUND(B2*C2,2)</f>
        <v/>
      </c>
      <c r="B16058">
        <f>ROUND(B2*C2,2)</f>
        <v/>
      </c>
      <c r="C16058">
        <f>ROUND(B2*C2,2)</f>
        <v/>
      </c>
      <c r="D16058">
        <f>ROUND(B2*C2,2)</f>
        <v/>
      </c>
    </row>
    <row r="16059">
      <c r="A16059">
        <f>ROUND(B2*C2,2)</f>
        <v/>
      </c>
      <c r="B16059">
        <f>ROUND(B2*C2,2)</f>
        <v/>
      </c>
      <c r="C16059">
        <f>ROUND(B2*C2,2)</f>
        <v/>
      </c>
      <c r="D16059">
        <f>ROUND(B2*C2,2)</f>
        <v/>
      </c>
    </row>
    <row r="16060">
      <c r="A16060">
        <f>ROUND(B2*C2,2)</f>
        <v/>
      </c>
      <c r="B16060">
        <f>ROUND(B2*C2,2)</f>
        <v/>
      </c>
      <c r="C16060">
        <f>ROUND(B2*C2,2)</f>
        <v/>
      </c>
      <c r="D16060">
        <f>ROUND(B2*C2,2)</f>
        <v/>
      </c>
    </row>
    <row r="16061">
      <c r="A16061">
        <f>ROUND(B2*C2,2)</f>
        <v/>
      </c>
      <c r="B16061">
        <f>ROUND(B2*C2,2)</f>
        <v/>
      </c>
      <c r="C16061">
        <f>ROUND(B2*C2,2)</f>
        <v/>
      </c>
      <c r="D16061">
        <f>ROUND(B2*C2,2)</f>
        <v/>
      </c>
    </row>
    <row r="16062">
      <c r="A16062">
        <f>ROUND(B2*C2,2)</f>
        <v/>
      </c>
      <c r="B16062">
        <f>ROUND(B2*C2,2)</f>
        <v/>
      </c>
      <c r="C16062">
        <f>ROUND(B2*C2,2)</f>
        <v/>
      </c>
      <c r="D16062">
        <f>ROUND(B2*C2,2)</f>
        <v/>
      </c>
    </row>
    <row r="16063">
      <c r="A16063">
        <f>ROUND(B2*C2,2)</f>
        <v/>
      </c>
      <c r="B16063">
        <f>ROUND(B2*C2,2)</f>
        <v/>
      </c>
      <c r="C16063">
        <f>ROUND(B2*C2,2)</f>
        <v/>
      </c>
      <c r="D16063">
        <f>ROUND(B2*C2,2)</f>
        <v/>
      </c>
    </row>
    <row r="16064">
      <c r="A16064">
        <f>ROUND(B2*C2,2)</f>
        <v/>
      </c>
      <c r="B16064">
        <f>ROUND(B2*C2,2)</f>
        <v/>
      </c>
      <c r="C16064">
        <f>ROUND(B2*C2,2)</f>
        <v/>
      </c>
      <c r="D16064">
        <f>ROUND(B2*C2,2)</f>
        <v/>
      </c>
    </row>
    <row r="16065">
      <c r="A16065">
        <f>ROUND(B2*C2,2)</f>
        <v/>
      </c>
      <c r="B16065">
        <f>ROUND(B2*C2,2)</f>
        <v/>
      </c>
      <c r="C16065">
        <f>ROUND(B2*C2,2)</f>
        <v/>
      </c>
      <c r="D16065">
        <f>ROUND(B2*C2,2)</f>
        <v/>
      </c>
    </row>
    <row r="16066">
      <c r="A16066">
        <f>ROUND(B2*C2,2)</f>
        <v/>
      </c>
      <c r="B16066">
        <f>ROUND(B2*C2,2)</f>
        <v/>
      </c>
      <c r="C16066">
        <f>ROUND(B2*C2,2)</f>
        <v/>
      </c>
      <c r="D16066">
        <f>ROUND(B2*C2,2)</f>
        <v/>
      </c>
    </row>
    <row r="16067">
      <c r="A16067">
        <f>ROUND(B2*C2,2)</f>
        <v/>
      </c>
      <c r="B16067">
        <f>ROUND(B2*C2,2)</f>
        <v/>
      </c>
      <c r="C16067">
        <f>ROUND(B2*C2,2)</f>
        <v/>
      </c>
      <c r="D16067">
        <f>ROUND(B2*C2,2)</f>
        <v/>
      </c>
    </row>
    <row r="16068">
      <c r="A16068">
        <f>ROUND(B2*C2,2)</f>
        <v/>
      </c>
      <c r="B16068">
        <f>ROUND(B2*C2,2)</f>
        <v/>
      </c>
      <c r="C16068">
        <f>ROUND(B2*C2,2)</f>
        <v/>
      </c>
      <c r="D16068">
        <f>ROUND(B2*C2,2)</f>
        <v/>
      </c>
    </row>
    <row r="16069">
      <c r="A16069">
        <f>ROUND(B2*C2,2)</f>
        <v/>
      </c>
      <c r="B16069">
        <f>ROUND(B2*C2,2)</f>
        <v/>
      </c>
      <c r="C16069">
        <f>ROUND(B2*C2,2)</f>
        <v/>
      </c>
      <c r="D16069">
        <f>ROUND(B2*C2,2)</f>
        <v/>
      </c>
    </row>
    <row r="16070">
      <c r="A16070">
        <f>ROUND(B2*C2,2)</f>
        <v/>
      </c>
      <c r="B16070">
        <f>ROUND(B2*C2,2)</f>
        <v/>
      </c>
      <c r="C16070">
        <f>ROUND(B2*C2,2)</f>
        <v/>
      </c>
      <c r="D16070">
        <f>ROUND(B2*C2,2)</f>
        <v/>
      </c>
    </row>
    <row r="16071">
      <c r="A16071">
        <f>ROUND(B2*C2,2)</f>
        <v/>
      </c>
      <c r="B16071">
        <f>ROUND(B2*C2,2)</f>
        <v/>
      </c>
      <c r="C16071">
        <f>ROUND(B2*C2,2)</f>
        <v/>
      </c>
      <c r="D16071">
        <f>ROUND(B2*C2,2)</f>
        <v/>
      </c>
    </row>
    <row r="16072">
      <c r="A16072">
        <f>ROUND(B2*C2,2)</f>
        <v/>
      </c>
      <c r="B16072">
        <f>ROUND(B2*C2,2)</f>
        <v/>
      </c>
      <c r="C16072">
        <f>ROUND(B2*C2,2)</f>
        <v/>
      </c>
      <c r="D16072">
        <f>ROUND(B2*C2,2)</f>
        <v/>
      </c>
    </row>
    <row r="16073">
      <c r="A16073">
        <f>ROUND(B2*C2,2)</f>
        <v/>
      </c>
      <c r="B16073">
        <f>ROUND(B2*C2,2)</f>
        <v/>
      </c>
      <c r="C16073">
        <f>ROUND(B2*C2,2)</f>
        <v/>
      </c>
      <c r="D16073">
        <f>ROUND(B2*C2,2)</f>
        <v/>
      </c>
    </row>
    <row r="16074">
      <c r="A16074">
        <f>ROUND(B2*C2,2)</f>
        <v/>
      </c>
      <c r="B16074">
        <f>ROUND(B2*C2,2)</f>
        <v/>
      </c>
      <c r="C16074">
        <f>ROUND(B2*C2,2)</f>
        <v/>
      </c>
      <c r="D16074">
        <f>ROUND(B2*C2,2)</f>
        <v/>
      </c>
    </row>
    <row r="16075">
      <c r="A16075">
        <f>ROUND(B2*C2,2)</f>
        <v/>
      </c>
      <c r="B16075">
        <f>ROUND(B2*C2,2)</f>
        <v/>
      </c>
      <c r="C16075">
        <f>ROUND(B2*C2,2)</f>
        <v/>
      </c>
      <c r="D16075">
        <f>ROUND(B2*C2,2)</f>
        <v/>
      </c>
    </row>
    <row r="16076">
      <c r="A16076">
        <f>ROUND(B2*C2,2)</f>
        <v/>
      </c>
      <c r="B16076">
        <f>ROUND(B2*C2,2)</f>
        <v/>
      </c>
      <c r="C16076">
        <f>ROUND(B2*C2,2)</f>
        <v/>
      </c>
      <c r="D16076">
        <f>ROUND(B2*C2,2)</f>
        <v/>
      </c>
    </row>
    <row r="16077">
      <c r="A16077">
        <f>ROUND(B2*C2,2)</f>
        <v/>
      </c>
      <c r="B16077">
        <f>ROUND(B2*C2,2)</f>
        <v/>
      </c>
      <c r="C16077">
        <f>ROUND(B2*C2,2)</f>
        <v/>
      </c>
      <c r="D16077">
        <f>ROUND(B2*C2,2)</f>
        <v/>
      </c>
    </row>
    <row r="16078">
      <c r="A16078">
        <f>ROUND(B2*C2,2)</f>
        <v/>
      </c>
      <c r="B16078">
        <f>ROUND(B2*C2,2)</f>
        <v/>
      </c>
      <c r="C16078">
        <f>ROUND(B2*C2,2)</f>
        <v/>
      </c>
      <c r="D16078">
        <f>ROUND(B2*C2,2)</f>
        <v/>
      </c>
    </row>
    <row r="16079">
      <c r="A16079">
        <f>ROUND(B2*C2,2)</f>
        <v/>
      </c>
      <c r="B16079">
        <f>ROUND(B2*C2,2)</f>
        <v/>
      </c>
      <c r="C16079">
        <f>ROUND(B2*C2,2)</f>
        <v/>
      </c>
      <c r="D16079">
        <f>ROUND(B2*C2,2)</f>
        <v/>
      </c>
    </row>
    <row r="16080">
      <c r="A16080">
        <f>ROUND(B2*C2,2)</f>
        <v/>
      </c>
      <c r="B16080">
        <f>ROUND(B2*C2,2)</f>
        <v/>
      </c>
      <c r="C16080">
        <f>ROUND(B2*C2,2)</f>
        <v/>
      </c>
      <c r="D16080">
        <f>ROUND(B2*C2,2)</f>
        <v/>
      </c>
    </row>
    <row r="16081">
      <c r="A16081">
        <f>ROUND(B2*C2,2)</f>
        <v/>
      </c>
      <c r="B16081">
        <f>ROUND(B2*C2,2)</f>
        <v/>
      </c>
      <c r="C16081">
        <f>ROUND(B2*C2,2)</f>
        <v/>
      </c>
      <c r="D16081">
        <f>ROUND(B2*C2,2)</f>
        <v/>
      </c>
    </row>
    <row r="16082">
      <c r="A16082">
        <f>ROUND(B2*C2,2)</f>
        <v/>
      </c>
      <c r="B16082">
        <f>ROUND(B2*C2,2)</f>
        <v/>
      </c>
      <c r="C16082">
        <f>ROUND(B2*C2,2)</f>
        <v/>
      </c>
      <c r="D16082">
        <f>ROUND(B2*C2,2)</f>
        <v/>
      </c>
    </row>
    <row r="16083">
      <c r="A16083">
        <f>ROUND(B2*C2,2)</f>
        <v/>
      </c>
      <c r="B16083">
        <f>ROUND(B2*C2,2)</f>
        <v/>
      </c>
      <c r="C16083">
        <f>ROUND(B2*C2,2)</f>
        <v/>
      </c>
      <c r="D16083">
        <f>ROUND(B2*C2,2)</f>
        <v/>
      </c>
    </row>
    <row r="16084">
      <c r="A16084">
        <f>ROUND(B2*C2,2)</f>
        <v/>
      </c>
      <c r="B16084">
        <f>ROUND(B2*C2,2)</f>
        <v/>
      </c>
      <c r="C16084">
        <f>ROUND(B2*C2,2)</f>
        <v/>
      </c>
      <c r="D16084">
        <f>ROUND(B2*C2,2)</f>
        <v/>
      </c>
    </row>
    <row r="16085">
      <c r="A16085">
        <f>ROUND(B2*C2,2)</f>
        <v/>
      </c>
      <c r="B16085">
        <f>ROUND(B2*C2,2)</f>
        <v/>
      </c>
      <c r="C16085">
        <f>ROUND(B2*C2,2)</f>
        <v/>
      </c>
      <c r="D16085">
        <f>ROUND(B2*C2,2)</f>
        <v/>
      </c>
    </row>
    <row r="16086">
      <c r="A16086">
        <f>ROUND(B2*C2,2)</f>
        <v/>
      </c>
      <c r="B16086">
        <f>ROUND(B2*C2,2)</f>
        <v/>
      </c>
      <c r="C16086">
        <f>ROUND(B2*C2,2)</f>
        <v/>
      </c>
      <c r="D16086">
        <f>ROUND(B2*C2,2)</f>
        <v/>
      </c>
    </row>
    <row r="16087">
      <c r="A16087">
        <f>ROUND(B2*C2,2)</f>
        <v/>
      </c>
      <c r="B16087">
        <f>ROUND(B2*C2,2)</f>
        <v/>
      </c>
      <c r="C16087">
        <f>ROUND(B2*C2,2)</f>
        <v/>
      </c>
      <c r="D16087">
        <f>ROUND(B2*C2,2)</f>
        <v/>
      </c>
    </row>
    <row r="16088">
      <c r="A16088">
        <f>ROUND(B2*C2,2)</f>
        <v/>
      </c>
      <c r="B16088">
        <f>ROUND(B2*C2,2)</f>
        <v/>
      </c>
      <c r="C16088">
        <f>ROUND(B2*C2,2)</f>
        <v/>
      </c>
      <c r="D16088">
        <f>ROUND(B2*C2,2)</f>
        <v/>
      </c>
    </row>
    <row r="16089">
      <c r="A16089">
        <f>ROUND(B2*C2,2)</f>
        <v/>
      </c>
      <c r="B16089">
        <f>ROUND(B2*C2,2)</f>
        <v/>
      </c>
      <c r="C16089">
        <f>ROUND(B2*C2,2)</f>
        <v/>
      </c>
      <c r="D16089">
        <f>ROUND(B2*C2,2)</f>
        <v/>
      </c>
    </row>
    <row r="16090">
      <c r="A16090">
        <f>ROUND(B2*C2,2)</f>
        <v/>
      </c>
      <c r="B16090">
        <f>ROUND(B2*C2,2)</f>
        <v/>
      </c>
      <c r="C16090">
        <f>ROUND(B2*C2,2)</f>
        <v/>
      </c>
      <c r="D16090">
        <f>ROUND(B2*C2,2)</f>
        <v/>
      </c>
    </row>
    <row r="16091">
      <c r="A16091">
        <f>ROUND(B2*C2,2)</f>
        <v/>
      </c>
      <c r="B16091">
        <f>ROUND(B2*C2,2)</f>
        <v/>
      </c>
      <c r="C16091">
        <f>ROUND(B2*C2,2)</f>
        <v/>
      </c>
      <c r="D16091">
        <f>ROUND(B2*C2,2)</f>
        <v/>
      </c>
    </row>
    <row r="16092">
      <c r="A16092">
        <f>ROUND(B2*C2,2)</f>
        <v/>
      </c>
      <c r="B16092">
        <f>ROUND(B2*C2,2)</f>
        <v/>
      </c>
      <c r="C16092">
        <f>ROUND(B2*C2,2)</f>
        <v/>
      </c>
      <c r="D16092">
        <f>ROUND(B2*C2,2)</f>
        <v/>
      </c>
    </row>
    <row r="16093">
      <c r="A16093">
        <f>ROUND(B2*C2,2)</f>
        <v/>
      </c>
      <c r="B16093">
        <f>ROUND(B2*C2,2)</f>
        <v/>
      </c>
      <c r="C16093">
        <f>ROUND(B2*C2,2)</f>
        <v/>
      </c>
      <c r="D16093">
        <f>ROUND(B2*C2,2)</f>
        <v/>
      </c>
    </row>
    <row r="16094">
      <c r="A16094">
        <f>ROUND(B2*C2,2)</f>
        <v/>
      </c>
      <c r="B16094">
        <f>ROUND(B2*C2,2)</f>
        <v/>
      </c>
      <c r="C16094">
        <f>ROUND(B2*C2,2)</f>
        <v/>
      </c>
      <c r="D16094">
        <f>ROUND(B2*C2,2)</f>
        <v/>
      </c>
    </row>
    <row r="16095">
      <c r="A16095">
        <f>ROUND(B2*C2,2)</f>
        <v/>
      </c>
      <c r="B16095">
        <f>ROUND(B2*C2,2)</f>
        <v/>
      </c>
      <c r="C16095">
        <f>ROUND(B2*C2,2)</f>
        <v/>
      </c>
      <c r="D16095">
        <f>ROUND(B2*C2,2)</f>
        <v/>
      </c>
    </row>
    <row r="16096">
      <c r="A16096">
        <f>ROUND(B2*C2,2)</f>
        <v/>
      </c>
      <c r="B16096">
        <f>ROUND(B2*C2,2)</f>
        <v/>
      </c>
      <c r="C16096">
        <f>ROUND(B2*C2,2)</f>
        <v/>
      </c>
      <c r="D16096">
        <f>ROUND(B2*C2,2)</f>
        <v/>
      </c>
    </row>
    <row r="16097">
      <c r="A16097">
        <f>ROUND(B2*C2,2)</f>
        <v/>
      </c>
      <c r="B16097">
        <f>ROUND(B2*C2,2)</f>
        <v/>
      </c>
      <c r="C16097">
        <f>ROUND(B2*C2,2)</f>
        <v/>
      </c>
      <c r="D16097">
        <f>ROUND(B2*C2,2)</f>
        <v/>
      </c>
    </row>
    <row r="16098">
      <c r="A16098">
        <f>ROUND(B2*C2,2)</f>
        <v/>
      </c>
      <c r="B16098">
        <f>ROUND(B2*C2,2)</f>
        <v/>
      </c>
      <c r="C16098">
        <f>ROUND(B2*C2,2)</f>
        <v/>
      </c>
      <c r="D16098">
        <f>ROUND(B2*C2,2)</f>
        <v/>
      </c>
    </row>
    <row r="16099">
      <c r="A16099">
        <f>ROUND(B2*C2,2)</f>
        <v/>
      </c>
      <c r="B16099">
        <f>ROUND(B2*C2,2)</f>
        <v/>
      </c>
      <c r="C16099">
        <f>ROUND(B2*C2,2)</f>
        <v/>
      </c>
      <c r="D16099">
        <f>ROUND(B2*C2,2)</f>
        <v/>
      </c>
    </row>
    <row r="16100">
      <c r="A16100">
        <f>ROUND(B2*C2,2)</f>
        <v/>
      </c>
      <c r="B16100">
        <f>ROUND(B2*C2,2)</f>
        <v/>
      </c>
      <c r="C16100">
        <f>ROUND(B2*C2,2)</f>
        <v/>
      </c>
      <c r="D16100">
        <f>ROUND(B2*C2,2)</f>
        <v/>
      </c>
    </row>
    <row r="16101">
      <c r="A16101">
        <f>ROUND(B2*C2,2)</f>
        <v/>
      </c>
      <c r="B16101">
        <f>ROUND(B2*C2,2)</f>
        <v/>
      </c>
      <c r="C16101">
        <f>ROUND(B2*C2,2)</f>
        <v/>
      </c>
      <c r="D16101">
        <f>ROUND(B2*C2,2)</f>
        <v/>
      </c>
    </row>
    <row r="16102">
      <c r="A16102">
        <f>ROUND(B2*C2,2)</f>
        <v/>
      </c>
      <c r="B16102">
        <f>ROUND(B2*C2,2)</f>
        <v/>
      </c>
      <c r="C16102">
        <f>ROUND(B2*C2,2)</f>
        <v/>
      </c>
      <c r="D16102">
        <f>ROUND(B2*C2,2)</f>
        <v/>
      </c>
    </row>
    <row r="16103">
      <c r="A16103">
        <f>ROUND(B2*C2,2)</f>
        <v/>
      </c>
      <c r="B16103">
        <f>ROUND(B2*C2,2)</f>
        <v/>
      </c>
      <c r="C16103">
        <f>ROUND(B2*C2,2)</f>
        <v/>
      </c>
      <c r="D16103">
        <f>ROUND(B2*C2,2)</f>
        <v/>
      </c>
    </row>
    <row r="16104">
      <c r="A16104">
        <f>ROUND(B2*C2,2)</f>
        <v/>
      </c>
      <c r="B16104">
        <f>ROUND(B2*C2,2)</f>
        <v/>
      </c>
      <c r="C16104">
        <f>ROUND(B2*C2,2)</f>
        <v/>
      </c>
      <c r="D16104">
        <f>ROUND(B2*C2,2)</f>
        <v/>
      </c>
    </row>
    <row r="16105">
      <c r="A16105">
        <f>ROUND(B2*C2,2)</f>
        <v/>
      </c>
      <c r="B16105">
        <f>ROUND(B2*C2,2)</f>
        <v/>
      </c>
      <c r="C16105">
        <f>ROUND(B2*C2,2)</f>
        <v/>
      </c>
      <c r="D16105">
        <f>ROUND(B2*C2,2)</f>
        <v/>
      </c>
    </row>
    <row r="16106">
      <c r="A16106">
        <f>ROUND(B2*C2,2)</f>
        <v/>
      </c>
      <c r="B16106">
        <f>ROUND(B2*C2,2)</f>
        <v/>
      </c>
      <c r="C16106">
        <f>ROUND(B2*C2,2)</f>
        <v/>
      </c>
      <c r="D16106">
        <f>ROUND(B2*C2,2)</f>
        <v/>
      </c>
    </row>
    <row r="16107">
      <c r="A16107">
        <f>ROUND(B2*C2,2)</f>
        <v/>
      </c>
      <c r="B16107">
        <f>ROUND(B2*C2,2)</f>
        <v/>
      </c>
      <c r="C16107">
        <f>ROUND(B2*C2,2)</f>
        <v/>
      </c>
      <c r="D16107">
        <f>ROUND(B2*C2,2)</f>
        <v/>
      </c>
    </row>
    <row r="16108">
      <c r="A16108">
        <f>ROUND(B2*C2,2)</f>
        <v/>
      </c>
      <c r="B16108">
        <f>ROUND(B2*C2,2)</f>
        <v/>
      </c>
      <c r="C16108">
        <f>ROUND(B2*C2,2)</f>
        <v/>
      </c>
      <c r="D16108">
        <f>ROUND(B2*C2,2)</f>
        <v/>
      </c>
    </row>
    <row r="16109">
      <c r="A16109">
        <f>ROUND(B2*C2,2)</f>
        <v/>
      </c>
      <c r="B16109">
        <f>ROUND(B2*C2,2)</f>
        <v/>
      </c>
      <c r="C16109">
        <f>ROUND(B2*C2,2)</f>
        <v/>
      </c>
      <c r="D16109">
        <f>ROUND(B2*C2,2)</f>
        <v/>
      </c>
    </row>
    <row r="16110">
      <c r="A16110">
        <f>ROUND(B2*C2,2)</f>
        <v/>
      </c>
      <c r="B16110">
        <f>ROUND(B2*C2,2)</f>
        <v/>
      </c>
      <c r="C16110">
        <f>ROUND(B2*C2,2)</f>
        <v/>
      </c>
      <c r="D16110">
        <f>ROUND(B2*C2,2)</f>
        <v/>
      </c>
    </row>
    <row r="16111">
      <c r="A16111">
        <f>ROUND(B2*C2,2)</f>
        <v/>
      </c>
      <c r="B16111">
        <f>ROUND(B2*C2,2)</f>
        <v/>
      </c>
      <c r="C16111">
        <f>ROUND(B2*C2,2)</f>
        <v/>
      </c>
      <c r="D16111">
        <f>ROUND(B2*C2,2)</f>
        <v/>
      </c>
    </row>
    <row r="16112">
      <c r="A16112">
        <f>ROUND(B2*C2,2)</f>
        <v/>
      </c>
      <c r="B16112">
        <f>ROUND(B2*C2,2)</f>
        <v/>
      </c>
      <c r="C16112">
        <f>ROUND(B2*C2,2)</f>
        <v/>
      </c>
      <c r="D16112">
        <f>ROUND(B2*C2,2)</f>
        <v/>
      </c>
    </row>
    <row r="16113">
      <c r="A16113">
        <f>ROUND(B2*C2,2)</f>
        <v/>
      </c>
      <c r="B16113">
        <f>ROUND(B2*C2,2)</f>
        <v/>
      </c>
      <c r="C16113">
        <f>ROUND(B2*C2,2)</f>
        <v/>
      </c>
      <c r="D16113">
        <f>ROUND(B2*C2,2)</f>
        <v/>
      </c>
    </row>
    <row r="16114">
      <c r="A16114">
        <f>ROUND(B2*C2,2)</f>
        <v/>
      </c>
      <c r="B16114">
        <f>ROUND(B2*C2,2)</f>
        <v/>
      </c>
      <c r="C16114">
        <f>ROUND(B2*C2,2)</f>
        <v/>
      </c>
      <c r="D16114">
        <f>ROUND(B2*C2,2)</f>
        <v/>
      </c>
    </row>
    <row r="16115">
      <c r="A16115">
        <f>ROUND(B2*C2,2)</f>
        <v/>
      </c>
      <c r="B16115">
        <f>ROUND(B2*C2,2)</f>
        <v/>
      </c>
      <c r="C16115">
        <f>ROUND(B2*C2,2)</f>
        <v/>
      </c>
      <c r="D16115">
        <f>ROUND(B2*C2,2)</f>
        <v/>
      </c>
    </row>
    <row r="16116">
      <c r="A16116">
        <f>ROUND(B2*C2,2)</f>
        <v/>
      </c>
      <c r="B16116">
        <f>ROUND(B2*C2,2)</f>
        <v/>
      </c>
      <c r="C16116">
        <f>ROUND(B2*C2,2)</f>
        <v/>
      </c>
      <c r="D16116">
        <f>ROUND(B2*C2,2)</f>
        <v/>
      </c>
    </row>
    <row r="16117">
      <c r="A16117">
        <f>ROUND(B2*C2,2)</f>
        <v/>
      </c>
      <c r="B16117">
        <f>ROUND(B2*C2,2)</f>
        <v/>
      </c>
      <c r="C16117">
        <f>ROUND(B2*C2,2)</f>
        <v/>
      </c>
      <c r="D16117">
        <f>ROUND(B2*C2,2)</f>
        <v/>
      </c>
    </row>
    <row r="16118">
      <c r="A16118">
        <f>ROUND(B2*C2,2)</f>
        <v/>
      </c>
      <c r="B16118">
        <f>ROUND(B2*C2,2)</f>
        <v/>
      </c>
      <c r="C16118">
        <f>ROUND(B2*C2,2)</f>
        <v/>
      </c>
      <c r="D16118">
        <f>ROUND(B2*C2,2)</f>
        <v/>
      </c>
    </row>
    <row r="16119">
      <c r="A16119">
        <f>ROUND(B2*C2,2)</f>
        <v/>
      </c>
      <c r="B16119">
        <f>ROUND(B2*C2,2)</f>
        <v/>
      </c>
      <c r="C16119">
        <f>ROUND(B2*C2,2)</f>
        <v/>
      </c>
      <c r="D16119">
        <f>ROUND(B2*C2,2)</f>
        <v/>
      </c>
    </row>
    <row r="16120">
      <c r="A16120">
        <f>ROUND(B2*C2,2)</f>
        <v/>
      </c>
      <c r="B16120">
        <f>ROUND(B2*C2,2)</f>
        <v/>
      </c>
      <c r="C16120">
        <f>ROUND(B2*C2,2)</f>
        <v/>
      </c>
      <c r="D16120">
        <f>ROUND(B2*C2,2)</f>
        <v/>
      </c>
    </row>
    <row r="16121">
      <c r="A16121">
        <f>ROUND(B2*C2,2)</f>
        <v/>
      </c>
      <c r="B16121">
        <f>ROUND(B2*C2,2)</f>
        <v/>
      </c>
      <c r="C16121">
        <f>ROUND(B2*C2,2)</f>
        <v/>
      </c>
      <c r="D16121">
        <f>ROUND(B2*C2,2)</f>
        <v/>
      </c>
    </row>
    <row r="16122">
      <c r="A16122">
        <f>ROUND(B2*C2,2)</f>
        <v/>
      </c>
      <c r="B16122">
        <f>ROUND(B2*C2,2)</f>
        <v/>
      </c>
      <c r="C16122">
        <f>ROUND(B2*C2,2)</f>
        <v/>
      </c>
      <c r="D16122">
        <f>ROUND(B2*C2,2)</f>
        <v/>
      </c>
    </row>
    <row r="16123">
      <c r="A16123">
        <f>ROUND(B2*C2,2)</f>
        <v/>
      </c>
      <c r="B16123">
        <f>ROUND(B2*C2,2)</f>
        <v/>
      </c>
      <c r="C16123">
        <f>ROUND(B2*C2,2)</f>
        <v/>
      </c>
      <c r="D16123">
        <f>ROUND(B2*C2,2)</f>
        <v/>
      </c>
    </row>
    <row r="16124">
      <c r="A16124">
        <f>ROUND(B2*C2,2)</f>
        <v/>
      </c>
      <c r="B16124">
        <f>ROUND(B2*C2,2)</f>
        <v/>
      </c>
      <c r="C16124">
        <f>ROUND(B2*C2,2)</f>
        <v/>
      </c>
      <c r="D16124">
        <f>ROUND(B2*C2,2)</f>
        <v/>
      </c>
    </row>
    <row r="16125">
      <c r="A16125">
        <f>ROUND(B2*C2,2)</f>
        <v/>
      </c>
      <c r="B16125">
        <f>ROUND(B2*C2,2)</f>
        <v/>
      </c>
      <c r="C16125">
        <f>ROUND(B2*C2,2)</f>
        <v/>
      </c>
      <c r="D16125">
        <f>ROUND(B2*C2,2)</f>
        <v/>
      </c>
    </row>
    <row r="16126">
      <c r="A16126">
        <f>ROUND(B2*C2,2)</f>
        <v/>
      </c>
      <c r="B16126">
        <f>ROUND(B2*C2,2)</f>
        <v/>
      </c>
      <c r="C16126">
        <f>ROUND(B2*C2,2)</f>
        <v/>
      </c>
      <c r="D16126">
        <f>ROUND(B2*C2,2)</f>
        <v/>
      </c>
    </row>
    <row r="16127">
      <c r="A16127">
        <f>ROUND(B2*C2,2)</f>
        <v/>
      </c>
      <c r="B16127">
        <f>ROUND(B2*C2,2)</f>
        <v/>
      </c>
      <c r="C16127">
        <f>ROUND(B2*C2,2)</f>
        <v/>
      </c>
      <c r="D16127">
        <f>ROUND(B2*C2,2)</f>
        <v/>
      </c>
    </row>
    <row r="16128">
      <c r="A16128">
        <f>ROUND(B2*C2,2)</f>
        <v/>
      </c>
      <c r="B16128">
        <f>ROUND(B2*C2,2)</f>
        <v/>
      </c>
      <c r="C16128">
        <f>ROUND(B2*C2,2)</f>
        <v/>
      </c>
      <c r="D16128">
        <f>ROUND(B2*C2,2)</f>
        <v/>
      </c>
    </row>
    <row r="16129">
      <c r="A16129">
        <f>ROUND(B2*C2,2)</f>
        <v/>
      </c>
      <c r="B16129">
        <f>ROUND(B2*C2,2)</f>
        <v/>
      </c>
      <c r="C16129">
        <f>ROUND(B2*C2,2)</f>
        <v/>
      </c>
      <c r="D16129">
        <f>ROUND(B2*C2,2)</f>
        <v/>
      </c>
    </row>
    <row r="16130">
      <c r="A16130">
        <f>ROUND(B2*C2,2)</f>
        <v/>
      </c>
      <c r="B16130">
        <f>ROUND(B2*C2,2)</f>
        <v/>
      </c>
      <c r="C16130">
        <f>ROUND(B2*C2,2)</f>
        <v/>
      </c>
      <c r="D16130">
        <f>ROUND(B2*C2,2)</f>
        <v/>
      </c>
    </row>
    <row r="16131">
      <c r="A16131">
        <f>ROUND(B2*C2,2)</f>
        <v/>
      </c>
      <c r="B16131">
        <f>ROUND(B2*C2,2)</f>
        <v/>
      </c>
      <c r="C16131">
        <f>ROUND(B2*C2,2)</f>
        <v/>
      </c>
      <c r="D16131">
        <f>ROUND(B2*C2,2)</f>
        <v/>
      </c>
    </row>
    <row r="16132">
      <c r="A16132">
        <f>ROUND(B2*C2,2)</f>
        <v/>
      </c>
      <c r="B16132">
        <f>ROUND(B2*C2,2)</f>
        <v/>
      </c>
      <c r="C16132">
        <f>ROUND(B2*C2,2)</f>
        <v/>
      </c>
      <c r="D16132">
        <f>ROUND(B2*C2,2)</f>
        <v/>
      </c>
    </row>
    <row r="16133">
      <c r="A16133">
        <f>ROUND(B2*C2,2)</f>
        <v/>
      </c>
      <c r="B16133">
        <f>ROUND(B2*C2,2)</f>
        <v/>
      </c>
      <c r="C16133">
        <f>ROUND(B2*C2,2)</f>
        <v/>
      </c>
      <c r="D16133">
        <f>ROUND(B2*C2,2)</f>
        <v/>
      </c>
    </row>
    <row r="16134">
      <c r="A16134">
        <f>ROUND(B2*C2,2)</f>
        <v/>
      </c>
      <c r="B16134">
        <f>ROUND(B2*C2,2)</f>
        <v/>
      </c>
      <c r="C16134">
        <f>ROUND(B2*C2,2)</f>
        <v/>
      </c>
      <c r="D16134">
        <f>ROUND(B2*C2,2)</f>
        <v/>
      </c>
    </row>
    <row r="16135">
      <c r="A16135">
        <f>ROUND(B2*C2,2)</f>
        <v/>
      </c>
      <c r="B16135">
        <f>ROUND(B2*C2,2)</f>
        <v/>
      </c>
      <c r="C16135">
        <f>ROUND(B2*C2,2)</f>
        <v/>
      </c>
      <c r="D16135">
        <f>ROUND(B2*C2,2)</f>
        <v/>
      </c>
    </row>
    <row r="16136">
      <c r="A16136">
        <f>ROUND(B2*C2,2)</f>
        <v/>
      </c>
      <c r="B16136">
        <f>ROUND(B2*C2,2)</f>
        <v/>
      </c>
      <c r="C16136">
        <f>ROUND(B2*C2,2)</f>
        <v/>
      </c>
      <c r="D16136">
        <f>ROUND(B2*C2,2)</f>
        <v/>
      </c>
    </row>
    <row r="16137">
      <c r="A16137">
        <f>ROUND(B2*C2,2)</f>
        <v/>
      </c>
      <c r="B16137">
        <f>ROUND(B2*C2,2)</f>
        <v/>
      </c>
      <c r="C16137">
        <f>ROUND(B2*C2,2)</f>
        <v/>
      </c>
      <c r="D16137">
        <f>ROUND(B2*C2,2)</f>
        <v/>
      </c>
    </row>
    <row r="16138">
      <c r="A16138">
        <f>ROUND(B2*C2,2)</f>
        <v/>
      </c>
      <c r="B16138">
        <f>ROUND(B2*C2,2)</f>
        <v/>
      </c>
      <c r="C16138">
        <f>ROUND(B2*C2,2)</f>
        <v/>
      </c>
      <c r="D16138">
        <f>ROUND(B2*C2,2)</f>
        <v/>
      </c>
    </row>
    <row r="16139">
      <c r="A16139">
        <f>ROUND(B2*C2,2)</f>
        <v/>
      </c>
      <c r="B16139">
        <f>ROUND(B2*C2,2)</f>
        <v/>
      </c>
      <c r="C16139">
        <f>ROUND(B2*C2,2)</f>
        <v/>
      </c>
      <c r="D16139">
        <f>ROUND(B2*C2,2)</f>
        <v/>
      </c>
    </row>
    <row r="16140">
      <c r="A16140">
        <f>ROUND(B2*C2,2)</f>
        <v/>
      </c>
      <c r="B16140">
        <f>ROUND(B2*C2,2)</f>
        <v/>
      </c>
      <c r="C16140">
        <f>ROUND(B2*C2,2)</f>
        <v/>
      </c>
      <c r="D16140">
        <f>ROUND(B2*C2,2)</f>
        <v/>
      </c>
    </row>
    <row r="16141">
      <c r="A16141">
        <f>ROUND(B2*C2,2)</f>
        <v/>
      </c>
      <c r="B16141">
        <f>ROUND(B2*C2,2)</f>
        <v/>
      </c>
      <c r="C16141">
        <f>ROUND(B2*C2,2)</f>
        <v/>
      </c>
      <c r="D16141">
        <f>ROUND(B2*C2,2)</f>
        <v/>
      </c>
    </row>
    <row r="16142">
      <c r="A16142">
        <f>ROUND(B2*C2,2)</f>
        <v/>
      </c>
      <c r="B16142">
        <f>ROUND(B2*C2,2)</f>
        <v/>
      </c>
      <c r="C16142">
        <f>ROUND(B2*C2,2)</f>
        <v/>
      </c>
      <c r="D16142">
        <f>ROUND(B2*C2,2)</f>
        <v/>
      </c>
    </row>
    <row r="16143">
      <c r="A16143">
        <f>ROUND(B2*C2,2)</f>
        <v/>
      </c>
      <c r="B16143">
        <f>ROUND(B2*C2,2)</f>
        <v/>
      </c>
      <c r="C16143">
        <f>ROUND(B2*C2,2)</f>
        <v/>
      </c>
      <c r="D16143">
        <f>ROUND(B2*C2,2)</f>
        <v/>
      </c>
    </row>
    <row r="16144">
      <c r="A16144">
        <f>ROUND(B2*C2,2)</f>
        <v/>
      </c>
      <c r="B16144">
        <f>ROUND(B2*C2,2)</f>
        <v/>
      </c>
      <c r="C16144">
        <f>ROUND(B2*C2,2)</f>
        <v/>
      </c>
      <c r="D16144">
        <f>ROUND(B2*C2,2)</f>
        <v/>
      </c>
    </row>
    <row r="16145">
      <c r="A16145">
        <f>ROUND(B2*C2,2)</f>
        <v/>
      </c>
      <c r="B16145">
        <f>ROUND(B2*C2,2)</f>
        <v/>
      </c>
      <c r="C16145">
        <f>ROUND(B2*C2,2)</f>
        <v/>
      </c>
      <c r="D16145">
        <f>ROUND(B2*C2,2)</f>
        <v/>
      </c>
    </row>
    <row r="16146">
      <c r="A16146">
        <f>ROUND(B2*C2,2)</f>
        <v/>
      </c>
      <c r="B16146">
        <f>ROUND(B2*C2,2)</f>
        <v/>
      </c>
      <c r="C16146">
        <f>ROUND(B2*C2,2)</f>
        <v/>
      </c>
      <c r="D16146">
        <f>ROUND(B2*C2,2)</f>
        <v/>
      </c>
    </row>
    <row r="16147">
      <c r="A16147">
        <f>ROUND(B2*C2,2)</f>
        <v/>
      </c>
      <c r="B16147">
        <f>ROUND(B2*C2,2)</f>
        <v/>
      </c>
      <c r="C16147">
        <f>ROUND(B2*C2,2)</f>
        <v/>
      </c>
      <c r="D16147">
        <f>ROUND(B2*C2,2)</f>
        <v/>
      </c>
    </row>
    <row r="16148">
      <c r="A16148">
        <f>ROUND(B2*C2,2)</f>
        <v/>
      </c>
      <c r="B16148">
        <f>ROUND(B2*C2,2)</f>
        <v/>
      </c>
      <c r="C16148">
        <f>ROUND(B2*C2,2)</f>
        <v/>
      </c>
      <c r="D16148">
        <f>ROUND(B2*C2,2)</f>
        <v/>
      </c>
    </row>
    <row r="16149">
      <c r="A16149">
        <f>ROUND(B2*C2,2)</f>
        <v/>
      </c>
      <c r="B16149">
        <f>ROUND(B2*C2,2)</f>
        <v/>
      </c>
      <c r="C16149">
        <f>ROUND(B2*C2,2)</f>
        <v/>
      </c>
      <c r="D16149">
        <f>ROUND(B2*C2,2)</f>
        <v/>
      </c>
    </row>
    <row r="16150">
      <c r="A16150">
        <f>ROUND(B2*C2,2)</f>
        <v/>
      </c>
      <c r="B16150">
        <f>ROUND(B2*C2,2)</f>
        <v/>
      </c>
      <c r="C16150">
        <f>ROUND(B2*C2,2)</f>
        <v/>
      </c>
      <c r="D16150">
        <f>ROUND(B2*C2,2)</f>
        <v/>
      </c>
    </row>
    <row r="16151">
      <c r="A16151">
        <f>ROUND(B2*C2,2)</f>
        <v/>
      </c>
      <c r="B16151">
        <f>ROUND(B2*C2,2)</f>
        <v/>
      </c>
      <c r="C16151">
        <f>ROUND(B2*C2,2)</f>
        <v/>
      </c>
      <c r="D16151">
        <f>ROUND(B2*C2,2)</f>
        <v/>
      </c>
    </row>
    <row r="16152">
      <c r="A16152">
        <f>ROUND(B2*C2,2)</f>
        <v/>
      </c>
      <c r="B16152">
        <f>ROUND(B2*C2,2)</f>
        <v/>
      </c>
      <c r="C16152">
        <f>ROUND(B2*C2,2)</f>
        <v/>
      </c>
      <c r="D16152">
        <f>ROUND(B2*C2,2)</f>
        <v/>
      </c>
    </row>
    <row r="16153">
      <c r="A16153">
        <f>ROUND(B2*C2,2)</f>
        <v/>
      </c>
      <c r="B16153">
        <f>ROUND(B2*C2,2)</f>
        <v/>
      </c>
      <c r="C16153">
        <f>ROUND(B2*C2,2)</f>
        <v/>
      </c>
      <c r="D16153">
        <f>ROUND(B2*C2,2)</f>
        <v/>
      </c>
    </row>
    <row r="16154">
      <c r="A16154">
        <f>ROUND(B2*C2,2)</f>
        <v/>
      </c>
      <c r="B16154">
        <f>ROUND(B2*C2,2)</f>
        <v/>
      </c>
      <c r="C16154">
        <f>ROUND(B2*C2,2)</f>
        <v/>
      </c>
      <c r="D16154">
        <f>ROUND(B2*C2,2)</f>
        <v/>
      </c>
    </row>
    <row r="16155">
      <c r="A16155">
        <f>ROUND(B2*C2,2)</f>
        <v/>
      </c>
      <c r="B16155">
        <f>ROUND(B2*C2,2)</f>
        <v/>
      </c>
      <c r="C16155">
        <f>ROUND(B2*C2,2)</f>
        <v/>
      </c>
      <c r="D16155">
        <f>ROUND(B2*C2,2)</f>
        <v/>
      </c>
    </row>
    <row r="16156">
      <c r="A16156">
        <f>ROUND(B2*C2,2)</f>
        <v/>
      </c>
      <c r="B16156">
        <f>ROUND(B2*C2,2)</f>
        <v/>
      </c>
      <c r="C16156">
        <f>ROUND(B2*C2,2)</f>
        <v/>
      </c>
      <c r="D16156">
        <f>ROUND(B2*C2,2)</f>
        <v/>
      </c>
    </row>
    <row r="16157">
      <c r="A16157">
        <f>ROUND(B2*C2,2)</f>
        <v/>
      </c>
      <c r="B16157">
        <f>ROUND(B2*C2,2)</f>
        <v/>
      </c>
      <c r="C16157">
        <f>ROUND(B2*C2,2)</f>
        <v/>
      </c>
      <c r="D16157">
        <f>ROUND(B2*C2,2)</f>
        <v/>
      </c>
    </row>
    <row r="16158">
      <c r="A16158">
        <f>ROUND(B2*C2,2)</f>
        <v/>
      </c>
      <c r="B16158">
        <f>ROUND(B2*C2,2)</f>
        <v/>
      </c>
      <c r="C16158">
        <f>ROUND(B2*C2,2)</f>
        <v/>
      </c>
      <c r="D16158">
        <f>ROUND(B2*C2,2)</f>
        <v/>
      </c>
    </row>
    <row r="16159">
      <c r="A16159">
        <f>ROUND(B2*C2,2)</f>
        <v/>
      </c>
      <c r="B16159">
        <f>ROUND(B2*C2,2)</f>
        <v/>
      </c>
      <c r="C16159">
        <f>ROUND(B2*C2,2)</f>
        <v/>
      </c>
      <c r="D16159">
        <f>ROUND(B2*C2,2)</f>
        <v/>
      </c>
    </row>
    <row r="16160">
      <c r="A16160">
        <f>ROUND(B2*C2,2)</f>
        <v/>
      </c>
      <c r="B16160">
        <f>ROUND(B2*C2,2)</f>
        <v/>
      </c>
      <c r="C16160">
        <f>ROUND(B2*C2,2)</f>
        <v/>
      </c>
      <c r="D16160">
        <f>ROUND(B2*C2,2)</f>
        <v/>
      </c>
    </row>
    <row r="16161">
      <c r="A16161">
        <f>ROUND(B2*C2,2)</f>
        <v/>
      </c>
      <c r="B16161">
        <f>ROUND(B2*C2,2)</f>
        <v/>
      </c>
      <c r="C16161">
        <f>ROUND(B2*C2,2)</f>
        <v/>
      </c>
      <c r="D16161">
        <f>ROUND(B2*C2,2)</f>
        <v/>
      </c>
    </row>
    <row r="16162">
      <c r="A16162">
        <f>ROUND(B2*C2,2)</f>
        <v/>
      </c>
      <c r="B16162">
        <f>ROUND(B2*C2,2)</f>
        <v/>
      </c>
      <c r="C16162">
        <f>ROUND(B2*C2,2)</f>
        <v/>
      </c>
      <c r="D16162">
        <f>ROUND(B2*C2,2)</f>
        <v/>
      </c>
    </row>
    <row r="16163">
      <c r="A16163">
        <f>ROUND(B2*C2,2)</f>
        <v/>
      </c>
      <c r="B16163">
        <f>ROUND(B2*C2,2)</f>
        <v/>
      </c>
      <c r="C16163">
        <f>ROUND(B2*C2,2)</f>
        <v/>
      </c>
      <c r="D16163">
        <f>ROUND(B2*C2,2)</f>
        <v/>
      </c>
    </row>
    <row r="16164">
      <c r="A16164">
        <f>ROUND(B2*C2,2)</f>
        <v/>
      </c>
      <c r="B16164">
        <f>ROUND(B2*C2,2)</f>
        <v/>
      </c>
      <c r="C16164">
        <f>ROUND(B2*C2,2)</f>
        <v/>
      </c>
      <c r="D16164">
        <f>ROUND(B2*C2,2)</f>
        <v/>
      </c>
    </row>
    <row r="16165">
      <c r="A16165">
        <f>ROUND(B2*C2,2)</f>
        <v/>
      </c>
      <c r="B16165">
        <f>ROUND(B2*C2,2)</f>
        <v/>
      </c>
      <c r="C16165">
        <f>ROUND(B2*C2,2)</f>
        <v/>
      </c>
      <c r="D16165">
        <f>ROUND(B2*C2,2)</f>
        <v/>
      </c>
    </row>
    <row r="16166">
      <c r="A16166">
        <f>ROUND(B2*C2,2)</f>
        <v/>
      </c>
      <c r="B16166">
        <f>ROUND(B2*C2,2)</f>
        <v/>
      </c>
      <c r="C16166">
        <f>ROUND(B2*C2,2)</f>
        <v/>
      </c>
      <c r="D16166">
        <f>ROUND(B2*C2,2)</f>
        <v/>
      </c>
    </row>
    <row r="16167">
      <c r="A16167">
        <f>ROUND(B2*C2,2)</f>
        <v/>
      </c>
      <c r="B16167">
        <f>ROUND(B2*C2,2)</f>
        <v/>
      </c>
      <c r="C16167">
        <f>ROUND(B2*C2,2)</f>
        <v/>
      </c>
      <c r="D16167">
        <f>ROUND(B2*C2,2)</f>
        <v/>
      </c>
    </row>
    <row r="16168">
      <c r="A16168">
        <f>ROUND(B2*C2,2)</f>
        <v/>
      </c>
      <c r="B16168">
        <f>ROUND(B2*C2,2)</f>
        <v/>
      </c>
      <c r="C16168">
        <f>ROUND(B2*C2,2)</f>
        <v/>
      </c>
      <c r="D16168">
        <f>ROUND(B2*C2,2)</f>
        <v/>
      </c>
    </row>
    <row r="16169">
      <c r="A16169">
        <f>ROUND(B2*C2,2)</f>
        <v/>
      </c>
      <c r="B16169">
        <f>ROUND(B2*C2,2)</f>
        <v/>
      </c>
      <c r="C16169">
        <f>ROUND(B2*C2,2)</f>
        <v/>
      </c>
      <c r="D16169">
        <f>ROUND(B2*C2,2)</f>
        <v/>
      </c>
    </row>
    <row r="16170">
      <c r="A16170">
        <f>ROUND(B2*C2,2)</f>
        <v/>
      </c>
      <c r="B16170">
        <f>ROUND(B2*C2,2)</f>
        <v/>
      </c>
      <c r="C16170">
        <f>ROUND(B2*C2,2)</f>
        <v/>
      </c>
      <c r="D16170">
        <f>ROUND(B2*C2,2)</f>
        <v/>
      </c>
    </row>
    <row r="16171">
      <c r="A16171">
        <f>ROUND(B2*C2,2)</f>
        <v/>
      </c>
      <c r="B16171">
        <f>ROUND(B2*C2,2)</f>
        <v/>
      </c>
      <c r="C16171">
        <f>ROUND(B2*C2,2)</f>
        <v/>
      </c>
      <c r="D16171">
        <f>ROUND(B2*C2,2)</f>
        <v/>
      </c>
    </row>
    <row r="16172">
      <c r="A16172">
        <f>ROUND(B2*C2,2)</f>
        <v/>
      </c>
      <c r="B16172">
        <f>ROUND(B2*C2,2)</f>
        <v/>
      </c>
      <c r="C16172">
        <f>ROUND(B2*C2,2)</f>
        <v/>
      </c>
      <c r="D16172">
        <f>ROUND(B2*C2,2)</f>
        <v/>
      </c>
    </row>
    <row r="16173">
      <c r="A16173">
        <f>ROUND(B2*C2,2)</f>
        <v/>
      </c>
      <c r="B16173">
        <f>ROUND(B2*C2,2)</f>
        <v/>
      </c>
      <c r="C16173">
        <f>ROUND(B2*C2,2)</f>
        <v/>
      </c>
      <c r="D16173">
        <f>ROUND(B2*C2,2)</f>
        <v/>
      </c>
    </row>
    <row r="16174">
      <c r="A16174">
        <f>ROUND(B2*C2,2)</f>
        <v/>
      </c>
      <c r="B16174">
        <f>ROUND(B2*C2,2)</f>
        <v/>
      </c>
      <c r="C16174">
        <f>ROUND(B2*C2,2)</f>
        <v/>
      </c>
      <c r="D16174">
        <f>ROUND(B2*C2,2)</f>
        <v/>
      </c>
    </row>
    <row r="16175">
      <c r="A16175">
        <f>ROUND(B2*C2,2)</f>
        <v/>
      </c>
      <c r="B16175">
        <f>ROUND(B2*C2,2)</f>
        <v/>
      </c>
      <c r="C16175">
        <f>ROUND(B2*C2,2)</f>
        <v/>
      </c>
      <c r="D16175">
        <f>ROUND(B2*C2,2)</f>
        <v/>
      </c>
    </row>
    <row r="16176">
      <c r="A16176">
        <f>ROUND(B2*C2,2)</f>
        <v/>
      </c>
      <c r="B16176">
        <f>ROUND(B2*C2,2)</f>
        <v/>
      </c>
      <c r="C16176">
        <f>ROUND(B2*C2,2)</f>
        <v/>
      </c>
      <c r="D16176">
        <f>ROUND(B2*C2,2)</f>
        <v/>
      </c>
    </row>
    <row r="16177">
      <c r="A16177">
        <f>ROUND(B2*C2,2)</f>
        <v/>
      </c>
      <c r="B16177">
        <f>ROUND(B2*C2,2)</f>
        <v/>
      </c>
      <c r="C16177">
        <f>ROUND(B2*C2,2)</f>
        <v/>
      </c>
      <c r="D16177">
        <f>ROUND(B2*C2,2)</f>
        <v/>
      </c>
    </row>
    <row r="16178">
      <c r="A16178">
        <f>ROUND(B2*C2,2)</f>
        <v/>
      </c>
      <c r="B16178">
        <f>ROUND(B2*C2,2)</f>
        <v/>
      </c>
      <c r="C16178">
        <f>ROUND(B2*C2,2)</f>
        <v/>
      </c>
      <c r="D16178">
        <f>ROUND(B2*C2,2)</f>
        <v/>
      </c>
    </row>
    <row r="16179">
      <c r="A16179">
        <f>ROUND(B2*C2,2)</f>
        <v/>
      </c>
      <c r="B16179">
        <f>ROUND(B2*C2,2)</f>
        <v/>
      </c>
      <c r="C16179">
        <f>ROUND(B2*C2,2)</f>
        <v/>
      </c>
      <c r="D16179">
        <f>ROUND(B2*C2,2)</f>
        <v/>
      </c>
    </row>
    <row r="16180">
      <c r="A16180">
        <f>ROUND(B2*C2,2)</f>
        <v/>
      </c>
      <c r="B16180">
        <f>ROUND(B2*C2,2)</f>
        <v/>
      </c>
      <c r="C16180">
        <f>ROUND(B2*C2,2)</f>
        <v/>
      </c>
      <c r="D16180">
        <f>ROUND(B2*C2,2)</f>
        <v/>
      </c>
    </row>
    <row r="16181">
      <c r="A16181">
        <f>ROUND(B2*C2,2)</f>
        <v/>
      </c>
      <c r="B16181">
        <f>ROUND(B2*C2,2)</f>
        <v/>
      </c>
      <c r="C16181">
        <f>ROUND(B2*C2,2)</f>
        <v/>
      </c>
      <c r="D16181">
        <f>ROUND(B2*C2,2)</f>
        <v/>
      </c>
    </row>
    <row r="16182">
      <c r="A16182">
        <f>ROUND(B2*C2,2)</f>
        <v/>
      </c>
      <c r="B16182">
        <f>ROUND(B2*C2,2)</f>
        <v/>
      </c>
      <c r="C16182">
        <f>ROUND(B2*C2,2)</f>
        <v/>
      </c>
      <c r="D16182">
        <f>ROUND(B2*C2,2)</f>
        <v/>
      </c>
    </row>
    <row r="16183">
      <c r="A16183">
        <f>ROUND(B2*C2,2)</f>
        <v/>
      </c>
      <c r="B16183">
        <f>ROUND(B2*C2,2)</f>
        <v/>
      </c>
      <c r="C16183">
        <f>ROUND(B2*C2,2)</f>
        <v/>
      </c>
      <c r="D16183">
        <f>ROUND(B2*C2,2)</f>
        <v/>
      </c>
    </row>
    <row r="16184">
      <c r="A16184">
        <f>ROUND(B2*C2,2)</f>
        <v/>
      </c>
      <c r="B16184">
        <f>ROUND(B2*C2,2)</f>
        <v/>
      </c>
      <c r="C16184">
        <f>ROUND(B2*C2,2)</f>
        <v/>
      </c>
      <c r="D16184">
        <f>ROUND(B2*C2,2)</f>
        <v/>
      </c>
    </row>
    <row r="16185">
      <c r="A16185">
        <f>ROUND(B2*C2,2)</f>
        <v/>
      </c>
      <c r="B16185">
        <f>ROUND(B2*C2,2)</f>
        <v/>
      </c>
      <c r="C16185">
        <f>ROUND(B2*C2,2)</f>
        <v/>
      </c>
      <c r="D16185">
        <f>ROUND(B2*C2,2)</f>
        <v/>
      </c>
    </row>
    <row r="16186">
      <c r="A16186">
        <f>ROUND(B2*C2,2)</f>
        <v/>
      </c>
      <c r="B16186">
        <f>ROUND(B2*C2,2)</f>
        <v/>
      </c>
      <c r="C16186">
        <f>ROUND(B2*C2,2)</f>
        <v/>
      </c>
      <c r="D16186">
        <f>ROUND(B2*C2,2)</f>
        <v/>
      </c>
    </row>
    <row r="16187">
      <c r="A16187">
        <f>ROUND(B2*C2,2)</f>
        <v/>
      </c>
      <c r="B16187">
        <f>ROUND(B2*C2,2)</f>
        <v/>
      </c>
      <c r="C16187">
        <f>ROUND(B2*C2,2)</f>
        <v/>
      </c>
      <c r="D16187">
        <f>ROUND(B2*C2,2)</f>
        <v/>
      </c>
    </row>
    <row r="16188">
      <c r="A16188">
        <f>ROUND(B2*C2,2)</f>
        <v/>
      </c>
      <c r="B16188">
        <f>ROUND(B2*C2,2)</f>
        <v/>
      </c>
      <c r="C16188">
        <f>ROUND(B2*C2,2)</f>
        <v/>
      </c>
      <c r="D16188">
        <f>ROUND(B2*C2,2)</f>
        <v/>
      </c>
    </row>
    <row r="16189">
      <c r="A16189">
        <f>ROUND(B2*C2,2)</f>
        <v/>
      </c>
      <c r="B16189">
        <f>ROUND(B2*C2,2)</f>
        <v/>
      </c>
      <c r="C16189">
        <f>ROUND(B2*C2,2)</f>
        <v/>
      </c>
      <c r="D16189">
        <f>ROUND(B2*C2,2)</f>
        <v/>
      </c>
    </row>
    <row r="16190">
      <c r="A16190">
        <f>ROUND(B2*C2,2)</f>
        <v/>
      </c>
      <c r="B16190">
        <f>ROUND(B2*C2,2)</f>
        <v/>
      </c>
      <c r="C16190">
        <f>ROUND(B2*C2,2)</f>
        <v/>
      </c>
      <c r="D16190">
        <f>ROUND(B2*C2,2)</f>
        <v/>
      </c>
    </row>
    <row r="16191">
      <c r="A16191">
        <f>ROUND(B2*C2,2)</f>
        <v/>
      </c>
      <c r="B16191">
        <f>ROUND(B2*C2,2)</f>
        <v/>
      </c>
      <c r="C16191">
        <f>ROUND(B2*C2,2)</f>
        <v/>
      </c>
      <c r="D16191">
        <f>ROUND(B2*C2,2)</f>
        <v/>
      </c>
    </row>
    <row r="16192">
      <c r="A16192">
        <f>ROUND(B2*C2,2)</f>
        <v/>
      </c>
      <c r="B16192">
        <f>ROUND(B2*C2,2)</f>
        <v/>
      </c>
      <c r="C16192">
        <f>ROUND(B2*C2,2)</f>
        <v/>
      </c>
      <c r="D16192">
        <f>ROUND(B2*C2,2)</f>
        <v/>
      </c>
    </row>
    <row r="16193">
      <c r="A16193">
        <f>ROUND(B2*C2,2)</f>
        <v/>
      </c>
      <c r="B16193">
        <f>ROUND(B2*C2,2)</f>
        <v/>
      </c>
      <c r="C16193">
        <f>ROUND(B2*C2,2)</f>
        <v/>
      </c>
      <c r="D16193">
        <f>ROUND(B2*C2,2)</f>
        <v/>
      </c>
    </row>
    <row r="16194">
      <c r="A16194">
        <f>ROUND(B2*C2,2)</f>
        <v/>
      </c>
      <c r="B16194">
        <f>ROUND(B2*C2,2)</f>
        <v/>
      </c>
      <c r="C16194">
        <f>ROUND(B2*C2,2)</f>
        <v/>
      </c>
      <c r="D16194">
        <f>ROUND(B2*C2,2)</f>
        <v/>
      </c>
    </row>
    <row r="16195">
      <c r="A16195">
        <f>ROUND(B2*C2,2)</f>
        <v/>
      </c>
      <c r="B16195">
        <f>ROUND(B2*C2,2)</f>
        <v/>
      </c>
      <c r="C16195">
        <f>ROUND(B2*C2,2)</f>
        <v/>
      </c>
      <c r="D16195">
        <f>ROUND(B2*C2,2)</f>
        <v/>
      </c>
    </row>
    <row r="16196">
      <c r="A16196">
        <f>ROUND(B2*C2,2)</f>
        <v/>
      </c>
      <c r="B16196">
        <f>ROUND(B2*C2,2)</f>
        <v/>
      </c>
      <c r="C16196">
        <f>ROUND(B2*C2,2)</f>
        <v/>
      </c>
      <c r="D16196">
        <f>ROUND(B2*C2,2)</f>
        <v/>
      </c>
    </row>
    <row r="16197">
      <c r="A16197">
        <f>ROUND(B2*C2,2)</f>
        <v/>
      </c>
      <c r="B16197">
        <f>ROUND(B2*C2,2)</f>
        <v/>
      </c>
      <c r="C16197">
        <f>ROUND(B2*C2,2)</f>
        <v/>
      </c>
      <c r="D16197">
        <f>ROUND(B2*C2,2)</f>
        <v/>
      </c>
    </row>
    <row r="16198">
      <c r="A16198">
        <f>ROUND(B2*C2,2)</f>
        <v/>
      </c>
      <c r="B16198">
        <f>ROUND(B2*C2,2)</f>
        <v/>
      </c>
      <c r="C16198">
        <f>ROUND(B2*C2,2)</f>
        <v/>
      </c>
      <c r="D16198">
        <f>ROUND(B2*C2,2)</f>
        <v/>
      </c>
    </row>
    <row r="16199">
      <c r="A16199">
        <f>ROUND(B2*C2,2)</f>
        <v/>
      </c>
      <c r="B16199">
        <f>ROUND(B2*C2,2)</f>
        <v/>
      </c>
      <c r="C16199">
        <f>ROUND(B2*C2,2)</f>
        <v/>
      </c>
      <c r="D16199">
        <f>ROUND(B2*C2,2)</f>
        <v/>
      </c>
    </row>
    <row r="16200">
      <c r="A16200">
        <f>ROUND(B2*C2,2)</f>
        <v/>
      </c>
      <c r="B16200">
        <f>ROUND(B2*C2,2)</f>
        <v/>
      </c>
      <c r="C16200">
        <f>ROUND(B2*C2,2)</f>
        <v/>
      </c>
      <c r="D16200">
        <f>ROUND(B2*C2,2)</f>
        <v/>
      </c>
    </row>
    <row r="16201">
      <c r="A16201">
        <f>ROUND(B2*C2,2)</f>
        <v/>
      </c>
      <c r="B16201">
        <f>ROUND(B2*C2,2)</f>
        <v/>
      </c>
      <c r="C16201">
        <f>ROUND(B2*C2,2)</f>
        <v/>
      </c>
      <c r="D16201">
        <f>ROUND(B2*C2,2)</f>
        <v/>
      </c>
    </row>
    <row r="16202">
      <c r="A16202">
        <f>ROUND(B2*C2,2)</f>
        <v/>
      </c>
      <c r="B16202">
        <f>ROUND(B2*C2,2)</f>
        <v/>
      </c>
      <c r="C16202">
        <f>ROUND(B2*C2,2)</f>
        <v/>
      </c>
      <c r="D16202">
        <f>ROUND(B2*C2,2)</f>
        <v/>
      </c>
    </row>
    <row r="16203">
      <c r="A16203">
        <f>ROUND(B2*C2,2)</f>
        <v/>
      </c>
      <c r="B16203">
        <f>ROUND(B2*C2,2)</f>
        <v/>
      </c>
      <c r="C16203">
        <f>ROUND(B2*C2,2)</f>
        <v/>
      </c>
      <c r="D16203">
        <f>ROUND(B2*C2,2)</f>
        <v/>
      </c>
    </row>
    <row r="16204">
      <c r="A16204">
        <f>ROUND(B2*C2,2)</f>
        <v/>
      </c>
      <c r="B16204">
        <f>ROUND(B2*C2,2)</f>
        <v/>
      </c>
      <c r="C16204">
        <f>ROUND(B2*C2,2)</f>
        <v/>
      </c>
      <c r="D16204">
        <f>ROUND(B2*C2,2)</f>
        <v/>
      </c>
    </row>
    <row r="16205">
      <c r="A16205">
        <f>ROUND(B2*C2,2)</f>
        <v/>
      </c>
      <c r="B16205">
        <f>ROUND(B2*C2,2)</f>
        <v/>
      </c>
      <c r="C16205">
        <f>ROUND(B2*C2,2)</f>
        <v/>
      </c>
      <c r="D16205">
        <f>ROUND(B2*C2,2)</f>
        <v/>
      </c>
    </row>
    <row r="16206">
      <c r="A16206">
        <f>ROUND(B2*C2,2)</f>
        <v/>
      </c>
      <c r="B16206">
        <f>ROUND(B2*C2,2)</f>
        <v/>
      </c>
      <c r="C16206">
        <f>ROUND(B2*C2,2)</f>
        <v/>
      </c>
      <c r="D16206">
        <f>ROUND(B2*C2,2)</f>
        <v/>
      </c>
    </row>
    <row r="16207">
      <c r="A16207">
        <f>ROUND(B2*C2,2)</f>
        <v/>
      </c>
      <c r="B16207">
        <f>ROUND(B2*C2,2)</f>
        <v/>
      </c>
      <c r="C16207">
        <f>ROUND(B2*C2,2)</f>
        <v/>
      </c>
      <c r="D16207">
        <f>ROUND(B2*C2,2)</f>
        <v/>
      </c>
    </row>
    <row r="16208">
      <c r="A16208">
        <f>ROUND(B2*C2,2)</f>
        <v/>
      </c>
      <c r="B16208">
        <f>ROUND(B2*C2,2)</f>
        <v/>
      </c>
      <c r="C16208">
        <f>ROUND(B2*C2,2)</f>
        <v/>
      </c>
      <c r="D16208">
        <f>ROUND(B2*C2,2)</f>
        <v/>
      </c>
    </row>
    <row r="16209">
      <c r="A16209">
        <f>ROUND(B2*C2,2)</f>
        <v/>
      </c>
      <c r="B16209">
        <f>ROUND(B2*C2,2)</f>
        <v/>
      </c>
      <c r="C16209">
        <f>ROUND(B2*C2,2)</f>
        <v/>
      </c>
      <c r="D16209">
        <f>ROUND(B2*C2,2)</f>
        <v/>
      </c>
    </row>
    <row r="16210">
      <c r="A16210">
        <f>ROUND(B2*C2,2)</f>
        <v/>
      </c>
      <c r="B16210">
        <f>ROUND(B2*C2,2)</f>
        <v/>
      </c>
      <c r="C16210">
        <f>ROUND(B2*C2,2)</f>
        <v/>
      </c>
      <c r="D16210">
        <f>ROUND(B2*C2,2)</f>
        <v/>
      </c>
    </row>
    <row r="16211">
      <c r="A16211">
        <f>ROUND(B2*C2,2)</f>
        <v/>
      </c>
      <c r="B16211">
        <f>ROUND(B2*C2,2)</f>
        <v/>
      </c>
      <c r="C16211">
        <f>ROUND(B2*C2,2)</f>
        <v/>
      </c>
      <c r="D16211">
        <f>ROUND(B2*C2,2)</f>
        <v/>
      </c>
    </row>
    <row r="16212">
      <c r="A16212">
        <f>ROUND(B2*C2,2)</f>
        <v/>
      </c>
      <c r="B16212">
        <f>ROUND(B2*C2,2)</f>
        <v/>
      </c>
      <c r="C16212">
        <f>ROUND(B2*C2,2)</f>
        <v/>
      </c>
      <c r="D16212">
        <f>ROUND(B2*C2,2)</f>
        <v/>
      </c>
    </row>
    <row r="16213">
      <c r="A16213">
        <f>ROUND(B2*C2,2)</f>
        <v/>
      </c>
      <c r="B16213">
        <f>ROUND(B2*C2,2)</f>
        <v/>
      </c>
      <c r="C16213">
        <f>ROUND(B2*C2,2)</f>
        <v/>
      </c>
      <c r="D16213">
        <f>ROUND(B2*C2,2)</f>
        <v/>
      </c>
    </row>
    <row r="16214">
      <c r="A16214">
        <f>ROUND(B2*C2,2)</f>
        <v/>
      </c>
      <c r="B16214">
        <f>ROUND(B2*C2,2)</f>
        <v/>
      </c>
      <c r="C16214">
        <f>ROUND(B2*C2,2)</f>
        <v/>
      </c>
      <c r="D16214">
        <f>ROUND(B2*C2,2)</f>
        <v/>
      </c>
    </row>
    <row r="16215">
      <c r="A16215">
        <f>ROUND(B2*C2,2)</f>
        <v/>
      </c>
      <c r="B16215">
        <f>ROUND(B2*C2,2)</f>
        <v/>
      </c>
      <c r="C16215">
        <f>ROUND(B2*C2,2)</f>
        <v/>
      </c>
      <c r="D16215">
        <f>ROUND(B2*C2,2)</f>
        <v/>
      </c>
    </row>
    <row r="16216">
      <c r="A16216">
        <f>ROUND(B2*C2,2)</f>
        <v/>
      </c>
      <c r="B16216">
        <f>ROUND(B2*C2,2)</f>
        <v/>
      </c>
      <c r="C16216">
        <f>ROUND(B2*C2,2)</f>
        <v/>
      </c>
      <c r="D16216">
        <f>ROUND(B2*C2,2)</f>
        <v/>
      </c>
    </row>
    <row r="16217">
      <c r="A16217">
        <f>ROUND(B2*C2,2)</f>
        <v/>
      </c>
      <c r="B16217">
        <f>ROUND(B2*C2,2)</f>
        <v/>
      </c>
      <c r="C16217">
        <f>ROUND(B2*C2,2)</f>
        <v/>
      </c>
      <c r="D16217">
        <f>ROUND(B2*C2,2)</f>
        <v/>
      </c>
    </row>
    <row r="16218">
      <c r="A16218">
        <f>ROUND(B2*C2,2)</f>
        <v/>
      </c>
      <c r="B16218">
        <f>ROUND(B2*C2,2)</f>
        <v/>
      </c>
      <c r="C16218">
        <f>ROUND(B2*C2,2)</f>
        <v/>
      </c>
      <c r="D16218">
        <f>ROUND(B2*C2,2)</f>
        <v/>
      </c>
    </row>
    <row r="16219">
      <c r="A16219">
        <f>ROUND(B2*C2,2)</f>
        <v/>
      </c>
      <c r="B16219">
        <f>ROUND(B2*C2,2)</f>
        <v/>
      </c>
      <c r="C16219">
        <f>ROUND(B2*C2,2)</f>
        <v/>
      </c>
      <c r="D16219">
        <f>ROUND(B2*C2,2)</f>
        <v/>
      </c>
    </row>
    <row r="16220">
      <c r="A16220">
        <f>ROUND(B2*C2,2)</f>
        <v/>
      </c>
      <c r="B16220">
        <f>ROUND(B2*C2,2)</f>
        <v/>
      </c>
      <c r="C16220">
        <f>ROUND(B2*C2,2)</f>
        <v/>
      </c>
      <c r="D16220">
        <f>ROUND(B2*C2,2)</f>
        <v/>
      </c>
    </row>
    <row r="16221">
      <c r="A16221">
        <f>ROUND(B2*C2,2)</f>
        <v/>
      </c>
      <c r="B16221">
        <f>ROUND(B2*C2,2)</f>
        <v/>
      </c>
      <c r="C16221">
        <f>ROUND(B2*C2,2)</f>
        <v/>
      </c>
      <c r="D16221">
        <f>ROUND(B2*C2,2)</f>
        <v/>
      </c>
    </row>
    <row r="16222">
      <c r="A16222">
        <f>ROUND(B2*C2,2)</f>
        <v/>
      </c>
      <c r="B16222">
        <f>ROUND(B2*C2,2)</f>
        <v/>
      </c>
      <c r="C16222">
        <f>ROUND(B2*C2,2)</f>
        <v/>
      </c>
      <c r="D16222">
        <f>ROUND(B2*C2,2)</f>
        <v/>
      </c>
    </row>
    <row r="16223">
      <c r="A16223">
        <f>ROUND(B2*C2,2)</f>
        <v/>
      </c>
      <c r="B16223">
        <f>ROUND(B2*C2,2)</f>
        <v/>
      </c>
      <c r="C16223">
        <f>ROUND(B2*C2,2)</f>
        <v/>
      </c>
      <c r="D16223">
        <f>ROUND(B2*C2,2)</f>
        <v/>
      </c>
    </row>
    <row r="16224">
      <c r="A16224">
        <f>ROUND(B2*C2,2)</f>
        <v/>
      </c>
      <c r="B16224">
        <f>ROUND(B2*C2,2)</f>
        <v/>
      </c>
      <c r="C16224">
        <f>ROUND(B2*C2,2)</f>
        <v/>
      </c>
      <c r="D16224">
        <f>ROUND(B2*C2,2)</f>
        <v/>
      </c>
    </row>
    <row r="16225">
      <c r="A16225">
        <f>ROUND(B2*C2,2)</f>
        <v/>
      </c>
      <c r="B16225">
        <f>ROUND(B2*C2,2)</f>
        <v/>
      </c>
      <c r="C16225">
        <f>ROUND(B2*C2,2)</f>
        <v/>
      </c>
      <c r="D16225">
        <f>ROUND(B2*C2,2)</f>
        <v/>
      </c>
    </row>
    <row r="16226">
      <c r="A16226">
        <f>ROUND(B2*C2,2)</f>
        <v/>
      </c>
      <c r="B16226">
        <f>ROUND(B2*C2,2)</f>
        <v/>
      </c>
      <c r="C16226">
        <f>ROUND(B2*C2,2)</f>
        <v/>
      </c>
      <c r="D16226">
        <f>ROUND(B2*C2,2)</f>
        <v/>
      </c>
    </row>
    <row r="16227">
      <c r="A16227">
        <f>ROUND(B2*C2,2)</f>
        <v/>
      </c>
      <c r="B16227">
        <f>ROUND(B2*C2,2)</f>
        <v/>
      </c>
      <c r="C16227">
        <f>ROUND(B2*C2,2)</f>
        <v/>
      </c>
      <c r="D16227">
        <f>ROUND(B2*C2,2)</f>
        <v/>
      </c>
    </row>
    <row r="16228">
      <c r="A16228">
        <f>ROUND(B2*C2,2)</f>
        <v/>
      </c>
      <c r="B16228">
        <f>ROUND(B2*C2,2)</f>
        <v/>
      </c>
      <c r="C16228">
        <f>ROUND(B2*C2,2)</f>
        <v/>
      </c>
      <c r="D16228">
        <f>ROUND(B2*C2,2)</f>
        <v/>
      </c>
    </row>
    <row r="16229">
      <c r="A16229">
        <f>ROUND(B2*C2,2)</f>
        <v/>
      </c>
      <c r="B16229">
        <f>ROUND(B2*C2,2)</f>
        <v/>
      </c>
      <c r="C16229">
        <f>ROUND(B2*C2,2)</f>
        <v/>
      </c>
      <c r="D16229">
        <f>ROUND(B2*C2,2)</f>
        <v/>
      </c>
    </row>
    <row r="16230">
      <c r="A16230">
        <f>ROUND(B2*C2,2)</f>
        <v/>
      </c>
      <c r="B16230">
        <f>ROUND(B2*C2,2)</f>
        <v/>
      </c>
      <c r="C16230">
        <f>ROUND(B2*C2,2)</f>
        <v/>
      </c>
      <c r="D16230">
        <f>ROUND(B2*C2,2)</f>
        <v/>
      </c>
    </row>
    <row r="16231">
      <c r="A16231">
        <f>ROUND(B2*C2,2)</f>
        <v/>
      </c>
      <c r="B16231">
        <f>ROUND(B2*C2,2)</f>
        <v/>
      </c>
      <c r="C16231">
        <f>ROUND(B2*C2,2)</f>
        <v/>
      </c>
      <c r="D16231">
        <f>ROUND(B2*C2,2)</f>
        <v/>
      </c>
    </row>
    <row r="16232">
      <c r="A16232">
        <f>ROUND(B2*C2,2)</f>
        <v/>
      </c>
      <c r="B16232">
        <f>ROUND(B2*C2,2)</f>
        <v/>
      </c>
      <c r="C16232">
        <f>ROUND(B2*C2,2)</f>
        <v/>
      </c>
      <c r="D16232">
        <f>ROUND(B2*C2,2)</f>
        <v/>
      </c>
    </row>
    <row r="16233">
      <c r="A16233">
        <f>ROUND(B2*C2,2)</f>
        <v/>
      </c>
      <c r="B16233">
        <f>ROUND(B2*C2,2)</f>
        <v/>
      </c>
      <c r="C16233">
        <f>ROUND(B2*C2,2)</f>
        <v/>
      </c>
      <c r="D16233">
        <f>ROUND(B2*C2,2)</f>
        <v/>
      </c>
    </row>
    <row r="16234">
      <c r="A16234">
        <f>ROUND(B2*C2,2)</f>
        <v/>
      </c>
      <c r="B16234">
        <f>ROUND(B2*C2,2)</f>
        <v/>
      </c>
      <c r="C16234">
        <f>ROUND(B2*C2,2)</f>
        <v/>
      </c>
      <c r="D16234">
        <f>ROUND(B2*C2,2)</f>
        <v/>
      </c>
    </row>
    <row r="16235">
      <c r="A16235">
        <f>ROUND(B2*C2,2)</f>
        <v/>
      </c>
      <c r="B16235">
        <f>ROUND(B2*C2,2)</f>
        <v/>
      </c>
      <c r="C16235">
        <f>ROUND(B2*C2,2)</f>
        <v/>
      </c>
      <c r="D16235">
        <f>ROUND(B2*C2,2)</f>
        <v/>
      </c>
    </row>
    <row r="16236">
      <c r="A16236">
        <f>ROUND(B2*C2,2)</f>
        <v/>
      </c>
      <c r="B16236">
        <f>ROUND(B2*C2,2)</f>
        <v/>
      </c>
      <c r="C16236">
        <f>ROUND(B2*C2,2)</f>
        <v/>
      </c>
      <c r="D16236">
        <f>ROUND(B2*C2,2)</f>
        <v/>
      </c>
    </row>
    <row r="16237">
      <c r="A16237">
        <f>ROUND(B2*C2,2)</f>
        <v/>
      </c>
      <c r="B16237">
        <f>ROUND(B2*C2,2)</f>
        <v/>
      </c>
      <c r="C16237">
        <f>ROUND(B2*C2,2)</f>
        <v/>
      </c>
      <c r="D16237">
        <f>ROUND(B2*C2,2)</f>
        <v/>
      </c>
    </row>
    <row r="16238">
      <c r="A16238">
        <f>ROUND(B2*C2,2)</f>
        <v/>
      </c>
      <c r="B16238">
        <f>ROUND(B2*C2,2)</f>
        <v/>
      </c>
      <c r="C16238">
        <f>ROUND(B2*C2,2)</f>
        <v/>
      </c>
      <c r="D16238">
        <f>ROUND(B2*C2,2)</f>
        <v/>
      </c>
    </row>
    <row r="16239">
      <c r="A16239">
        <f>ROUND(B2*C2,2)</f>
        <v/>
      </c>
      <c r="B16239">
        <f>ROUND(B2*C2,2)</f>
        <v/>
      </c>
      <c r="C16239">
        <f>ROUND(B2*C2,2)</f>
        <v/>
      </c>
      <c r="D16239">
        <f>ROUND(B2*C2,2)</f>
        <v/>
      </c>
    </row>
    <row r="16240">
      <c r="A16240">
        <f>ROUND(B2*C2,2)</f>
        <v/>
      </c>
      <c r="B16240">
        <f>ROUND(B2*C2,2)</f>
        <v/>
      </c>
      <c r="C16240">
        <f>ROUND(B2*C2,2)</f>
        <v/>
      </c>
      <c r="D16240">
        <f>ROUND(B2*C2,2)</f>
        <v/>
      </c>
    </row>
    <row r="16241">
      <c r="A16241">
        <f>ROUND(B2*C2,2)</f>
        <v/>
      </c>
      <c r="B16241">
        <f>ROUND(B2*C2,2)</f>
        <v/>
      </c>
      <c r="C16241">
        <f>ROUND(B2*C2,2)</f>
        <v/>
      </c>
      <c r="D16241">
        <f>ROUND(B2*C2,2)</f>
        <v/>
      </c>
    </row>
    <row r="16242">
      <c r="A16242">
        <f>ROUND(B2*C2,2)</f>
        <v/>
      </c>
      <c r="B16242">
        <f>ROUND(B2*C2,2)</f>
        <v/>
      </c>
      <c r="C16242">
        <f>ROUND(B2*C2,2)</f>
        <v/>
      </c>
      <c r="D16242">
        <f>ROUND(B2*C2,2)</f>
        <v/>
      </c>
    </row>
    <row r="16243">
      <c r="A16243">
        <f>ROUND(B2*C2,2)</f>
        <v/>
      </c>
      <c r="B16243">
        <f>ROUND(B2*C2,2)</f>
        <v/>
      </c>
      <c r="C16243">
        <f>ROUND(B2*C2,2)</f>
        <v/>
      </c>
      <c r="D16243">
        <f>ROUND(B2*C2,2)</f>
        <v/>
      </c>
    </row>
    <row r="16244">
      <c r="A16244">
        <f>ROUND(B2*C2,2)</f>
        <v/>
      </c>
      <c r="B16244">
        <f>ROUND(B2*C2,2)</f>
        <v/>
      </c>
      <c r="C16244">
        <f>ROUND(B2*C2,2)</f>
        <v/>
      </c>
      <c r="D16244">
        <f>ROUND(B2*C2,2)</f>
        <v/>
      </c>
    </row>
    <row r="16245">
      <c r="A16245">
        <f>ROUND(B2*C2,2)</f>
        <v/>
      </c>
      <c r="B16245">
        <f>ROUND(B2*C2,2)</f>
        <v/>
      </c>
      <c r="C16245">
        <f>ROUND(B2*C2,2)</f>
        <v/>
      </c>
      <c r="D16245">
        <f>ROUND(B2*C2,2)</f>
        <v/>
      </c>
    </row>
    <row r="16246">
      <c r="A16246">
        <f>ROUND(B2*C2,2)</f>
        <v/>
      </c>
      <c r="B16246">
        <f>ROUND(B2*C2,2)</f>
        <v/>
      </c>
      <c r="C16246">
        <f>ROUND(B2*C2,2)</f>
        <v/>
      </c>
      <c r="D16246">
        <f>ROUND(B2*C2,2)</f>
        <v/>
      </c>
    </row>
    <row r="16247">
      <c r="A16247">
        <f>ROUND(B2*C2,2)</f>
        <v/>
      </c>
      <c r="B16247">
        <f>ROUND(B2*C2,2)</f>
        <v/>
      </c>
      <c r="C16247">
        <f>ROUND(B2*C2,2)</f>
        <v/>
      </c>
      <c r="D16247">
        <f>ROUND(B2*C2,2)</f>
        <v/>
      </c>
    </row>
    <row r="16248">
      <c r="A16248">
        <f>ROUND(B2*C2,2)</f>
        <v/>
      </c>
      <c r="B16248">
        <f>ROUND(B2*C2,2)</f>
        <v/>
      </c>
      <c r="C16248">
        <f>ROUND(B2*C2,2)</f>
        <v/>
      </c>
      <c r="D16248">
        <f>ROUND(B2*C2,2)</f>
        <v/>
      </c>
    </row>
    <row r="16249">
      <c r="A16249">
        <f>ROUND(B2*C2,2)</f>
        <v/>
      </c>
      <c r="B16249">
        <f>ROUND(B2*C2,2)</f>
        <v/>
      </c>
      <c r="C16249">
        <f>ROUND(B2*C2,2)</f>
        <v/>
      </c>
      <c r="D16249">
        <f>ROUND(B2*C2,2)</f>
        <v/>
      </c>
    </row>
    <row r="16250">
      <c r="A16250">
        <f>ROUND(B2*C2,2)</f>
        <v/>
      </c>
      <c r="B16250">
        <f>ROUND(B2*C2,2)</f>
        <v/>
      </c>
      <c r="C16250">
        <f>ROUND(B2*C2,2)</f>
        <v/>
      </c>
      <c r="D16250">
        <f>ROUND(B2*C2,2)</f>
        <v/>
      </c>
    </row>
    <row r="16251">
      <c r="A16251">
        <f>ROUND(B2*C2,2)</f>
        <v/>
      </c>
      <c r="B16251">
        <f>ROUND(B2*C2,2)</f>
        <v/>
      </c>
      <c r="C16251">
        <f>ROUND(B2*C2,2)</f>
        <v/>
      </c>
      <c r="D16251">
        <f>ROUND(B2*C2,2)</f>
        <v/>
      </c>
    </row>
    <row r="16252">
      <c r="A16252">
        <f>ROUND(B2*C2,2)</f>
        <v/>
      </c>
      <c r="B16252">
        <f>ROUND(B2*C2,2)</f>
        <v/>
      </c>
      <c r="C16252">
        <f>ROUND(B2*C2,2)</f>
        <v/>
      </c>
      <c r="D16252">
        <f>ROUND(B2*C2,2)</f>
        <v/>
      </c>
    </row>
    <row r="16253">
      <c r="A16253">
        <f>ROUND(B2*C2,2)</f>
        <v/>
      </c>
      <c r="B16253">
        <f>ROUND(B2*C2,2)</f>
        <v/>
      </c>
      <c r="C16253">
        <f>ROUND(B2*C2,2)</f>
        <v/>
      </c>
      <c r="D16253">
        <f>ROUND(B2*C2,2)</f>
        <v/>
      </c>
    </row>
    <row r="16254">
      <c r="A16254">
        <f>ROUND(B2*C2,2)</f>
        <v/>
      </c>
      <c r="B16254">
        <f>ROUND(B2*C2,2)</f>
        <v/>
      </c>
      <c r="C16254">
        <f>ROUND(B2*C2,2)</f>
        <v/>
      </c>
      <c r="D16254">
        <f>ROUND(B2*C2,2)</f>
        <v/>
      </c>
    </row>
    <row r="16255">
      <c r="A16255">
        <f>ROUND(B2*C2,2)</f>
        <v/>
      </c>
      <c r="B16255">
        <f>ROUND(B2*C2,2)</f>
        <v/>
      </c>
      <c r="C16255">
        <f>ROUND(B2*C2,2)</f>
        <v/>
      </c>
      <c r="D16255">
        <f>ROUND(B2*C2,2)</f>
        <v/>
      </c>
    </row>
    <row r="16256">
      <c r="A16256">
        <f>ROUND(B2*C2,2)</f>
        <v/>
      </c>
      <c r="B16256">
        <f>ROUND(B2*C2,2)</f>
        <v/>
      </c>
      <c r="C16256">
        <f>ROUND(B2*C2,2)</f>
        <v/>
      </c>
      <c r="D16256">
        <f>ROUND(B2*C2,2)</f>
        <v/>
      </c>
    </row>
    <row r="16257">
      <c r="A16257">
        <f>ROUND(B2*C2,2)</f>
        <v/>
      </c>
      <c r="B16257">
        <f>ROUND(B2*C2,2)</f>
        <v/>
      </c>
      <c r="C16257">
        <f>ROUND(B2*C2,2)</f>
        <v/>
      </c>
      <c r="D16257">
        <f>ROUND(B2*C2,2)</f>
        <v/>
      </c>
    </row>
    <row r="16258">
      <c r="A16258">
        <f>ROUND(B2*C2,2)</f>
        <v/>
      </c>
      <c r="B16258">
        <f>ROUND(B2*C2,2)</f>
        <v/>
      </c>
      <c r="C16258">
        <f>ROUND(B2*C2,2)</f>
        <v/>
      </c>
      <c r="D16258">
        <f>ROUND(B2*C2,2)</f>
        <v/>
      </c>
    </row>
    <row r="16259">
      <c r="A16259">
        <f>ROUND(B2*C2,2)</f>
        <v/>
      </c>
      <c r="B16259">
        <f>ROUND(B2*C2,2)</f>
        <v/>
      </c>
      <c r="C16259">
        <f>ROUND(B2*C2,2)</f>
        <v/>
      </c>
      <c r="D16259">
        <f>ROUND(B2*C2,2)</f>
        <v/>
      </c>
    </row>
    <row r="16260">
      <c r="A16260">
        <f>ROUND(B2*C2,2)</f>
        <v/>
      </c>
      <c r="B16260">
        <f>ROUND(B2*C2,2)</f>
        <v/>
      </c>
      <c r="C16260">
        <f>ROUND(B2*C2,2)</f>
        <v/>
      </c>
      <c r="D16260">
        <f>ROUND(B2*C2,2)</f>
        <v/>
      </c>
    </row>
    <row r="16261">
      <c r="A16261">
        <f>ROUND(B2*C2,2)</f>
        <v/>
      </c>
      <c r="B16261">
        <f>ROUND(B2*C2,2)</f>
        <v/>
      </c>
      <c r="C16261">
        <f>ROUND(B2*C2,2)</f>
        <v/>
      </c>
      <c r="D16261">
        <f>ROUND(B2*C2,2)</f>
        <v/>
      </c>
    </row>
    <row r="16262">
      <c r="A16262">
        <f>ROUND(B2*C2,2)</f>
        <v/>
      </c>
      <c r="B16262">
        <f>ROUND(B2*C2,2)</f>
        <v/>
      </c>
      <c r="C16262">
        <f>ROUND(B2*C2,2)</f>
        <v/>
      </c>
      <c r="D16262">
        <f>ROUND(B2*C2,2)</f>
        <v/>
      </c>
    </row>
    <row r="16263">
      <c r="A16263">
        <f>ROUND(B2*C2,2)</f>
        <v/>
      </c>
      <c r="B16263">
        <f>ROUND(B2*C2,2)</f>
        <v/>
      </c>
      <c r="C16263">
        <f>ROUND(B2*C2,2)</f>
        <v/>
      </c>
      <c r="D16263">
        <f>ROUND(B2*C2,2)</f>
        <v/>
      </c>
    </row>
    <row r="16264">
      <c r="A16264">
        <f>ROUND(B2*C2,2)</f>
        <v/>
      </c>
      <c r="B16264">
        <f>ROUND(B2*C2,2)</f>
        <v/>
      </c>
      <c r="C16264">
        <f>ROUND(B2*C2,2)</f>
        <v/>
      </c>
      <c r="D16264">
        <f>ROUND(B2*C2,2)</f>
        <v/>
      </c>
    </row>
    <row r="16265">
      <c r="A16265">
        <f>ROUND(B2*C2,2)</f>
        <v/>
      </c>
      <c r="B16265">
        <f>ROUND(B2*C2,2)</f>
        <v/>
      </c>
      <c r="C16265">
        <f>ROUND(B2*C2,2)</f>
        <v/>
      </c>
      <c r="D16265">
        <f>ROUND(B2*C2,2)</f>
        <v/>
      </c>
    </row>
    <row r="16266">
      <c r="A16266">
        <f>ROUND(B2*C2,2)</f>
        <v/>
      </c>
      <c r="B16266">
        <f>ROUND(B2*C2,2)</f>
        <v/>
      </c>
      <c r="C16266">
        <f>ROUND(B2*C2,2)</f>
        <v/>
      </c>
      <c r="D16266">
        <f>ROUND(B2*C2,2)</f>
        <v/>
      </c>
    </row>
    <row r="16267">
      <c r="A16267">
        <f>ROUND(B2*C2,2)</f>
        <v/>
      </c>
      <c r="B16267">
        <f>ROUND(B2*C2,2)</f>
        <v/>
      </c>
      <c r="C16267">
        <f>ROUND(B2*C2,2)</f>
        <v/>
      </c>
      <c r="D16267">
        <f>ROUND(B2*C2,2)</f>
        <v/>
      </c>
    </row>
    <row r="16268">
      <c r="A16268">
        <f>ROUND(B2*C2,2)</f>
        <v/>
      </c>
      <c r="B16268">
        <f>ROUND(B2*C2,2)</f>
        <v/>
      </c>
      <c r="C16268">
        <f>ROUND(B2*C2,2)</f>
        <v/>
      </c>
      <c r="D16268">
        <f>ROUND(B2*C2,2)</f>
        <v/>
      </c>
    </row>
    <row r="16269">
      <c r="A16269">
        <f>ROUND(B2*C2,2)</f>
        <v/>
      </c>
      <c r="B16269">
        <f>ROUND(B2*C2,2)</f>
        <v/>
      </c>
      <c r="C16269">
        <f>ROUND(B2*C2,2)</f>
        <v/>
      </c>
      <c r="D16269">
        <f>ROUND(B2*C2,2)</f>
        <v/>
      </c>
    </row>
    <row r="16270">
      <c r="A16270">
        <f>ROUND(B2*C2,2)</f>
        <v/>
      </c>
      <c r="B16270">
        <f>ROUND(B2*C2,2)</f>
        <v/>
      </c>
      <c r="C16270">
        <f>ROUND(B2*C2,2)</f>
        <v/>
      </c>
      <c r="D16270">
        <f>ROUND(B2*C2,2)</f>
        <v/>
      </c>
    </row>
    <row r="16271">
      <c r="A16271">
        <f>ROUND(B2*C2,2)</f>
        <v/>
      </c>
      <c r="B16271">
        <f>ROUND(B2*C2,2)</f>
        <v/>
      </c>
      <c r="C16271">
        <f>ROUND(B2*C2,2)</f>
        <v/>
      </c>
      <c r="D16271">
        <f>ROUND(B2*C2,2)</f>
        <v/>
      </c>
    </row>
    <row r="16272">
      <c r="A16272">
        <f>ROUND(B2*C2,2)</f>
        <v/>
      </c>
      <c r="B16272">
        <f>ROUND(B2*C2,2)</f>
        <v/>
      </c>
      <c r="C16272">
        <f>ROUND(B2*C2,2)</f>
        <v/>
      </c>
      <c r="D16272">
        <f>ROUND(B2*C2,2)</f>
        <v/>
      </c>
    </row>
    <row r="16273">
      <c r="A16273">
        <f>ROUND(B2*C2,2)</f>
        <v/>
      </c>
      <c r="B16273">
        <f>ROUND(B2*C2,2)</f>
        <v/>
      </c>
      <c r="C16273">
        <f>ROUND(B2*C2,2)</f>
        <v/>
      </c>
      <c r="D16273">
        <f>ROUND(B2*C2,2)</f>
        <v/>
      </c>
    </row>
    <row r="16274">
      <c r="A16274">
        <f>ROUND(B2*C2,2)</f>
        <v/>
      </c>
      <c r="B16274">
        <f>ROUND(B2*C2,2)</f>
        <v/>
      </c>
      <c r="C16274">
        <f>ROUND(B2*C2,2)</f>
        <v/>
      </c>
      <c r="D16274">
        <f>ROUND(B2*C2,2)</f>
        <v/>
      </c>
    </row>
    <row r="16275">
      <c r="A16275">
        <f>ROUND(B2*C2,2)</f>
        <v/>
      </c>
      <c r="B16275">
        <f>ROUND(B2*C2,2)</f>
        <v/>
      </c>
      <c r="C16275">
        <f>ROUND(B2*C2,2)</f>
        <v/>
      </c>
      <c r="D16275">
        <f>ROUND(B2*C2,2)</f>
        <v/>
      </c>
    </row>
    <row r="16276">
      <c r="A16276">
        <f>ROUND(B2*C2,2)</f>
        <v/>
      </c>
      <c r="B16276">
        <f>ROUND(B2*C2,2)</f>
        <v/>
      </c>
      <c r="C16276">
        <f>ROUND(B2*C2,2)</f>
        <v/>
      </c>
      <c r="D16276">
        <f>ROUND(B2*C2,2)</f>
        <v/>
      </c>
    </row>
    <row r="16277">
      <c r="A16277">
        <f>ROUND(B2*C2,2)</f>
        <v/>
      </c>
      <c r="B16277">
        <f>ROUND(B2*C2,2)</f>
        <v/>
      </c>
      <c r="C16277">
        <f>ROUND(B2*C2,2)</f>
        <v/>
      </c>
      <c r="D16277">
        <f>ROUND(B2*C2,2)</f>
        <v/>
      </c>
    </row>
    <row r="16278">
      <c r="A16278">
        <f>ROUND(B2*C2,2)</f>
        <v/>
      </c>
      <c r="B16278">
        <f>ROUND(B2*C2,2)</f>
        <v/>
      </c>
      <c r="C16278">
        <f>ROUND(B2*C2,2)</f>
        <v/>
      </c>
      <c r="D16278">
        <f>ROUND(B2*C2,2)</f>
        <v/>
      </c>
    </row>
    <row r="16279">
      <c r="A16279">
        <f>ROUND(B2*C2,2)</f>
        <v/>
      </c>
      <c r="B16279">
        <f>ROUND(B2*C2,2)</f>
        <v/>
      </c>
      <c r="C16279">
        <f>ROUND(B2*C2,2)</f>
        <v/>
      </c>
      <c r="D16279">
        <f>ROUND(B2*C2,2)</f>
        <v/>
      </c>
    </row>
    <row r="16280">
      <c r="A16280">
        <f>ROUND(B2*C2,2)</f>
        <v/>
      </c>
      <c r="B16280">
        <f>ROUND(B2*C2,2)</f>
        <v/>
      </c>
      <c r="C16280">
        <f>ROUND(B2*C2,2)</f>
        <v/>
      </c>
      <c r="D16280">
        <f>ROUND(B2*C2,2)</f>
        <v/>
      </c>
    </row>
    <row r="16281">
      <c r="A16281">
        <f>ROUND(B2*C2,2)</f>
        <v/>
      </c>
      <c r="B16281">
        <f>ROUND(B2*C2,2)</f>
        <v/>
      </c>
      <c r="C16281">
        <f>ROUND(B2*C2,2)</f>
        <v/>
      </c>
      <c r="D16281">
        <f>ROUND(B2*C2,2)</f>
        <v/>
      </c>
    </row>
    <row r="16282">
      <c r="A16282">
        <f>ROUND(B2*C2,2)</f>
        <v/>
      </c>
      <c r="B16282">
        <f>ROUND(B2*C2,2)</f>
        <v/>
      </c>
      <c r="C16282">
        <f>ROUND(B2*C2,2)</f>
        <v/>
      </c>
      <c r="D16282">
        <f>ROUND(B2*C2,2)</f>
        <v/>
      </c>
    </row>
    <row r="16283">
      <c r="A16283">
        <f>ROUND(B2*C2,2)</f>
        <v/>
      </c>
      <c r="B16283">
        <f>ROUND(B2*C2,2)</f>
        <v/>
      </c>
      <c r="C16283">
        <f>ROUND(B2*C2,2)</f>
        <v/>
      </c>
      <c r="D16283">
        <f>ROUND(B2*C2,2)</f>
        <v/>
      </c>
    </row>
    <row r="16284">
      <c r="A16284">
        <f>ROUND(B2*C2,2)</f>
        <v/>
      </c>
      <c r="B16284">
        <f>ROUND(B2*C2,2)</f>
        <v/>
      </c>
      <c r="C16284">
        <f>ROUND(B2*C2,2)</f>
        <v/>
      </c>
      <c r="D16284">
        <f>ROUND(B2*C2,2)</f>
        <v/>
      </c>
    </row>
    <row r="16285">
      <c r="A16285">
        <f>ROUND(B2*C2,2)</f>
        <v/>
      </c>
      <c r="B16285">
        <f>ROUND(B2*C2,2)</f>
        <v/>
      </c>
      <c r="C16285">
        <f>ROUND(B2*C2,2)</f>
        <v/>
      </c>
      <c r="D16285">
        <f>ROUND(B2*C2,2)</f>
        <v/>
      </c>
    </row>
    <row r="16286">
      <c r="A16286">
        <f>ROUND(B2*C2,2)</f>
        <v/>
      </c>
      <c r="B16286">
        <f>ROUND(B2*C2,2)</f>
        <v/>
      </c>
      <c r="C16286">
        <f>ROUND(B2*C2,2)</f>
        <v/>
      </c>
      <c r="D16286">
        <f>ROUND(B2*C2,2)</f>
        <v/>
      </c>
    </row>
    <row r="16287">
      <c r="A16287">
        <f>ROUND(B2*C2,2)</f>
        <v/>
      </c>
      <c r="B16287">
        <f>ROUND(B2*C2,2)</f>
        <v/>
      </c>
      <c r="C16287">
        <f>ROUND(B2*C2,2)</f>
        <v/>
      </c>
      <c r="D16287">
        <f>ROUND(B2*C2,2)</f>
        <v/>
      </c>
    </row>
    <row r="16288">
      <c r="A16288">
        <f>ROUND(B2*C2,2)</f>
        <v/>
      </c>
      <c r="B16288">
        <f>ROUND(B2*C2,2)</f>
        <v/>
      </c>
      <c r="C16288">
        <f>ROUND(B2*C2,2)</f>
        <v/>
      </c>
      <c r="D16288">
        <f>ROUND(B2*C2,2)</f>
        <v/>
      </c>
    </row>
    <row r="16289">
      <c r="A16289">
        <f>ROUND(B2*C2,2)</f>
        <v/>
      </c>
      <c r="B16289">
        <f>ROUND(B2*C2,2)</f>
        <v/>
      </c>
      <c r="C16289">
        <f>ROUND(B2*C2,2)</f>
        <v/>
      </c>
      <c r="D16289">
        <f>ROUND(B2*C2,2)</f>
        <v/>
      </c>
    </row>
    <row r="16290">
      <c r="A16290">
        <f>ROUND(B2*C2,2)</f>
        <v/>
      </c>
      <c r="B16290">
        <f>ROUND(B2*C2,2)</f>
        <v/>
      </c>
      <c r="C16290">
        <f>ROUND(B2*C2,2)</f>
        <v/>
      </c>
      <c r="D16290">
        <f>ROUND(B2*C2,2)</f>
        <v/>
      </c>
    </row>
    <row r="16291">
      <c r="A16291">
        <f>ROUND(B2*C2,2)</f>
        <v/>
      </c>
      <c r="B16291">
        <f>ROUND(B2*C2,2)</f>
        <v/>
      </c>
      <c r="C16291">
        <f>ROUND(B2*C2,2)</f>
        <v/>
      </c>
      <c r="D16291">
        <f>ROUND(B2*C2,2)</f>
        <v/>
      </c>
    </row>
    <row r="16292">
      <c r="A16292">
        <f>ROUND(B2*C2,2)</f>
        <v/>
      </c>
      <c r="B16292">
        <f>ROUND(B2*C2,2)</f>
        <v/>
      </c>
      <c r="C16292">
        <f>ROUND(B2*C2,2)</f>
        <v/>
      </c>
      <c r="D16292">
        <f>ROUND(B2*C2,2)</f>
        <v/>
      </c>
    </row>
    <row r="16293">
      <c r="A16293">
        <f>ROUND(B2*C2,2)</f>
        <v/>
      </c>
      <c r="B16293">
        <f>ROUND(B2*C2,2)</f>
        <v/>
      </c>
      <c r="C16293">
        <f>ROUND(B2*C2,2)</f>
        <v/>
      </c>
      <c r="D16293">
        <f>ROUND(B2*C2,2)</f>
        <v/>
      </c>
    </row>
    <row r="16294">
      <c r="A16294">
        <f>ROUND(B2*C2,2)</f>
        <v/>
      </c>
      <c r="B16294">
        <f>ROUND(B2*C2,2)</f>
        <v/>
      </c>
      <c r="C16294">
        <f>ROUND(B2*C2,2)</f>
        <v/>
      </c>
      <c r="D16294">
        <f>ROUND(B2*C2,2)</f>
        <v/>
      </c>
    </row>
    <row r="16295">
      <c r="A16295">
        <f>ROUND(B2*C2,2)</f>
        <v/>
      </c>
      <c r="B16295">
        <f>ROUND(B2*C2,2)</f>
        <v/>
      </c>
      <c r="C16295">
        <f>ROUND(B2*C2,2)</f>
        <v/>
      </c>
      <c r="D16295">
        <f>ROUND(B2*C2,2)</f>
        <v/>
      </c>
    </row>
    <row r="16296">
      <c r="A16296">
        <f>ROUND(B2*C2,2)</f>
        <v/>
      </c>
      <c r="B16296">
        <f>ROUND(B2*C2,2)</f>
        <v/>
      </c>
      <c r="C16296">
        <f>ROUND(B2*C2,2)</f>
        <v/>
      </c>
      <c r="D16296">
        <f>ROUND(B2*C2,2)</f>
        <v/>
      </c>
    </row>
    <row r="16297">
      <c r="A16297">
        <f>ROUND(B2*C2,2)</f>
        <v/>
      </c>
      <c r="B16297">
        <f>ROUND(B2*C2,2)</f>
        <v/>
      </c>
      <c r="C16297">
        <f>ROUND(B2*C2,2)</f>
        <v/>
      </c>
      <c r="D16297">
        <f>ROUND(B2*C2,2)</f>
        <v/>
      </c>
    </row>
    <row r="16298">
      <c r="A16298">
        <f>ROUND(B2*C2,2)</f>
        <v/>
      </c>
      <c r="B16298">
        <f>ROUND(B2*C2,2)</f>
        <v/>
      </c>
      <c r="C16298">
        <f>ROUND(B2*C2,2)</f>
        <v/>
      </c>
      <c r="D16298">
        <f>ROUND(B2*C2,2)</f>
        <v/>
      </c>
    </row>
    <row r="16299">
      <c r="A16299">
        <f>ROUND(B2*C2,2)</f>
        <v/>
      </c>
      <c r="B16299">
        <f>ROUND(B2*C2,2)</f>
        <v/>
      </c>
      <c r="C16299">
        <f>ROUND(B2*C2,2)</f>
        <v/>
      </c>
      <c r="D16299">
        <f>ROUND(B2*C2,2)</f>
        <v/>
      </c>
    </row>
    <row r="16300">
      <c r="A16300">
        <f>ROUND(B2*C2,2)</f>
        <v/>
      </c>
      <c r="B16300">
        <f>ROUND(B2*C2,2)</f>
        <v/>
      </c>
      <c r="C16300">
        <f>ROUND(B2*C2,2)</f>
        <v/>
      </c>
      <c r="D16300">
        <f>ROUND(B2*C2,2)</f>
        <v/>
      </c>
    </row>
    <row r="16301">
      <c r="A16301">
        <f>ROUND(B2*C2,2)</f>
        <v/>
      </c>
      <c r="B16301">
        <f>ROUND(B2*C2,2)</f>
        <v/>
      </c>
      <c r="C16301">
        <f>ROUND(B2*C2,2)</f>
        <v/>
      </c>
      <c r="D16301">
        <f>ROUND(B2*C2,2)</f>
        <v/>
      </c>
    </row>
    <row r="16302">
      <c r="A16302">
        <f>ROUND(B2*C2,2)</f>
        <v/>
      </c>
      <c r="B16302">
        <f>ROUND(B2*C2,2)</f>
        <v/>
      </c>
      <c r="C16302">
        <f>ROUND(B2*C2,2)</f>
        <v/>
      </c>
      <c r="D16302">
        <f>ROUND(B2*C2,2)</f>
        <v/>
      </c>
    </row>
    <row r="16303">
      <c r="A16303">
        <f>ROUND(B2*C2,2)</f>
        <v/>
      </c>
      <c r="B16303">
        <f>ROUND(B2*C2,2)</f>
        <v/>
      </c>
      <c r="C16303">
        <f>ROUND(B2*C2,2)</f>
        <v/>
      </c>
      <c r="D16303">
        <f>ROUND(B2*C2,2)</f>
        <v/>
      </c>
    </row>
    <row r="16304">
      <c r="A16304">
        <f>ROUND(B2*C2,2)</f>
        <v/>
      </c>
      <c r="B16304">
        <f>ROUND(B2*C2,2)</f>
        <v/>
      </c>
      <c r="C16304">
        <f>ROUND(B2*C2,2)</f>
        <v/>
      </c>
      <c r="D16304">
        <f>ROUND(B2*C2,2)</f>
        <v/>
      </c>
    </row>
    <row r="16305">
      <c r="A16305">
        <f>ROUND(B2*C2,2)</f>
        <v/>
      </c>
      <c r="B16305">
        <f>ROUND(B2*C2,2)</f>
        <v/>
      </c>
      <c r="C16305">
        <f>ROUND(B2*C2,2)</f>
        <v/>
      </c>
      <c r="D16305">
        <f>ROUND(B2*C2,2)</f>
        <v/>
      </c>
    </row>
    <row r="16306">
      <c r="A16306">
        <f>ROUND(B2*C2,2)</f>
        <v/>
      </c>
      <c r="B16306">
        <f>ROUND(B2*C2,2)</f>
        <v/>
      </c>
      <c r="C16306">
        <f>ROUND(B2*C2,2)</f>
        <v/>
      </c>
      <c r="D16306">
        <f>ROUND(B2*C2,2)</f>
        <v/>
      </c>
    </row>
    <row r="16307">
      <c r="A16307">
        <f>ROUND(B2*C2,2)</f>
        <v/>
      </c>
      <c r="B16307">
        <f>ROUND(B2*C2,2)</f>
        <v/>
      </c>
      <c r="C16307">
        <f>ROUND(B2*C2,2)</f>
        <v/>
      </c>
      <c r="D16307">
        <f>ROUND(B2*C2,2)</f>
        <v/>
      </c>
    </row>
    <row r="16308">
      <c r="A16308">
        <f>ROUND(B2*C2,2)</f>
        <v/>
      </c>
      <c r="B16308">
        <f>ROUND(B2*C2,2)</f>
        <v/>
      </c>
      <c r="C16308">
        <f>ROUND(B2*C2,2)</f>
        <v/>
      </c>
      <c r="D16308">
        <f>ROUND(B2*C2,2)</f>
        <v/>
      </c>
    </row>
    <row r="16309">
      <c r="A16309">
        <f>ROUND(B2*C2,2)</f>
        <v/>
      </c>
      <c r="B16309">
        <f>ROUND(B2*C2,2)</f>
        <v/>
      </c>
      <c r="C16309">
        <f>ROUND(B2*C2,2)</f>
        <v/>
      </c>
      <c r="D16309">
        <f>ROUND(B2*C2,2)</f>
        <v/>
      </c>
    </row>
    <row r="16310">
      <c r="A16310">
        <f>ROUND(B2*C2,2)</f>
        <v/>
      </c>
      <c r="B16310">
        <f>ROUND(B2*C2,2)</f>
        <v/>
      </c>
      <c r="C16310">
        <f>ROUND(B2*C2,2)</f>
        <v/>
      </c>
      <c r="D16310">
        <f>ROUND(B2*C2,2)</f>
        <v/>
      </c>
    </row>
    <row r="16311">
      <c r="A16311">
        <f>ROUND(B2*C2,2)</f>
        <v/>
      </c>
      <c r="B16311">
        <f>ROUND(B2*C2,2)</f>
        <v/>
      </c>
      <c r="C16311">
        <f>ROUND(B2*C2,2)</f>
        <v/>
      </c>
      <c r="D16311">
        <f>ROUND(B2*C2,2)</f>
        <v/>
      </c>
    </row>
    <row r="16312">
      <c r="A16312">
        <f>ROUND(B2*C2,2)</f>
        <v/>
      </c>
      <c r="B16312">
        <f>ROUND(B2*C2,2)</f>
        <v/>
      </c>
      <c r="C16312">
        <f>ROUND(B2*C2,2)</f>
        <v/>
      </c>
      <c r="D16312">
        <f>ROUND(B2*C2,2)</f>
        <v/>
      </c>
    </row>
    <row r="16313">
      <c r="A16313">
        <f>ROUND(B2*C2,2)</f>
        <v/>
      </c>
      <c r="B16313">
        <f>ROUND(B2*C2,2)</f>
        <v/>
      </c>
      <c r="C16313">
        <f>ROUND(B2*C2,2)</f>
        <v/>
      </c>
      <c r="D16313">
        <f>ROUND(B2*C2,2)</f>
        <v/>
      </c>
    </row>
    <row r="16314">
      <c r="A16314">
        <f>ROUND(B2*C2,2)</f>
        <v/>
      </c>
      <c r="B16314">
        <f>ROUND(B2*C2,2)</f>
        <v/>
      </c>
      <c r="C16314">
        <f>ROUND(B2*C2,2)</f>
        <v/>
      </c>
      <c r="D16314">
        <f>ROUND(B2*C2,2)</f>
        <v/>
      </c>
    </row>
    <row r="16315">
      <c r="A16315">
        <f>ROUND(B2*C2,2)</f>
        <v/>
      </c>
      <c r="B16315">
        <f>ROUND(B2*C2,2)</f>
        <v/>
      </c>
      <c r="C16315">
        <f>ROUND(B2*C2,2)</f>
        <v/>
      </c>
      <c r="D16315">
        <f>ROUND(B2*C2,2)</f>
        <v/>
      </c>
    </row>
    <row r="16316">
      <c r="A16316">
        <f>ROUND(B2*C2,2)</f>
        <v/>
      </c>
      <c r="B16316">
        <f>ROUND(B2*C2,2)</f>
        <v/>
      </c>
      <c r="C16316">
        <f>ROUND(B2*C2,2)</f>
        <v/>
      </c>
      <c r="D16316">
        <f>ROUND(B2*C2,2)</f>
        <v/>
      </c>
    </row>
    <row r="16317">
      <c r="A16317">
        <f>ROUND(B2*C2,2)</f>
        <v/>
      </c>
      <c r="B16317">
        <f>ROUND(B2*C2,2)</f>
        <v/>
      </c>
      <c r="C16317">
        <f>ROUND(B2*C2,2)</f>
        <v/>
      </c>
      <c r="D16317">
        <f>ROUND(B2*C2,2)</f>
        <v/>
      </c>
    </row>
    <row r="16318">
      <c r="A16318">
        <f>ROUND(B2*C2,2)</f>
        <v/>
      </c>
      <c r="B16318">
        <f>ROUND(B2*C2,2)</f>
        <v/>
      </c>
      <c r="C16318">
        <f>ROUND(B2*C2,2)</f>
        <v/>
      </c>
      <c r="D16318">
        <f>ROUND(B2*C2,2)</f>
        <v/>
      </c>
    </row>
    <row r="16319">
      <c r="A16319">
        <f>ROUND(B2*C2,2)</f>
        <v/>
      </c>
      <c r="B16319">
        <f>ROUND(B2*C2,2)</f>
        <v/>
      </c>
      <c r="C16319">
        <f>ROUND(B2*C2,2)</f>
        <v/>
      </c>
      <c r="D16319">
        <f>ROUND(B2*C2,2)</f>
        <v/>
      </c>
    </row>
    <row r="16320">
      <c r="A16320">
        <f>ROUND(B2*C2,2)</f>
        <v/>
      </c>
      <c r="B16320">
        <f>ROUND(B2*C2,2)</f>
        <v/>
      </c>
      <c r="C16320">
        <f>ROUND(B2*C2,2)</f>
        <v/>
      </c>
      <c r="D16320">
        <f>ROUND(B2*C2,2)</f>
        <v/>
      </c>
    </row>
    <row r="16321">
      <c r="A16321">
        <f>ROUND(B2*C2,2)</f>
        <v/>
      </c>
      <c r="B16321">
        <f>ROUND(B2*C2,2)</f>
        <v/>
      </c>
      <c r="C16321">
        <f>ROUND(B2*C2,2)</f>
        <v/>
      </c>
      <c r="D16321">
        <f>ROUND(B2*C2,2)</f>
        <v/>
      </c>
    </row>
    <row r="16322">
      <c r="A16322">
        <f>ROUND(B2*C2,2)</f>
        <v/>
      </c>
      <c r="B16322">
        <f>ROUND(B2*C2,2)</f>
        <v/>
      </c>
      <c r="C16322">
        <f>ROUND(B2*C2,2)</f>
        <v/>
      </c>
      <c r="D16322">
        <f>ROUND(B2*C2,2)</f>
        <v/>
      </c>
    </row>
    <row r="16323">
      <c r="A16323">
        <f>ROUND(B2*C2,2)</f>
        <v/>
      </c>
      <c r="B16323">
        <f>ROUND(B2*C2,2)</f>
        <v/>
      </c>
      <c r="C16323">
        <f>ROUND(B2*C2,2)</f>
        <v/>
      </c>
      <c r="D16323">
        <f>ROUND(B2*C2,2)</f>
        <v/>
      </c>
    </row>
    <row r="16324">
      <c r="A16324">
        <f>ROUND(B2*C2,2)</f>
        <v/>
      </c>
      <c r="B16324">
        <f>ROUND(B2*C2,2)</f>
        <v/>
      </c>
      <c r="C16324">
        <f>ROUND(B2*C2,2)</f>
        <v/>
      </c>
      <c r="D16324">
        <f>ROUND(B2*C2,2)</f>
        <v/>
      </c>
    </row>
    <row r="16325">
      <c r="A16325">
        <f>ROUND(B2*C2,2)</f>
        <v/>
      </c>
      <c r="B16325">
        <f>ROUND(B2*C2,2)</f>
        <v/>
      </c>
      <c r="C16325">
        <f>ROUND(B2*C2,2)</f>
        <v/>
      </c>
      <c r="D16325">
        <f>ROUND(B2*C2,2)</f>
        <v/>
      </c>
    </row>
    <row r="16326">
      <c r="A16326">
        <f>ROUND(B2*C2,2)</f>
        <v/>
      </c>
      <c r="B16326">
        <f>ROUND(B2*C2,2)</f>
        <v/>
      </c>
      <c r="C16326">
        <f>ROUND(B2*C2,2)</f>
        <v/>
      </c>
      <c r="D16326">
        <f>ROUND(B2*C2,2)</f>
        <v/>
      </c>
    </row>
    <row r="16327">
      <c r="A16327">
        <f>ROUND(B2*C2,2)</f>
        <v/>
      </c>
      <c r="B16327">
        <f>ROUND(B2*C2,2)</f>
        <v/>
      </c>
      <c r="C16327">
        <f>ROUND(B2*C2,2)</f>
        <v/>
      </c>
      <c r="D16327">
        <f>ROUND(B2*C2,2)</f>
        <v/>
      </c>
    </row>
    <row r="16328">
      <c r="A16328">
        <f>ROUND(B2*C2,2)</f>
        <v/>
      </c>
      <c r="B16328">
        <f>ROUND(B2*C2,2)</f>
        <v/>
      </c>
      <c r="C16328">
        <f>ROUND(B2*C2,2)</f>
        <v/>
      </c>
      <c r="D16328">
        <f>ROUND(B2*C2,2)</f>
        <v/>
      </c>
    </row>
    <row r="16329">
      <c r="A16329">
        <f>ROUND(B2*C2,2)</f>
        <v/>
      </c>
      <c r="B16329">
        <f>ROUND(B2*C2,2)</f>
        <v/>
      </c>
      <c r="C16329">
        <f>ROUND(B2*C2,2)</f>
        <v/>
      </c>
      <c r="D16329">
        <f>ROUND(B2*C2,2)</f>
        <v/>
      </c>
    </row>
    <row r="16330">
      <c r="A16330">
        <f>ROUND(B2*C2,2)</f>
        <v/>
      </c>
      <c r="B16330">
        <f>ROUND(B2*C2,2)</f>
        <v/>
      </c>
      <c r="C16330">
        <f>ROUND(B2*C2,2)</f>
        <v/>
      </c>
      <c r="D16330">
        <f>ROUND(B2*C2,2)</f>
        <v/>
      </c>
    </row>
    <row r="16331">
      <c r="A16331">
        <f>ROUND(B2*C2,2)</f>
        <v/>
      </c>
      <c r="B16331">
        <f>ROUND(B2*C2,2)</f>
        <v/>
      </c>
      <c r="C16331">
        <f>ROUND(B2*C2,2)</f>
        <v/>
      </c>
      <c r="D16331">
        <f>ROUND(B2*C2,2)</f>
        <v/>
      </c>
    </row>
    <row r="16332">
      <c r="A16332">
        <f>ROUND(B2*C2,2)</f>
        <v/>
      </c>
      <c r="B16332">
        <f>ROUND(B2*C2,2)</f>
        <v/>
      </c>
      <c r="C16332">
        <f>ROUND(B2*C2,2)</f>
        <v/>
      </c>
      <c r="D16332">
        <f>ROUND(B2*C2,2)</f>
        <v/>
      </c>
    </row>
    <row r="16333">
      <c r="A16333">
        <f>ROUND(B2*C2,2)</f>
        <v/>
      </c>
      <c r="B16333">
        <f>ROUND(B2*C2,2)</f>
        <v/>
      </c>
      <c r="C16333">
        <f>ROUND(B2*C2,2)</f>
        <v/>
      </c>
      <c r="D16333">
        <f>ROUND(B2*C2,2)</f>
        <v/>
      </c>
    </row>
    <row r="16334">
      <c r="A16334">
        <f>ROUND(B2*C2,2)</f>
        <v/>
      </c>
      <c r="B16334">
        <f>ROUND(B2*C2,2)</f>
        <v/>
      </c>
      <c r="C16334">
        <f>ROUND(B2*C2,2)</f>
        <v/>
      </c>
      <c r="D16334">
        <f>ROUND(B2*C2,2)</f>
        <v/>
      </c>
    </row>
    <row r="16335">
      <c r="A16335">
        <f>ROUND(B2*C2,2)</f>
        <v/>
      </c>
      <c r="B16335">
        <f>ROUND(B2*C2,2)</f>
        <v/>
      </c>
      <c r="C16335">
        <f>ROUND(B2*C2,2)</f>
        <v/>
      </c>
      <c r="D16335">
        <f>ROUND(B2*C2,2)</f>
        <v/>
      </c>
    </row>
    <row r="16336">
      <c r="A16336">
        <f>ROUND(B2*C2,2)</f>
        <v/>
      </c>
      <c r="B16336">
        <f>ROUND(B2*C2,2)</f>
        <v/>
      </c>
      <c r="C16336">
        <f>ROUND(B2*C2,2)</f>
        <v/>
      </c>
      <c r="D16336">
        <f>ROUND(B2*C2,2)</f>
        <v/>
      </c>
    </row>
    <row r="16337">
      <c r="A16337">
        <f>ROUND(B2*C2,2)</f>
        <v/>
      </c>
      <c r="B16337">
        <f>ROUND(B2*C2,2)</f>
        <v/>
      </c>
      <c r="C16337">
        <f>ROUND(B2*C2,2)</f>
        <v/>
      </c>
      <c r="D16337">
        <f>ROUND(B2*C2,2)</f>
        <v/>
      </c>
    </row>
    <row r="16338">
      <c r="A16338">
        <f>ROUND(B2*C2,2)</f>
        <v/>
      </c>
      <c r="B16338">
        <f>ROUND(B2*C2,2)</f>
        <v/>
      </c>
      <c r="C16338">
        <f>ROUND(B2*C2,2)</f>
        <v/>
      </c>
      <c r="D16338">
        <f>ROUND(B2*C2,2)</f>
        <v/>
      </c>
    </row>
    <row r="16339">
      <c r="A16339">
        <f>ROUND(B2*C2,2)</f>
        <v/>
      </c>
      <c r="B16339">
        <f>ROUND(B2*C2,2)</f>
        <v/>
      </c>
      <c r="C16339">
        <f>ROUND(B2*C2,2)</f>
        <v/>
      </c>
      <c r="D16339">
        <f>ROUND(B2*C2,2)</f>
        <v/>
      </c>
    </row>
    <row r="16340">
      <c r="A16340">
        <f>ROUND(B2*C2,2)</f>
        <v/>
      </c>
      <c r="B16340">
        <f>ROUND(B2*C2,2)</f>
        <v/>
      </c>
      <c r="C16340">
        <f>ROUND(B2*C2,2)</f>
        <v/>
      </c>
      <c r="D16340">
        <f>ROUND(B2*C2,2)</f>
        <v/>
      </c>
    </row>
    <row r="16341">
      <c r="A16341">
        <f>ROUND(B2*C2,2)</f>
        <v/>
      </c>
      <c r="B16341">
        <f>ROUND(B2*C2,2)</f>
        <v/>
      </c>
      <c r="C16341">
        <f>ROUND(B2*C2,2)</f>
        <v/>
      </c>
      <c r="D16341">
        <f>ROUND(B2*C2,2)</f>
        <v/>
      </c>
    </row>
    <row r="16342">
      <c r="A16342">
        <f>ROUND(B2*C2,2)</f>
        <v/>
      </c>
      <c r="B16342">
        <f>ROUND(B2*C2,2)</f>
        <v/>
      </c>
      <c r="C16342">
        <f>ROUND(B2*C2,2)</f>
        <v/>
      </c>
      <c r="D16342">
        <f>ROUND(B2*C2,2)</f>
        <v/>
      </c>
    </row>
    <row r="16343">
      <c r="A16343">
        <f>ROUND(B2*C2,2)</f>
        <v/>
      </c>
      <c r="B16343">
        <f>ROUND(B2*C2,2)</f>
        <v/>
      </c>
      <c r="C16343">
        <f>ROUND(B2*C2,2)</f>
        <v/>
      </c>
      <c r="D16343">
        <f>ROUND(B2*C2,2)</f>
        <v/>
      </c>
    </row>
    <row r="16344">
      <c r="A16344">
        <f>ROUND(B2*C2,2)</f>
        <v/>
      </c>
      <c r="B16344">
        <f>ROUND(B2*C2,2)</f>
        <v/>
      </c>
      <c r="C16344">
        <f>ROUND(B2*C2,2)</f>
        <v/>
      </c>
      <c r="D16344">
        <f>ROUND(B2*C2,2)</f>
        <v/>
      </c>
    </row>
    <row r="16345">
      <c r="A16345">
        <f>ROUND(B2*C2,2)</f>
        <v/>
      </c>
      <c r="B16345">
        <f>ROUND(B2*C2,2)</f>
        <v/>
      </c>
      <c r="C16345">
        <f>ROUND(B2*C2,2)</f>
        <v/>
      </c>
      <c r="D16345">
        <f>ROUND(B2*C2,2)</f>
        <v/>
      </c>
    </row>
    <row r="16346">
      <c r="A16346">
        <f>ROUND(B2*C2,2)</f>
        <v/>
      </c>
      <c r="B16346">
        <f>ROUND(B2*C2,2)</f>
        <v/>
      </c>
      <c r="C16346">
        <f>ROUND(B2*C2,2)</f>
        <v/>
      </c>
      <c r="D16346">
        <f>ROUND(B2*C2,2)</f>
        <v/>
      </c>
    </row>
    <row r="16347">
      <c r="A16347">
        <f>ROUND(B2*C2,2)</f>
        <v/>
      </c>
      <c r="B16347">
        <f>ROUND(B2*C2,2)</f>
        <v/>
      </c>
      <c r="C16347">
        <f>ROUND(B2*C2,2)</f>
        <v/>
      </c>
      <c r="D16347">
        <f>ROUND(B2*C2,2)</f>
        <v/>
      </c>
    </row>
    <row r="16348">
      <c r="A16348">
        <f>ROUND(B2*C2,2)</f>
        <v/>
      </c>
      <c r="B16348">
        <f>ROUND(B2*C2,2)</f>
        <v/>
      </c>
      <c r="C16348">
        <f>ROUND(B2*C2,2)</f>
        <v/>
      </c>
      <c r="D16348">
        <f>ROUND(B2*C2,2)</f>
        <v/>
      </c>
    </row>
    <row r="16349">
      <c r="A16349">
        <f>ROUND(B2*C2,2)</f>
        <v/>
      </c>
      <c r="B16349">
        <f>ROUND(B2*C2,2)</f>
        <v/>
      </c>
      <c r="C16349">
        <f>ROUND(B2*C2,2)</f>
        <v/>
      </c>
      <c r="D16349">
        <f>ROUND(B2*C2,2)</f>
        <v/>
      </c>
    </row>
    <row r="16350">
      <c r="A16350">
        <f>ROUND(B2*C2,2)</f>
        <v/>
      </c>
      <c r="B16350">
        <f>ROUND(B2*C2,2)</f>
        <v/>
      </c>
      <c r="C16350">
        <f>ROUND(B2*C2,2)</f>
        <v/>
      </c>
      <c r="D16350">
        <f>ROUND(B2*C2,2)</f>
        <v/>
      </c>
    </row>
    <row r="16351">
      <c r="A16351">
        <f>ROUND(B2*C2,2)</f>
        <v/>
      </c>
      <c r="B16351">
        <f>ROUND(B2*C2,2)</f>
        <v/>
      </c>
      <c r="C16351">
        <f>ROUND(B2*C2,2)</f>
        <v/>
      </c>
      <c r="D16351">
        <f>ROUND(B2*C2,2)</f>
        <v/>
      </c>
    </row>
    <row r="16352">
      <c r="A16352">
        <f>ROUND(B2*C2,2)</f>
        <v/>
      </c>
      <c r="B16352">
        <f>ROUND(B2*C2,2)</f>
        <v/>
      </c>
      <c r="C16352">
        <f>ROUND(B2*C2,2)</f>
        <v/>
      </c>
      <c r="D16352">
        <f>ROUND(B2*C2,2)</f>
        <v/>
      </c>
    </row>
    <row r="16353">
      <c r="A16353">
        <f>ROUND(B2*C2,2)</f>
        <v/>
      </c>
      <c r="B16353">
        <f>ROUND(B2*C2,2)</f>
        <v/>
      </c>
      <c r="C16353">
        <f>ROUND(B2*C2,2)</f>
        <v/>
      </c>
      <c r="D16353">
        <f>ROUND(B2*C2,2)</f>
        <v/>
      </c>
    </row>
    <row r="16354">
      <c r="A16354">
        <f>ROUND(B2*C2,2)</f>
        <v/>
      </c>
      <c r="B16354">
        <f>ROUND(B2*C2,2)</f>
        <v/>
      </c>
      <c r="C16354">
        <f>ROUND(B2*C2,2)</f>
        <v/>
      </c>
      <c r="D16354">
        <f>ROUND(B2*C2,2)</f>
        <v/>
      </c>
    </row>
    <row r="16355">
      <c r="A16355">
        <f>ROUND(B2*C2,2)</f>
        <v/>
      </c>
      <c r="B16355">
        <f>ROUND(B2*C2,2)</f>
        <v/>
      </c>
      <c r="C16355">
        <f>ROUND(B2*C2,2)</f>
        <v/>
      </c>
      <c r="D16355">
        <f>ROUND(B2*C2,2)</f>
        <v/>
      </c>
    </row>
    <row r="16356">
      <c r="A16356">
        <f>ROUND(B2*C2,2)</f>
        <v/>
      </c>
      <c r="B16356">
        <f>ROUND(B2*C2,2)</f>
        <v/>
      </c>
      <c r="C16356">
        <f>ROUND(B2*C2,2)</f>
        <v/>
      </c>
      <c r="D16356">
        <f>ROUND(B2*C2,2)</f>
        <v/>
      </c>
    </row>
    <row r="16357">
      <c r="A16357">
        <f>ROUND(B2*C2,2)</f>
        <v/>
      </c>
      <c r="B16357">
        <f>ROUND(B2*C2,2)</f>
        <v/>
      </c>
      <c r="C16357">
        <f>ROUND(B2*C2,2)</f>
        <v/>
      </c>
      <c r="D16357">
        <f>ROUND(B2*C2,2)</f>
        <v/>
      </c>
    </row>
    <row r="16358">
      <c r="A16358">
        <f>ROUND(B2*C2,2)</f>
        <v/>
      </c>
      <c r="B16358">
        <f>ROUND(B2*C2,2)</f>
        <v/>
      </c>
      <c r="C16358">
        <f>ROUND(B2*C2,2)</f>
        <v/>
      </c>
      <c r="D16358">
        <f>ROUND(B2*C2,2)</f>
        <v/>
      </c>
    </row>
    <row r="16359">
      <c r="A16359">
        <f>ROUND(B2*C2,2)</f>
        <v/>
      </c>
      <c r="B16359">
        <f>ROUND(B2*C2,2)</f>
        <v/>
      </c>
      <c r="C16359">
        <f>ROUND(B2*C2,2)</f>
        <v/>
      </c>
      <c r="D16359">
        <f>ROUND(B2*C2,2)</f>
        <v/>
      </c>
    </row>
    <row r="16360">
      <c r="A16360">
        <f>ROUND(B2*C2,2)</f>
        <v/>
      </c>
      <c r="B16360">
        <f>ROUND(B2*C2,2)</f>
        <v/>
      </c>
      <c r="C16360">
        <f>ROUND(B2*C2,2)</f>
        <v/>
      </c>
      <c r="D16360">
        <f>ROUND(B2*C2,2)</f>
        <v/>
      </c>
    </row>
    <row r="16361">
      <c r="A16361">
        <f>ROUND(B2*C2,2)</f>
        <v/>
      </c>
      <c r="B16361">
        <f>ROUND(B2*C2,2)</f>
        <v/>
      </c>
      <c r="C16361">
        <f>ROUND(B2*C2,2)</f>
        <v/>
      </c>
      <c r="D16361">
        <f>ROUND(B2*C2,2)</f>
        <v/>
      </c>
    </row>
    <row r="16362">
      <c r="A16362">
        <f>ROUND(B2*C2,2)</f>
        <v/>
      </c>
      <c r="B16362">
        <f>ROUND(B2*C2,2)</f>
        <v/>
      </c>
      <c r="C16362">
        <f>ROUND(B2*C2,2)</f>
        <v/>
      </c>
      <c r="D16362">
        <f>ROUND(B2*C2,2)</f>
        <v/>
      </c>
    </row>
    <row r="16363">
      <c r="A16363">
        <f>ROUND(B2*C2,2)</f>
        <v/>
      </c>
      <c r="B16363">
        <f>ROUND(B2*C2,2)</f>
        <v/>
      </c>
      <c r="C16363">
        <f>ROUND(B2*C2,2)</f>
        <v/>
      </c>
      <c r="D16363">
        <f>ROUND(B2*C2,2)</f>
        <v/>
      </c>
    </row>
    <row r="16364">
      <c r="A16364">
        <f>ROUND(B2*C2,2)</f>
        <v/>
      </c>
      <c r="B16364">
        <f>ROUND(B2*C2,2)</f>
        <v/>
      </c>
      <c r="C16364">
        <f>ROUND(B2*C2,2)</f>
        <v/>
      </c>
      <c r="D16364">
        <f>ROUND(B2*C2,2)</f>
        <v/>
      </c>
    </row>
    <row r="16365">
      <c r="A16365">
        <f>ROUND(B2*C2,2)</f>
        <v/>
      </c>
      <c r="B16365">
        <f>ROUND(B2*C2,2)</f>
        <v/>
      </c>
      <c r="C16365">
        <f>ROUND(B2*C2,2)</f>
        <v/>
      </c>
      <c r="D16365">
        <f>ROUND(B2*C2,2)</f>
        <v/>
      </c>
    </row>
    <row r="16366">
      <c r="A16366">
        <f>ROUND(B2*C2,2)</f>
        <v/>
      </c>
      <c r="B16366">
        <f>ROUND(B2*C2,2)</f>
        <v/>
      </c>
      <c r="C16366">
        <f>ROUND(B2*C2,2)</f>
        <v/>
      </c>
      <c r="D16366">
        <f>ROUND(B2*C2,2)</f>
        <v/>
      </c>
    </row>
    <row r="16367">
      <c r="A16367">
        <f>ROUND(B2*C2,2)</f>
        <v/>
      </c>
      <c r="B16367">
        <f>ROUND(B2*C2,2)</f>
        <v/>
      </c>
      <c r="C16367">
        <f>ROUND(B2*C2,2)</f>
        <v/>
      </c>
      <c r="D16367">
        <f>ROUND(B2*C2,2)</f>
        <v/>
      </c>
    </row>
    <row r="16368">
      <c r="A16368">
        <f>ROUND(B2*C2,2)</f>
        <v/>
      </c>
      <c r="B16368">
        <f>ROUND(B2*C2,2)</f>
        <v/>
      </c>
      <c r="C16368">
        <f>ROUND(B2*C2,2)</f>
        <v/>
      </c>
      <c r="D16368">
        <f>ROUND(B2*C2,2)</f>
        <v/>
      </c>
    </row>
    <row r="16369">
      <c r="A16369">
        <f>ROUND(B2*C2,2)</f>
        <v/>
      </c>
      <c r="B16369">
        <f>ROUND(B2*C2,2)</f>
        <v/>
      </c>
      <c r="C16369">
        <f>ROUND(B2*C2,2)</f>
        <v/>
      </c>
      <c r="D16369">
        <f>ROUND(B2*C2,2)</f>
        <v/>
      </c>
    </row>
    <row r="16370">
      <c r="A16370">
        <f>ROUND(B2*C2,2)</f>
        <v/>
      </c>
      <c r="B16370">
        <f>ROUND(B2*C2,2)</f>
        <v/>
      </c>
      <c r="C16370">
        <f>ROUND(B2*C2,2)</f>
        <v/>
      </c>
      <c r="D16370">
        <f>ROUND(B2*C2,2)</f>
        <v/>
      </c>
    </row>
    <row r="16371">
      <c r="A16371">
        <f>ROUND(B2*C2,2)</f>
        <v/>
      </c>
      <c r="B16371">
        <f>ROUND(B2*C2,2)</f>
        <v/>
      </c>
      <c r="C16371">
        <f>ROUND(B2*C2,2)</f>
        <v/>
      </c>
      <c r="D16371">
        <f>ROUND(B2*C2,2)</f>
        <v/>
      </c>
    </row>
    <row r="16372">
      <c r="A16372">
        <f>ROUND(B2*C2,2)</f>
        <v/>
      </c>
      <c r="B16372">
        <f>ROUND(B2*C2,2)</f>
        <v/>
      </c>
      <c r="C16372">
        <f>ROUND(B2*C2,2)</f>
        <v/>
      </c>
      <c r="D16372">
        <f>ROUND(B2*C2,2)</f>
        <v/>
      </c>
    </row>
    <row r="16373">
      <c r="A16373">
        <f>ROUND(B2*C2,2)</f>
        <v/>
      </c>
      <c r="B16373">
        <f>ROUND(B2*C2,2)</f>
        <v/>
      </c>
      <c r="C16373">
        <f>ROUND(B2*C2,2)</f>
        <v/>
      </c>
      <c r="D16373">
        <f>ROUND(B2*C2,2)</f>
        <v/>
      </c>
    </row>
    <row r="16374">
      <c r="A16374">
        <f>ROUND(B2*C2,2)</f>
        <v/>
      </c>
      <c r="B16374">
        <f>ROUND(B2*C2,2)</f>
        <v/>
      </c>
      <c r="C16374">
        <f>ROUND(B2*C2,2)</f>
        <v/>
      </c>
      <c r="D16374">
        <f>ROUND(B2*C2,2)</f>
        <v/>
      </c>
    </row>
    <row r="16375">
      <c r="A16375">
        <f>ROUND(B2*C2,2)</f>
        <v/>
      </c>
      <c r="B16375">
        <f>ROUND(B2*C2,2)</f>
        <v/>
      </c>
      <c r="C16375">
        <f>ROUND(B2*C2,2)</f>
        <v/>
      </c>
      <c r="D16375">
        <f>ROUND(B2*C2,2)</f>
        <v/>
      </c>
    </row>
    <row r="16376">
      <c r="A16376">
        <f>ROUND(B2*C2,2)</f>
        <v/>
      </c>
      <c r="B16376">
        <f>ROUND(B2*C2,2)</f>
        <v/>
      </c>
      <c r="C16376">
        <f>ROUND(B2*C2,2)</f>
        <v/>
      </c>
      <c r="D16376">
        <f>ROUND(B2*C2,2)</f>
        <v/>
      </c>
    </row>
    <row r="16377">
      <c r="A16377">
        <f>ROUND(B2*C2,2)</f>
        <v/>
      </c>
      <c r="B16377">
        <f>ROUND(B2*C2,2)</f>
        <v/>
      </c>
      <c r="C16377">
        <f>ROUND(B2*C2,2)</f>
        <v/>
      </c>
      <c r="D16377">
        <f>ROUND(B2*C2,2)</f>
        <v/>
      </c>
    </row>
    <row r="16378">
      <c r="A16378">
        <f>ROUND(B2*C2,2)</f>
        <v/>
      </c>
      <c r="B16378">
        <f>ROUND(B2*C2,2)</f>
        <v/>
      </c>
      <c r="C16378">
        <f>ROUND(B2*C2,2)</f>
        <v/>
      </c>
      <c r="D16378">
        <f>ROUND(B2*C2,2)</f>
        <v/>
      </c>
    </row>
    <row r="16379">
      <c r="A16379">
        <f>ROUND(B2*C2,2)</f>
        <v/>
      </c>
      <c r="B16379">
        <f>ROUND(B2*C2,2)</f>
        <v/>
      </c>
      <c r="C16379">
        <f>ROUND(B2*C2,2)</f>
        <v/>
      </c>
      <c r="D16379">
        <f>ROUND(B2*C2,2)</f>
        <v/>
      </c>
    </row>
    <row r="16380">
      <c r="A16380">
        <f>ROUND(B2*C2,2)</f>
        <v/>
      </c>
      <c r="B16380">
        <f>ROUND(B2*C2,2)</f>
        <v/>
      </c>
      <c r="C16380">
        <f>ROUND(B2*C2,2)</f>
        <v/>
      </c>
      <c r="D16380">
        <f>ROUND(B2*C2,2)</f>
        <v/>
      </c>
    </row>
    <row r="16381">
      <c r="A16381">
        <f>ROUND(B2*C2,2)</f>
        <v/>
      </c>
      <c r="B16381">
        <f>ROUND(B2*C2,2)</f>
        <v/>
      </c>
      <c r="C16381">
        <f>ROUND(B2*C2,2)</f>
        <v/>
      </c>
      <c r="D16381">
        <f>ROUND(B2*C2,2)</f>
        <v/>
      </c>
    </row>
    <row r="16382">
      <c r="A16382">
        <f>ROUND(B2*C2,2)</f>
        <v/>
      </c>
      <c r="B16382">
        <f>ROUND(B2*C2,2)</f>
        <v/>
      </c>
      <c r="C16382">
        <f>ROUND(B2*C2,2)</f>
        <v/>
      </c>
      <c r="D16382">
        <f>ROUND(B2*C2,2)</f>
        <v/>
      </c>
    </row>
    <row r="16383">
      <c r="A16383">
        <f>ROUND(B2*C2,2)</f>
        <v/>
      </c>
      <c r="B16383">
        <f>ROUND(B2*C2,2)</f>
        <v/>
      </c>
      <c r="C16383">
        <f>ROUND(B2*C2,2)</f>
        <v/>
      </c>
      <c r="D16383">
        <f>ROUND(B2*C2,2)</f>
        <v/>
      </c>
    </row>
    <row r="16384">
      <c r="A16384">
        <f>ROUND(B2*C2,2)</f>
        <v/>
      </c>
      <c r="B16384">
        <f>ROUND(B2*C2,2)</f>
        <v/>
      </c>
      <c r="C16384">
        <f>ROUND(B2*C2,2)</f>
        <v/>
      </c>
      <c r="D16384">
        <f>ROUND(B2*C2,2)</f>
        <v/>
      </c>
    </row>
    <row r="16385">
      <c r="A16385">
        <f>ROUND(B2*C2,2)</f>
        <v/>
      </c>
      <c r="B16385">
        <f>ROUND(B2*C2,2)</f>
        <v/>
      </c>
      <c r="C16385">
        <f>ROUND(B2*C2,2)</f>
        <v/>
      </c>
      <c r="D16385">
        <f>ROUND(B2*C2,2)</f>
        <v/>
      </c>
    </row>
    <row r="16386">
      <c r="A16386">
        <f>ROUND(B2*C2,2)</f>
        <v/>
      </c>
      <c r="B16386">
        <f>ROUND(B2*C2,2)</f>
        <v/>
      </c>
      <c r="C16386">
        <f>ROUND(B2*C2,2)</f>
        <v/>
      </c>
      <c r="D16386">
        <f>ROUND(B2*C2,2)</f>
        <v/>
      </c>
    </row>
    <row r="16387">
      <c r="A16387">
        <f>ROUND(B2*C2,2)</f>
        <v/>
      </c>
      <c r="B16387">
        <f>ROUND(B2*C2,2)</f>
        <v/>
      </c>
      <c r="C16387">
        <f>ROUND(B2*C2,2)</f>
        <v/>
      </c>
      <c r="D16387">
        <f>ROUND(B2*C2,2)</f>
        <v/>
      </c>
    </row>
    <row r="16388">
      <c r="A16388">
        <f>ROUND(B2*C2,2)</f>
        <v/>
      </c>
      <c r="B16388">
        <f>ROUND(B2*C2,2)</f>
        <v/>
      </c>
      <c r="C16388">
        <f>ROUND(B2*C2,2)</f>
        <v/>
      </c>
      <c r="D16388">
        <f>ROUND(B2*C2,2)</f>
        <v/>
      </c>
    </row>
    <row r="16389">
      <c r="A16389">
        <f>ROUND(B2*C2,2)</f>
        <v/>
      </c>
      <c r="B16389">
        <f>ROUND(B2*C2,2)</f>
        <v/>
      </c>
      <c r="C16389">
        <f>ROUND(B2*C2,2)</f>
        <v/>
      </c>
      <c r="D16389">
        <f>ROUND(B2*C2,2)</f>
        <v/>
      </c>
    </row>
    <row r="16390">
      <c r="A16390">
        <f>ROUND(B2*C2,2)</f>
        <v/>
      </c>
      <c r="B16390">
        <f>ROUND(B2*C2,2)</f>
        <v/>
      </c>
      <c r="C16390">
        <f>ROUND(B2*C2,2)</f>
        <v/>
      </c>
      <c r="D16390">
        <f>ROUND(B2*C2,2)</f>
        <v/>
      </c>
    </row>
    <row r="16391">
      <c r="A16391">
        <f>ROUND(B2*C2,2)</f>
        <v/>
      </c>
      <c r="B16391">
        <f>ROUND(B2*C2,2)</f>
        <v/>
      </c>
      <c r="C16391">
        <f>ROUND(B2*C2,2)</f>
        <v/>
      </c>
      <c r="D16391">
        <f>ROUND(B2*C2,2)</f>
        <v/>
      </c>
    </row>
    <row r="16392">
      <c r="A16392">
        <f>ROUND(B2*C2,2)</f>
        <v/>
      </c>
      <c r="B16392">
        <f>ROUND(B2*C2,2)</f>
        <v/>
      </c>
      <c r="C16392">
        <f>ROUND(B2*C2,2)</f>
        <v/>
      </c>
      <c r="D16392">
        <f>ROUND(B2*C2,2)</f>
        <v/>
      </c>
    </row>
    <row r="16393">
      <c r="A16393">
        <f>ROUND(B2*C2,2)</f>
        <v/>
      </c>
      <c r="B16393">
        <f>ROUND(B2*C2,2)</f>
        <v/>
      </c>
      <c r="C16393">
        <f>ROUND(B2*C2,2)</f>
        <v/>
      </c>
      <c r="D16393">
        <f>ROUND(B2*C2,2)</f>
        <v/>
      </c>
    </row>
    <row r="16394">
      <c r="A16394">
        <f>ROUND(B2*C2,2)</f>
        <v/>
      </c>
      <c r="B16394">
        <f>ROUND(B2*C2,2)</f>
        <v/>
      </c>
      <c r="C16394">
        <f>ROUND(B2*C2,2)</f>
        <v/>
      </c>
      <c r="D16394">
        <f>ROUND(B2*C2,2)</f>
        <v/>
      </c>
    </row>
    <row r="16395">
      <c r="A16395">
        <f>ROUND(B2*C2,2)</f>
        <v/>
      </c>
      <c r="B16395">
        <f>ROUND(B2*C2,2)</f>
        <v/>
      </c>
      <c r="C16395">
        <f>ROUND(B2*C2,2)</f>
        <v/>
      </c>
      <c r="D16395">
        <f>ROUND(B2*C2,2)</f>
        <v/>
      </c>
    </row>
    <row r="16396">
      <c r="A16396">
        <f>ROUND(B2*C2,2)</f>
        <v/>
      </c>
      <c r="B16396">
        <f>ROUND(B2*C2,2)</f>
        <v/>
      </c>
      <c r="C16396">
        <f>ROUND(B2*C2,2)</f>
        <v/>
      </c>
      <c r="D16396">
        <f>ROUND(B2*C2,2)</f>
        <v/>
      </c>
    </row>
    <row r="16397">
      <c r="A16397">
        <f>ROUND(B2*C2,2)</f>
        <v/>
      </c>
      <c r="B16397">
        <f>ROUND(B2*C2,2)</f>
        <v/>
      </c>
      <c r="C16397">
        <f>ROUND(B2*C2,2)</f>
        <v/>
      </c>
      <c r="D16397">
        <f>ROUND(B2*C2,2)</f>
        <v/>
      </c>
    </row>
    <row r="16398">
      <c r="A16398">
        <f>ROUND(B2*C2,2)</f>
        <v/>
      </c>
      <c r="B16398">
        <f>ROUND(B2*C2,2)</f>
        <v/>
      </c>
      <c r="C16398">
        <f>ROUND(B2*C2,2)</f>
        <v/>
      </c>
      <c r="D16398">
        <f>ROUND(B2*C2,2)</f>
        <v/>
      </c>
    </row>
    <row r="16399">
      <c r="A16399">
        <f>ROUND(B2*C2,2)</f>
        <v/>
      </c>
      <c r="B16399">
        <f>ROUND(B2*C2,2)</f>
        <v/>
      </c>
      <c r="C16399">
        <f>ROUND(B2*C2,2)</f>
        <v/>
      </c>
      <c r="D16399">
        <f>ROUND(B2*C2,2)</f>
        <v/>
      </c>
    </row>
    <row r="16400">
      <c r="A16400">
        <f>ROUND(B2*C2,2)</f>
        <v/>
      </c>
      <c r="B16400">
        <f>ROUND(B2*C2,2)</f>
        <v/>
      </c>
      <c r="C16400">
        <f>ROUND(B2*C2,2)</f>
        <v/>
      </c>
      <c r="D16400">
        <f>ROUND(B2*C2,2)</f>
        <v/>
      </c>
    </row>
    <row r="16401">
      <c r="A16401">
        <f>ROUND(B2*C2,2)</f>
        <v/>
      </c>
      <c r="B16401">
        <f>ROUND(B2*C2,2)</f>
        <v/>
      </c>
      <c r="C16401">
        <f>ROUND(B2*C2,2)</f>
        <v/>
      </c>
      <c r="D16401">
        <f>ROUND(B2*C2,2)</f>
        <v/>
      </c>
    </row>
    <row r="16402">
      <c r="A16402">
        <f>ROUND(B2*C2,2)</f>
        <v/>
      </c>
      <c r="B16402">
        <f>ROUND(B2*C2,2)</f>
        <v/>
      </c>
      <c r="C16402">
        <f>ROUND(B2*C2,2)</f>
        <v/>
      </c>
      <c r="D16402">
        <f>ROUND(B2*C2,2)</f>
        <v/>
      </c>
    </row>
    <row r="16403">
      <c r="A16403">
        <f>ROUND(B2*C2,2)</f>
        <v/>
      </c>
      <c r="B16403">
        <f>ROUND(B2*C2,2)</f>
        <v/>
      </c>
      <c r="C16403">
        <f>ROUND(B2*C2,2)</f>
        <v/>
      </c>
      <c r="D16403">
        <f>ROUND(B2*C2,2)</f>
        <v/>
      </c>
    </row>
    <row r="16404">
      <c r="A16404">
        <f>ROUND(B2*C2,2)</f>
        <v/>
      </c>
      <c r="B16404">
        <f>ROUND(B2*C2,2)</f>
        <v/>
      </c>
      <c r="C16404">
        <f>ROUND(B2*C2,2)</f>
        <v/>
      </c>
      <c r="D16404">
        <f>ROUND(B2*C2,2)</f>
        <v/>
      </c>
    </row>
    <row r="16405">
      <c r="A16405">
        <f>ROUND(B2*C2,2)</f>
        <v/>
      </c>
      <c r="B16405">
        <f>ROUND(B2*C2,2)</f>
        <v/>
      </c>
      <c r="C16405">
        <f>ROUND(B2*C2,2)</f>
        <v/>
      </c>
      <c r="D16405">
        <f>ROUND(B2*C2,2)</f>
        <v/>
      </c>
    </row>
    <row r="16406">
      <c r="A16406">
        <f>ROUND(B2*C2,2)</f>
        <v/>
      </c>
      <c r="B16406">
        <f>ROUND(B2*C2,2)</f>
        <v/>
      </c>
      <c r="C16406">
        <f>ROUND(B2*C2,2)</f>
        <v/>
      </c>
      <c r="D16406">
        <f>ROUND(B2*C2,2)</f>
        <v/>
      </c>
    </row>
    <row r="16407">
      <c r="A16407">
        <f>ROUND(B2*C2,2)</f>
        <v/>
      </c>
      <c r="B16407">
        <f>ROUND(B2*C2,2)</f>
        <v/>
      </c>
      <c r="C16407">
        <f>ROUND(B2*C2,2)</f>
        <v/>
      </c>
      <c r="D16407">
        <f>ROUND(B2*C2,2)</f>
        <v/>
      </c>
    </row>
    <row r="16408">
      <c r="A16408">
        <f>ROUND(B2*C2,2)</f>
        <v/>
      </c>
      <c r="B16408">
        <f>ROUND(B2*C2,2)</f>
        <v/>
      </c>
      <c r="C16408">
        <f>ROUND(B2*C2,2)</f>
        <v/>
      </c>
      <c r="D16408">
        <f>ROUND(B2*C2,2)</f>
        <v/>
      </c>
    </row>
    <row r="16409">
      <c r="A16409">
        <f>ROUND(B2*C2,2)</f>
        <v/>
      </c>
      <c r="B16409">
        <f>ROUND(B2*C2,2)</f>
        <v/>
      </c>
      <c r="C16409">
        <f>ROUND(B2*C2,2)</f>
        <v/>
      </c>
      <c r="D16409">
        <f>ROUND(B2*C2,2)</f>
        <v/>
      </c>
    </row>
    <row r="16410">
      <c r="A16410">
        <f>ROUND(B2*C2,2)</f>
        <v/>
      </c>
      <c r="B16410">
        <f>ROUND(B2*C2,2)</f>
        <v/>
      </c>
      <c r="C16410">
        <f>ROUND(B2*C2,2)</f>
        <v/>
      </c>
      <c r="D16410">
        <f>ROUND(B2*C2,2)</f>
        <v/>
      </c>
    </row>
    <row r="16411">
      <c r="A16411">
        <f>ROUND(B2*C2,2)</f>
        <v/>
      </c>
      <c r="B16411">
        <f>ROUND(B2*C2,2)</f>
        <v/>
      </c>
      <c r="C16411">
        <f>ROUND(B2*C2,2)</f>
        <v/>
      </c>
      <c r="D16411">
        <f>ROUND(B2*C2,2)</f>
        <v/>
      </c>
    </row>
    <row r="16412">
      <c r="A16412">
        <f>ROUND(B2*C2,2)</f>
        <v/>
      </c>
      <c r="B16412">
        <f>ROUND(B2*C2,2)</f>
        <v/>
      </c>
      <c r="C16412">
        <f>ROUND(B2*C2,2)</f>
        <v/>
      </c>
      <c r="D16412">
        <f>ROUND(B2*C2,2)</f>
        <v/>
      </c>
    </row>
    <row r="16413">
      <c r="A16413">
        <f>ROUND(B2*C2,2)</f>
        <v/>
      </c>
      <c r="B16413">
        <f>ROUND(B2*C2,2)</f>
        <v/>
      </c>
      <c r="C16413">
        <f>ROUND(B2*C2,2)</f>
        <v/>
      </c>
      <c r="D16413">
        <f>ROUND(B2*C2,2)</f>
        <v/>
      </c>
    </row>
    <row r="16414">
      <c r="A16414">
        <f>ROUND(B2*C2,2)</f>
        <v/>
      </c>
      <c r="B16414">
        <f>ROUND(B2*C2,2)</f>
        <v/>
      </c>
      <c r="C16414">
        <f>ROUND(B2*C2,2)</f>
        <v/>
      </c>
      <c r="D16414">
        <f>ROUND(B2*C2,2)</f>
        <v/>
      </c>
    </row>
    <row r="16415">
      <c r="A16415">
        <f>ROUND(B2*C2,2)</f>
        <v/>
      </c>
      <c r="B16415">
        <f>ROUND(B2*C2,2)</f>
        <v/>
      </c>
      <c r="C16415">
        <f>ROUND(B2*C2,2)</f>
        <v/>
      </c>
      <c r="D16415">
        <f>ROUND(B2*C2,2)</f>
        <v/>
      </c>
    </row>
    <row r="16416">
      <c r="A16416">
        <f>ROUND(B2*C2,2)</f>
        <v/>
      </c>
      <c r="B16416">
        <f>ROUND(B2*C2,2)</f>
        <v/>
      </c>
      <c r="C16416">
        <f>ROUND(B2*C2,2)</f>
        <v/>
      </c>
      <c r="D16416">
        <f>ROUND(B2*C2,2)</f>
        <v/>
      </c>
    </row>
    <row r="16417">
      <c r="A16417">
        <f>ROUND(B2*C2,2)</f>
        <v/>
      </c>
      <c r="B16417">
        <f>ROUND(B2*C2,2)</f>
        <v/>
      </c>
      <c r="C16417">
        <f>ROUND(B2*C2,2)</f>
        <v/>
      </c>
      <c r="D16417">
        <f>ROUND(B2*C2,2)</f>
        <v/>
      </c>
    </row>
    <row r="16418">
      <c r="A16418">
        <f>ROUND(B2*C2,2)</f>
        <v/>
      </c>
      <c r="B16418">
        <f>ROUND(B2*C2,2)</f>
        <v/>
      </c>
      <c r="C16418">
        <f>ROUND(B2*C2,2)</f>
        <v/>
      </c>
      <c r="D16418">
        <f>ROUND(B2*C2,2)</f>
        <v/>
      </c>
    </row>
    <row r="16419">
      <c r="A16419">
        <f>ROUND(B2*C2,2)</f>
        <v/>
      </c>
      <c r="B16419">
        <f>ROUND(B2*C2,2)</f>
        <v/>
      </c>
      <c r="C16419">
        <f>ROUND(B2*C2,2)</f>
        <v/>
      </c>
      <c r="D16419">
        <f>ROUND(B2*C2,2)</f>
        <v/>
      </c>
    </row>
    <row r="16420">
      <c r="A16420">
        <f>ROUND(B2*C2,2)</f>
        <v/>
      </c>
      <c r="B16420">
        <f>ROUND(B2*C2,2)</f>
        <v/>
      </c>
      <c r="C16420">
        <f>ROUND(B2*C2,2)</f>
        <v/>
      </c>
      <c r="D16420">
        <f>ROUND(B2*C2,2)</f>
        <v/>
      </c>
    </row>
    <row r="16421">
      <c r="A16421">
        <f>ROUND(B2*C2,2)</f>
        <v/>
      </c>
      <c r="B16421">
        <f>ROUND(B2*C2,2)</f>
        <v/>
      </c>
      <c r="C16421">
        <f>ROUND(B2*C2,2)</f>
        <v/>
      </c>
      <c r="D16421">
        <f>ROUND(B2*C2,2)</f>
        <v/>
      </c>
    </row>
    <row r="16422">
      <c r="A16422">
        <f>ROUND(B2*C2,2)</f>
        <v/>
      </c>
      <c r="B16422">
        <f>ROUND(B2*C2,2)</f>
        <v/>
      </c>
      <c r="C16422">
        <f>ROUND(B2*C2,2)</f>
        <v/>
      </c>
      <c r="D16422">
        <f>ROUND(B2*C2,2)</f>
        <v/>
      </c>
    </row>
    <row r="16423">
      <c r="A16423">
        <f>ROUND(B2*C2,2)</f>
        <v/>
      </c>
      <c r="B16423">
        <f>ROUND(B2*C2,2)</f>
        <v/>
      </c>
      <c r="C16423">
        <f>ROUND(B2*C2,2)</f>
        <v/>
      </c>
      <c r="D16423">
        <f>ROUND(B2*C2,2)</f>
        <v/>
      </c>
    </row>
    <row r="16424">
      <c r="A16424">
        <f>ROUND(B2*C2,2)</f>
        <v/>
      </c>
      <c r="B16424">
        <f>ROUND(B2*C2,2)</f>
        <v/>
      </c>
      <c r="C16424">
        <f>ROUND(B2*C2,2)</f>
        <v/>
      </c>
      <c r="D16424">
        <f>ROUND(B2*C2,2)</f>
        <v/>
      </c>
    </row>
    <row r="16425">
      <c r="A16425">
        <f>ROUND(B2*C2,2)</f>
        <v/>
      </c>
      <c r="B16425">
        <f>ROUND(B2*C2,2)</f>
        <v/>
      </c>
      <c r="C16425">
        <f>ROUND(B2*C2,2)</f>
        <v/>
      </c>
      <c r="D16425">
        <f>ROUND(B2*C2,2)</f>
        <v/>
      </c>
    </row>
    <row r="16426">
      <c r="A16426">
        <f>ROUND(B2*C2,2)</f>
        <v/>
      </c>
      <c r="B16426">
        <f>ROUND(B2*C2,2)</f>
        <v/>
      </c>
      <c r="C16426">
        <f>ROUND(B2*C2,2)</f>
        <v/>
      </c>
      <c r="D16426">
        <f>ROUND(B2*C2,2)</f>
        <v/>
      </c>
    </row>
    <row r="16427">
      <c r="A16427">
        <f>ROUND(B2*C2,2)</f>
        <v/>
      </c>
      <c r="B16427">
        <f>ROUND(B2*C2,2)</f>
        <v/>
      </c>
      <c r="C16427">
        <f>ROUND(B2*C2,2)</f>
        <v/>
      </c>
      <c r="D16427">
        <f>ROUND(B2*C2,2)</f>
        <v/>
      </c>
    </row>
    <row r="16428">
      <c r="A16428">
        <f>ROUND(B2*C2,2)</f>
        <v/>
      </c>
      <c r="B16428">
        <f>ROUND(B2*C2,2)</f>
        <v/>
      </c>
      <c r="C16428">
        <f>ROUND(B2*C2,2)</f>
        <v/>
      </c>
      <c r="D16428">
        <f>ROUND(B2*C2,2)</f>
        <v/>
      </c>
    </row>
    <row r="16429">
      <c r="A16429">
        <f>ROUND(B2*C2,2)</f>
        <v/>
      </c>
      <c r="B16429">
        <f>ROUND(B2*C2,2)</f>
        <v/>
      </c>
      <c r="C16429">
        <f>ROUND(B2*C2,2)</f>
        <v/>
      </c>
      <c r="D16429">
        <f>ROUND(B2*C2,2)</f>
        <v/>
      </c>
    </row>
    <row r="16430">
      <c r="A16430">
        <f>ROUND(B2*C2,2)</f>
        <v/>
      </c>
      <c r="B16430">
        <f>ROUND(B2*C2,2)</f>
        <v/>
      </c>
      <c r="C16430">
        <f>ROUND(B2*C2,2)</f>
        <v/>
      </c>
      <c r="D16430">
        <f>ROUND(B2*C2,2)</f>
        <v/>
      </c>
    </row>
    <row r="16431">
      <c r="A16431">
        <f>ROUND(B2*C2,2)</f>
        <v/>
      </c>
      <c r="B16431">
        <f>ROUND(B2*C2,2)</f>
        <v/>
      </c>
      <c r="C16431">
        <f>ROUND(B2*C2,2)</f>
        <v/>
      </c>
      <c r="D16431">
        <f>ROUND(B2*C2,2)</f>
        <v/>
      </c>
    </row>
    <row r="16432">
      <c r="A16432">
        <f>ROUND(B2*C2,2)</f>
        <v/>
      </c>
      <c r="B16432">
        <f>ROUND(B2*C2,2)</f>
        <v/>
      </c>
      <c r="C16432">
        <f>ROUND(B2*C2,2)</f>
        <v/>
      </c>
      <c r="D16432">
        <f>ROUND(B2*C2,2)</f>
        <v/>
      </c>
    </row>
    <row r="16433">
      <c r="A16433">
        <f>ROUND(B2*C2,2)</f>
        <v/>
      </c>
      <c r="B16433">
        <f>ROUND(B2*C2,2)</f>
        <v/>
      </c>
      <c r="C16433">
        <f>ROUND(B2*C2,2)</f>
        <v/>
      </c>
      <c r="D16433">
        <f>ROUND(B2*C2,2)</f>
        <v/>
      </c>
    </row>
    <row r="16434">
      <c r="A16434">
        <f>ROUND(B2*C2,2)</f>
        <v/>
      </c>
      <c r="B16434">
        <f>ROUND(B2*C2,2)</f>
        <v/>
      </c>
      <c r="C16434">
        <f>ROUND(B2*C2,2)</f>
        <v/>
      </c>
      <c r="D16434">
        <f>ROUND(B2*C2,2)</f>
        <v/>
      </c>
    </row>
    <row r="16435">
      <c r="A16435">
        <f>ROUND(B2*C2,2)</f>
        <v/>
      </c>
      <c r="B16435">
        <f>ROUND(B2*C2,2)</f>
        <v/>
      </c>
      <c r="C16435">
        <f>ROUND(B2*C2,2)</f>
        <v/>
      </c>
      <c r="D16435">
        <f>ROUND(B2*C2,2)</f>
        <v/>
      </c>
    </row>
    <row r="16436">
      <c r="A16436">
        <f>ROUND(B2*C2,2)</f>
        <v/>
      </c>
      <c r="B16436">
        <f>ROUND(B2*C2,2)</f>
        <v/>
      </c>
      <c r="C16436">
        <f>ROUND(B2*C2,2)</f>
        <v/>
      </c>
      <c r="D16436">
        <f>ROUND(B2*C2,2)</f>
        <v/>
      </c>
    </row>
    <row r="16437">
      <c r="A16437">
        <f>ROUND(B2*C2,2)</f>
        <v/>
      </c>
      <c r="B16437">
        <f>ROUND(B2*C2,2)</f>
        <v/>
      </c>
      <c r="C16437">
        <f>ROUND(B2*C2,2)</f>
        <v/>
      </c>
      <c r="D16437">
        <f>ROUND(B2*C2,2)</f>
        <v/>
      </c>
    </row>
    <row r="16438">
      <c r="A16438">
        <f>ROUND(B2*C2,2)</f>
        <v/>
      </c>
      <c r="B16438">
        <f>ROUND(B2*C2,2)</f>
        <v/>
      </c>
      <c r="C16438">
        <f>ROUND(B2*C2,2)</f>
        <v/>
      </c>
      <c r="D16438">
        <f>ROUND(B2*C2,2)</f>
        <v/>
      </c>
    </row>
    <row r="16439">
      <c r="A16439">
        <f>ROUND(B2*C2,2)</f>
        <v/>
      </c>
      <c r="B16439">
        <f>ROUND(B2*C2,2)</f>
        <v/>
      </c>
      <c r="C16439">
        <f>ROUND(B2*C2,2)</f>
        <v/>
      </c>
      <c r="D16439">
        <f>ROUND(B2*C2,2)</f>
        <v/>
      </c>
    </row>
    <row r="16440">
      <c r="A16440">
        <f>ROUND(B2*C2,2)</f>
        <v/>
      </c>
      <c r="B16440">
        <f>ROUND(B2*C2,2)</f>
        <v/>
      </c>
      <c r="C16440">
        <f>ROUND(B2*C2,2)</f>
        <v/>
      </c>
      <c r="D16440">
        <f>ROUND(B2*C2,2)</f>
        <v/>
      </c>
    </row>
    <row r="16441">
      <c r="A16441">
        <f>ROUND(B2*C2,2)</f>
        <v/>
      </c>
      <c r="B16441">
        <f>ROUND(B2*C2,2)</f>
        <v/>
      </c>
      <c r="C16441">
        <f>ROUND(B2*C2,2)</f>
        <v/>
      </c>
      <c r="D16441">
        <f>ROUND(B2*C2,2)</f>
        <v/>
      </c>
    </row>
    <row r="16442">
      <c r="A16442">
        <f>ROUND(B2*C2,2)</f>
        <v/>
      </c>
      <c r="B16442">
        <f>ROUND(B2*C2,2)</f>
        <v/>
      </c>
      <c r="C16442">
        <f>ROUND(B2*C2,2)</f>
        <v/>
      </c>
      <c r="D16442">
        <f>ROUND(B2*C2,2)</f>
        <v/>
      </c>
    </row>
    <row r="16443">
      <c r="A16443">
        <f>ROUND(B2*C2,2)</f>
        <v/>
      </c>
      <c r="B16443">
        <f>ROUND(B2*C2,2)</f>
        <v/>
      </c>
      <c r="C16443">
        <f>ROUND(B2*C2,2)</f>
        <v/>
      </c>
      <c r="D16443">
        <f>ROUND(B2*C2,2)</f>
        <v/>
      </c>
    </row>
    <row r="16444">
      <c r="A16444">
        <f>ROUND(B2*C2,2)</f>
        <v/>
      </c>
      <c r="B16444">
        <f>ROUND(B2*C2,2)</f>
        <v/>
      </c>
      <c r="C16444">
        <f>ROUND(B2*C2,2)</f>
        <v/>
      </c>
      <c r="D16444">
        <f>ROUND(B2*C2,2)</f>
        <v/>
      </c>
    </row>
    <row r="16445">
      <c r="A16445">
        <f>ROUND(B2*C2,2)</f>
        <v/>
      </c>
      <c r="B16445">
        <f>ROUND(B2*C2,2)</f>
        <v/>
      </c>
      <c r="C16445">
        <f>ROUND(B2*C2,2)</f>
        <v/>
      </c>
      <c r="D16445">
        <f>ROUND(B2*C2,2)</f>
        <v/>
      </c>
    </row>
    <row r="16446">
      <c r="A16446">
        <f>ROUND(B2*C2,2)</f>
        <v/>
      </c>
      <c r="B16446">
        <f>ROUND(B2*C2,2)</f>
        <v/>
      </c>
      <c r="C16446">
        <f>ROUND(B2*C2,2)</f>
        <v/>
      </c>
      <c r="D16446">
        <f>ROUND(B2*C2,2)</f>
        <v/>
      </c>
    </row>
    <row r="16447">
      <c r="A16447">
        <f>ROUND(B2*C2,2)</f>
        <v/>
      </c>
      <c r="B16447">
        <f>ROUND(B2*C2,2)</f>
        <v/>
      </c>
      <c r="C16447">
        <f>ROUND(B2*C2,2)</f>
        <v/>
      </c>
      <c r="D16447">
        <f>ROUND(B2*C2,2)</f>
        <v/>
      </c>
    </row>
    <row r="16448">
      <c r="A16448">
        <f>ROUND(B2*C2,2)</f>
        <v/>
      </c>
      <c r="B16448">
        <f>ROUND(B2*C2,2)</f>
        <v/>
      </c>
      <c r="C16448">
        <f>ROUND(B2*C2,2)</f>
        <v/>
      </c>
      <c r="D16448">
        <f>ROUND(B2*C2,2)</f>
        <v/>
      </c>
    </row>
    <row r="16449">
      <c r="A16449">
        <f>ROUND(B2*C2,2)</f>
        <v/>
      </c>
      <c r="B16449">
        <f>ROUND(B2*C2,2)</f>
        <v/>
      </c>
      <c r="C16449">
        <f>ROUND(B2*C2,2)</f>
        <v/>
      </c>
      <c r="D16449">
        <f>ROUND(B2*C2,2)</f>
        <v/>
      </c>
    </row>
    <row r="16450">
      <c r="A16450">
        <f>ROUND(B2*C2,2)</f>
        <v/>
      </c>
      <c r="B16450">
        <f>ROUND(B2*C2,2)</f>
        <v/>
      </c>
      <c r="C16450">
        <f>ROUND(B2*C2,2)</f>
        <v/>
      </c>
      <c r="D16450">
        <f>ROUND(B2*C2,2)</f>
        <v/>
      </c>
    </row>
    <row r="16451">
      <c r="A16451">
        <f>ROUND(B2*C2,2)</f>
        <v/>
      </c>
      <c r="B16451">
        <f>ROUND(B2*C2,2)</f>
        <v/>
      </c>
      <c r="C16451">
        <f>ROUND(B2*C2,2)</f>
        <v/>
      </c>
      <c r="D16451">
        <f>ROUND(B2*C2,2)</f>
        <v/>
      </c>
    </row>
    <row r="16452">
      <c r="A16452">
        <f>ROUND(B2*C2,2)</f>
        <v/>
      </c>
      <c r="B16452">
        <f>ROUND(B2*C2,2)</f>
        <v/>
      </c>
      <c r="C16452">
        <f>ROUND(B2*C2,2)</f>
        <v/>
      </c>
      <c r="D16452">
        <f>ROUND(B2*C2,2)</f>
        <v/>
      </c>
    </row>
    <row r="16453">
      <c r="A16453">
        <f>ROUND(B2*C2,2)</f>
        <v/>
      </c>
      <c r="B16453">
        <f>ROUND(B2*C2,2)</f>
        <v/>
      </c>
      <c r="C16453">
        <f>ROUND(B2*C2,2)</f>
        <v/>
      </c>
      <c r="D16453">
        <f>ROUND(B2*C2,2)</f>
        <v/>
      </c>
    </row>
    <row r="16454">
      <c r="A16454">
        <f>ROUND(B2*C2,2)</f>
        <v/>
      </c>
      <c r="B16454">
        <f>ROUND(B2*C2,2)</f>
        <v/>
      </c>
      <c r="C16454">
        <f>ROUND(B2*C2,2)</f>
        <v/>
      </c>
      <c r="D16454">
        <f>ROUND(B2*C2,2)</f>
        <v/>
      </c>
    </row>
    <row r="16455">
      <c r="A16455">
        <f>ROUND(B2*C2,2)</f>
        <v/>
      </c>
      <c r="B16455">
        <f>ROUND(B2*C2,2)</f>
        <v/>
      </c>
      <c r="C16455">
        <f>ROUND(B2*C2,2)</f>
        <v/>
      </c>
      <c r="D16455">
        <f>ROUND(B2*C2,2)</f>
        <v/>
      </c>
    </row>
    <row r="16456">
      <c r="A16456">
        <f>ROUND(B2*C2,2)</f>
        <v/>
      </c>
      <c r="B16456">
        <f>ROUND(B2*C2,2)</f>
        <v/>
      </c>
      <c r="C16456">
        <f>ROUND(B2*C2,2)</f>
        <v/>
      </c>
      <c r="D16456">
        <f>ROUND(B2*C2,2)</f>
        <v/>
      </c>
    </row>
    <row r="16457">
      <c r="A16457">
        <f>ROUND(B2*C2,2)</f>
        <v/>
      </c>
      <c r="B16457">
        <f>ROUND(B2*C2,2)</f>
        <v/>
      </c>
      <c r="C16457">
        <f>ROUND(B2*C2,2)</f>
        <v/>
      </c>
      <c r="D16457">
        <f>ROUND(B2*C2,2)</f>
        <v/>
      </c>
    </row>
    <row r="16458">
      <c r="A16458">
        <f>ROUND(B2*C2,2)</f>
        <v/>
      </c>
      <c r="B16458">
        <f>ROUND(B2*C2,2)</f>
        <v/>
      </c>
      <c r="C16458">
        <f>ROUND(B2*C2,2)</f>
        <v/>
      </c>
      <c r="D16458">
        <f>ROUND(B2*C2,2)</f>
        <v/>
      </c>
    </row>
    <row r="16459">
      <c r="A16459">
        <f>ROUND(B2*C2,2)</f>
        <v/>
      </c>
      <c r="B16459">
        <f>ROUND(B2*C2,2)</f>
        <v/>
      </c>
      <c r="C16459">
        <f>ROUND(B2*C2,2)</f>
        <v/>
      </c>
      <c r="D16459">
        <f>ROUND(B2*C2,2)</f>
        <v/>
      </c>
    </row>
    <row r="16460">
      <c r="A16460">
        <f>ROUND(B2*C2,2)</f>
        <v/>
      </c>
      <c r="B16460">
        <f>ROUND(B2*C2,2)</f>
        <v/>
      </c>
      <c r="C16460">
        <f>ROUND(B2*C2,2)</f>
        <v/>
      </c>
      <c r="D16460">
        <f>ROUND(B2*C2,2)</f>
        <v/>
      </c>
    </row>
    <row r="16461">
      <c r="A16461">
        <f>ROUND(B2*C2,2)</f>
        <v/>
      </c>
      <c r="B16461">
        <f>ROUND(B2*C2,2)</f>
        <v/>
      </c>
      <c r="C16461">
        <f>ROUND(B2*C2,2)</f>
        <v/>
      </c>
      <c r="D16461">
        <f>ROUND(B2*C2,2)</f>
        <v/>
      </c>
    </row>
    <row r="16462">
      <c r="A16462">
        <f>ROUND(B2*C2,2)</f>
        <v/>
      </c>
      <c r="B16462">
        <f>ROUND(B2*C2,2)</f>
        <v/>
      </c>
      <c r="C16462">
        <f>ROUND(B2*C2,2)</f>
        <v/>
      </c>
      <c r="D16462">
        <f>ROUND(B2*C2,2)</f>
        <v/>
      </c>
    </row>
    <row r="16463">
      <c r="A16463">
        <f>ROUND(B2*C2,2)</f>
        <v/>
      </c>
      <c r="B16463">
        <f>ROUND(B2*C2,2)</f>
        <v/>
      </c>
      <c r="C16463">
        <f>ROUND(B2*C2,2)</f>
        <v/>
      </c>
      <c r="D16463">
        <f>ROUND(B2*C2,2)</f>
        <v/>
      </c>
    </row>
    <row r="16464">
      <c r="A16464">
        <f>ROUND(B2*C2,2)</f>
        <v/>
      </c>
      <c r="B16464">
        <f>ROUND(B2*C2,2)</f>
        <v/>
      </c>
      <c r="C16464">
        <f>ROUND(B2*C2,2)</f>
        <v/>
      </c>
      <c r="D16464">
        <f>ROUND(B2*C2,2)</f>
        <v/>
      </c>
    </row>
    <row r="16465">
      <c r="A16465">
        <f>ROUND(B2*C2,2)</f>
        <v/>
      </c>
      <c r="B16465">
        <f>ROUND(B2*C2,2)</f>
        <v/>
      </c>
      <c r="C16465">
        <f>ROUND(B2*C2,2)</f>
        <v/>
      </c>
      <c r="D16465">
        <f>ROUND(B2*C2,2)</f>
        <v/>
      </c>
    </row>
    <row r="16466">
      <c r="A16466">
        <f>ROUND(B2*C2,2)</f>
        <v/>
      </c>
      <c r="B16466">
        <f>ROUND(B2*C2,2)</f>
        <v/>
      </c>
      <c r="C16466">
        <f>ROUND(B2*C2,2)</f>
        <v/>
      </c>
      <c r="D16466">
        <f>ROUND(B2*C2,2)</f>
        <v/>
      </c>
    </row>
    <row r="16467">
      <c r="A16467">
        <f>ROUND(B2*C2,2)</f>
        <v/>
      </c>
      <c r="B16467">
        <f>ROUND(B2*C2,2)</f>
        <v/>
      </c>
      <c r="C16467">
        <f>ROUND(B2*C2,2)</f>
        <v/>
      </c>
      <c r="D16467">
        <f>ROUND(B2*C2,2)</f>
        <v/>
      </c>
    </row>
    <row r="16468">
      <c r="A16468">
        <f>ROUND(B2*C2,2)</f>
        <v/>
      </c>
      <c r="B16468">
        <f>ROUND(B2*C2,2)</f>
        <v/>
      </c>
      <c r="C16468">
        <f>ROUND(B2*C2,2)</f>
        <v/>
      </c>
      <c r="D16468">
        <f>ROUND(B2*C2,2)</f>
        <v/>
      </c>
    </row>
    <row r="16469">
      <c r="A16469">
        <f>ROUND(B2*C2,2)</f>
        <v/>
      </c>
      <c r="B16469">
        <f>ROUND(B2*C2,2)</f>
        <v/>
      </c>
      <c r="C16469">
        <f>ROUND(B2*C2,2)</f>
        <v/>
      </c>
      <c r="D16469">
        <f>ROUND(B2*C2,2)</f>
        <v/>
      </c>
    </row>
    <row r="16470">
      <c r="A16470">
        <f>ROUND(B2*C2,2)</f>
        <v/>
      </c>
      <c r="B16470">
        <f>ROUND(B2*C2,2)</f>
        <v/>
      </c>
      <c r="C16470">
        <f>ROUND(B2*C2,2)</f>
        <v/>
      </c>
      <c r="D16470">
        <f>ROUND(B2*C2,2)</f>
        <v/>
      </c>
    </row>
    <row r="16471">
      <c r="A16471">
        <f>ROUND(B2*C2,2)</f>
        <v/>
      </c>
      <c r="B16471">
        <f>ROUND(B2*C2,2)</f>
        <v/>
      </c>
      <c r="C16471">
        <f>ROUND(B2*C2,2)</f>
        <v/>
      </c>
      <c r="D16471">
        <f>ROUND(B2*C2,2)</f>
        <v/>
      </c>
    </row>
    <row r="16472">
      <c r="A16472">
        <f>ROUND(B2*C2,2)</f>
        <v/>
      </c>
      <c r="B16472">
        <f>ROUND(B2*C2,2)</f>
        <v/>
      </c>
      <c r="C16472">
        <f>ROUND(B2*C2,2)</f>
        <v/>
      </c>
      <c r="D16472">
        <f>ROUND(B2*C2,2)</f>
        <v/>
      </c>
    </row>
    <row r="16473">
      <c r="A16473">
        <f>ROUND(B2*C2,2)</f>
        <v/>
      </c>
      <c r="B16473">
        <f>ROUND(B2*C2,2)</f>
        <v/>
      </c>
      <c r="C16473">
        <f>ROUND(B2*C2,2)</f>
        <v/>
      </c>
      <c r="D16473">
        <f>ROUND(B2*C2,2)</f>
        <v/>
      </c>
    </row>
    <row r="16474">
      <c r="A16474">
        <f>ROUND(B2*C2,2)</f>
        <v/>
      </c>
      <c r="B16474">
        <f>ROUND(B2*C2,2)</f>
        <v/>
      </c>
      <c r="C16474">
        <f>ROUND(B2*C2,2)</f>
        <v/>
      </c>
      <c r="D16474">
        <f>ROUND(B2*C2,2)</f>
        <v/>
      </c>
    </row>
    <row r="16475">
      <c r="A16475">
        <f>ROUND(B2*C2,2)</f>
        <v/>
      </c>
      <c r="B16475">
        <f>ROUND(B2*C2,2)</f>
        <v/>
      </c>
      <c r="C16475">
        <f>ROUND(B2*C2,2)</f>
        <v/>
      </c>
      <c r="D16475">
        <f>ROUND(B2*C2,2)</f>
        <v/>
      </c>
    </row>
    <row r="16476">
      <c r="A16476">
        <f>ROUND(B2*C2,2)</f>
        <v/>
      </c>
      <c r="B16476">
        <f>ROUND(B2*C2,2)</f>
        <v/>
      </c>
      <c r="C16476">
        <f>ROUND(B2*C2,2)</f>
        <v/>
      </c>
      <c r="D16476">
        <f>ROUND(B2*C2,2)</f>
        <v/>
      </c>
    </row>
    <row r="16477">
      <c r="A16477">
        <f>ROUND(B2*C2,2)</f>
        <v/>
      </c>
      <c r="B16477">
        <f>ROUND(B2*C2,2)</f>
        <v/>
      </c>
      <c r="C16477">
        <f>ROUND(B2*C2,2)</f>
        <v/>
      </c>
      <c r="D16477">
        <f>ROUND(B2*C2,2)</f>
        <v/>
      </c>
    </row>
    <row r="16478">
      <c r="A16478">
        <f>ROUND(B2*C2,2)</f>
        <v/>
      </c>
      <c r="B16478">
        <f>ROUND(B2*C2,2)</f>
        <v/>
      </c>
      <c r="C16478">
        <f>ROUND(B2*C2,2)</f>
        <v/>
      </c>
      <c r="D16478">
        <f>ROUND(B2*C2,2)</f>
        <v/>
      </c>
    </row>
    <row r="16479">
      <c r="A16479">
        <f>ROUND(B2*C2,2)</f>
        <v/>
      </c>
      <c r="B16479">
        <f>ROUND(B2*C2,2)</f>
        <v/>
      </c>
      <c r="C16479">
        <f>ROUND(B2*C2,2)</f>
        <v/>
      </c>
      <c r="D16479">
        <f>ROUND(B2*C2,2)</f>
        <v/>
      </c>
    </row>
    <row r="16480">
      <c r="A16480">
        <f>ROUND(B2*C2,2)</f>
        <v/>
      </c>
      <c r="B16480">
        <f>ROUND(B2*C2,2)</f>
        <v/>
      </c>
      <c r="C16480">
        <f>ROUND(B2*C2,2)</f>
        <v/>
      </c>
      <c r="D16480">
        <f>ROUND(B2*C2,2)</f>
        <v/>
      </c>
    </row>
    <row r="16481">
      <c r="A16481">
        <f>ROUND(B2*C2,2)</f>
        <v/>
      </c>
      <c r="B16481">
        <f>ROUND(B2*C2,2)</f>
        <v/>
      </c>
      <c r="C16481">
        <f>ROUND(B2*C2,2)</f>
        <v/>
      </c>
      <c r="D16481">
        <f>ROUND(B2*C2,2)</f>
        <v/>
      </c>
    </row>
    <row r="16482">
      <c r="A16482">
        <f>ROUND(B2*C2,2)</f>
        <v/>
      </c>
      <c r="B16482">
        <f>ROUND(B2*C2,2)</f>
        <v/>
      </c>
      <c r="C16482">
        <f>ROUND(B2*C2,2)</f>
        <v/>
      </c>
      <c r="D16482">
        <f>ROUND(B2*C2,2)</f>
        <v/>
      </c>
    </row>
    <row r="16483">
      <c r="A16483">
        <f>ROUND(B2*C2,2)</f>
        <v/>
      </c>
      <c r="B16483">
        <f>ROUND(B2*C2,2)</f>
        <v/>
      </c>
      <c r="C16483">
        <f>ROUND(B2*C2,2)</f>
        <v/>
      </c>
      <c r="D16483">
        <f>ROUND(B2*C2,2)</f>
        <v/>
      </c>
    </row>
    <row r="16484">
      <c r="A16484">
        <f>ROUND(B2*C2,2)</f>
        <v/>
      </c>
      <c r="B16484">
        <f>ROUND(B2*C2,2)</f>
        <v/>
      </c>
      <c r="C16484">
        <f>ROUND(B2*C2,2)</f>
        <v/>
      </c>
      <c r="D16484">
        <f>ROUND(B2*C2,2)</f>
        <v/>
      </c>
    </row>
    <row r="16485">
      <c r="A16485">
        <f>ROUND(B2*C2,2)</f>
        <v/>
      </c>
      <c r="B16485">
        <f>ROUND(B2*C2,2)</f>
        <v/>
      </c>
      <c r="C16485">
        <f>ROUND(B2*C2,2)</f>
        <v/>
      </c>
      <c r="D16485">
        <f>ROUND(B2*C2,2)</f>
        <v/>
      </c>
    </row>
    <row r="16486">
      <c r="A16486">
        <f>ROUND(B2*C2,2)</f>
        <v/>
      </c>
      <c r="B16486">
        <f>ROUND(B2*C2,2)</f>
        <v/>
      </c>
      <c r="C16486">
        <f>ROUND(B2*C2,2)</f>
        <v/>
      </c>
      <c r="D16486">
        <f>ROUND(B2*C2,2)</f>
        <v/>
      </c>
    </row>
    <row r="16487">
      <c r="A16487">
        <f>ROUND(B2*C2,2)</f>
        <v/>
      </c>
      <c r="B16487">
        <f>ROUND(B2*C2,2)</f>
        <v/>
      </c>
      <c r="C16487">
        <f>ROUND(B2*C2,2)</f>
        <v/>
      </c>
      <c r="D16487">
        <f>ROUND(B2*C2,2)</f>
        <v/>
      </c>
    </row>
    <row r="16488">
      <c r="A16488">
        <f>ROUND(B2*C2,2)</f>
        <v/>
      </c>
      <c r="B16488">
        <f>ROUND(B2*C2,2)</f>
        <v/>
      </c>
      <c r="C16488">
        <f>ROUND(B2*C2,2)</f>
        <v/>
      </c>
      <c r="D16488">
        <f>ROUND(B2*C2,2)</f>
        <v/>
      </c>
    </row>
    <row r="16489">
      <c r="A16489">
        <f>ROUND(B2*C2,2)</f>
        <v/>
      </c>
      <c r="B16489">
        <f>ROUND(B2*C2,2)</f>
        <v/>
      </c>
      <c r="C16489">
        <f>ROUND(B2*C2,2)</f>
        <v/>
      </c>
      <c r="D16489">
        <f>ROUND(B2*C2,2)</f>
        <v/>
      </c>
    </row>
    <row r="16490">
      <c r="A16490">
        <f>ROUND(B2*C2,2)</f>
        <v/>
      </c>
      <c r="B16490">
        <f>ROUND(B2*C2,2)</f>
        <v/>
      </c>
      <c r="C16490">
        <f>ROUND(B2*C2,2)</f>
        <v/>
      </c>
      <c r="D16490">
        <f>ROUND(B2*C2,2)</f>
        <v/>
      </c>
    </row>
    <row r="16491">
      <c r="A16491">
        <f>ROUND(B2*C2,2)</f>
        <v/>
      </c>
      <c r="B16491">
        <f>ROUND(B2*C2,2)</f>
        <v/>
      </c>
      <c r="C16491">
        <f>ROUND(B2*C2,2)</f>
        <v/>
      </c>
      <c r="D16491">
        <f>ROUND(B2*C2,2)</f>
        <v/>
      </c>
    </row>
    <row r="16492">
      <c r="A16492">
        <f>ROUND(B2*C2,2)</f>
        <v/>
      </c>
      <c r="B16492">
        <f>ROUND(B2*C2,2)</f>
        <v/>
      </c>
      <c r="C16492">
        <f>ROUND(B2*C2,2)</f>
        <v/>
      </c>
      <c r="D16492">
        <f>ROUND(B2*C2,2)</f>
        <v/>
      </c>
    </row>
    <row r="16493">
      <c r="A16493">
        <f>ROUND(B2*C2,2)</f>
        <v/>
      </c>
      <c r="B16493">
        <f>ROUND(B2*C2,2)</f>
        <v/>
      </c>
      <c r="C16493">
        <f>ROUND(B2*C2,2)</f>
        <v/>
      </c>
      <c r="D16493">
        <f>ROUND(B2*C2,2)</f>
        <v/>
      </c>
    </row>
    <row r="16494">
      <c r="A16494">
        <f>ROUND(B2*C2,2)</f>
        <v/>
      </c>
      <c r="B16494">
        <f>ROUND(B2*C2,2)</f>
        <v/>
      </c>
      <c r="C16494">
        <f>ROUND(B2*C2,2)</f>
        <v/>
      </c>
      <c r="D16494">
        <f>ROUND(B2*C2,2)</f>
        <v/>
      </c>
    </row>
    <row r="16495">
      <c r="A16495">
        <f>ROUND(B2*C2,2)</f>
        <v/>
      </c>
      <c r="B16495">
        <f>ROUND(B2*C2,2)</f>
        <v/>
      </c>
      <c r="C16495">
        <f>ROUND(B2*C2,2)</f>
        <v/>
      </c>
      <c r="D16495">
        <f>ROUND(B2*C2,2)</f>
        <v/>
      </c>
    </row>
    <row r="16496">
      <c r="A16496">
        <f>ROUND(B2*C2,2)</f>
        <v/>
      </c>
      <c r="B16496">
        <f>ROUND(B2*C2,2)</f>
        <v/>
      </c>
      <c r="C16496">
        <f>ROUND(B2*C2,2)</f>
        <v/>
      </c>
      <c r="D16496">
        <f>ROUND(B2*C2,2)</f>
        <v/>
      </c>
    </row>
    <row r="16497">
      <c r="A16497">
        <f>ROUND(B2*C2,2)</f>
        <v/>
      </c>
      <c r="B16497">
        <f>ROUND(B2*C2,2)</f>
        <v/>
      </c>
      <c r="C16497">
        <f>ROUND(B2*C2,2)</f>
        <v/>
      </c>
      <c r="D16497">
        <f>ROUND(B2*C2,2)</f>
        <v/>
      </c>
    </row>
    <row r="16498">
      <c r="A16498">
        <f>ROUND(B2*C2,2)</f>
        <v/>
      </c>
      <c r="B16498">
        <f>ROUND(B2*C2,2)</f>
        <v/>
      </c>
      <c r="C16498">
        <f>ROUND(B2*C2,2)</f>
        <v/>
      </c>
      <c r="D16498">
        <f>ROUND(B2*C2,2)</f>
        <v/>
      </c>
    </row>
    <row r="16499">
      <c r="A16499">
        <f>ROUND(B2*C2,2)</f>
        <v/>
      </c>
      <c r="B16499">
        <f>ROUND(B2*C2,2)</f>
        <v/>
      </c>
      <c r="C16499">
        <f>ROUND(B2*C2,2)</f>
        <v/>
      </c>
      <c r="D16499">
        <f>ROUND(B2*C2,2)</f>
        <v/>
      </c>
    </row>
    <row r="16500">
      <c r="A16500">
        <f>ROUND(B2*C2,2)</f>
        <v/>
      </c>
      <c r="B16500">
        <f>ROUND(B2*C2,2)</f>
        <v/>
      </c>
      <c r="C16500">
        <f>ROUND(B2*C2,2)</f>
        <v/>
      </c>
      <c r="D16500">
        <f>ROUND(B2*C2,2)</f>
        <v/>
      </c>
    </row>
    <row r="16501">
      <c r="A16501">
        <f>ROUND(B2*C2,2)</f>
        <v/>
      </c>
      <c r="B16501">
        <f>ROUND(B2*C2,2)</f>
        <v/>
      </c>
      <c r="C16501">
        <f>ROUND(B2*C2,2)</f>
        <v/>
      </c>
      <c r="D16501">
        <f>ROUND(B2*C2,2)</f>
        <v/>
      </c>
    </row>
    <row r="16502">
      <c r="A16502">
        <f>ROUND(B2*C2,2)</f>
        <v/>
      </c>
      <c r="B16502">
        <f>ROUND(B2*C2,2)</f>
        <v/>
      </c>
      <c r="C16502">
        <f>ROUND(B2*C2,2)</f>
        <v/>
      </c>
      <c r="D16502">
        <f>ROUND(B2*C2,2)</f>
        <v/>
      </c>
    </row>
    <row r="16503">
      <c r="A16503">
        <f>ROUND(B2*C2,2)</f>
        <v/>
      </c>
      <c r="B16503">
        <f>ROUND(B2*C2,2)</f>
        <v/>
      </c>
      <c r="C16503">
        <f>ROUND(B2*C2,2)</f>
        <v/>
      </c>
      <c r="D16503">
        <f>ROUND(B2*C2,2)</f>
        <v/>
      </c>
    </row>
    <row r="16504">
      <c r="A16504">
        <f>ROUND(B2*C2,2)</f>
        <v/>
      </c>
      <c r="B16504">
        <f>ROUND(B2*C2,2)</f>
        <v/>
      </c>
      <c r="C16504">
        <f>ROUND(B2*C2,2)</f>
        <v/>
      </c>
      <c r="D16504">
        <f>ROUND(B2*C2,2)</f>
        <v/>
      </c>
    </row>
    <row r="16505">
      <c r="A16505">
        <f>ROUND(B2*C2,2)</f>
        <v/>
      </c>
      <c r="B16505">
        <f>ROUND(B2*C2,2)</f>
        <v/>
      </c>
      <c r="C16505">
        <f>ROUND(B2*C2,2)</f>
        <v/>
      </c>
      <c r="D16505">
        <f>ROUND(B2*C2,2)</f>
        <v/>
      </c>
    </row>
    <row r="16506">
      <c r="A16506">
        <f>ROUND(B2*C2,2)</f>
        <v/>
      </c>
      <c r="B16506">
        <f>ROUND(B2*C2,2)</f>
        <v/>
      </c>
      <c r="C16506">
        <f>ROUND(B2*C2,2)</f>
        <v/>
      </c>
      <c r="D16506">
        <f>ROUND(B2*C2,2)</f>
        <v/>
      </c>
    </row>
    <row r="16507">
      <c r="A16507">
        <f>ROUND(B2*C2,2)</f>
        <v/>
      </c>
      <c r="B16507">
        <f>ROUND(B2*C2,2)</f>
        <v/>
      </c>
      <c r="C16507">
        <f>ROUND(B2*C2,2)</f>
        <v/>
      </c>
      <c r="D16507">
        <f>ROUND(B2*C2,2)</f>
        <v/>
      </c>
    </row>
    <row r="16508">
      <c r="A16508">
        <f>ROUND(B2*C2,2)</f>
        <v/>
      </c>
      <c r="B16508">
        <f>ROUND(B2*C2,2)</f>
        <v/>
      </c>
      <c r="C16508">
        <f>ROUND(B2*C2,2)</f>
        <v/>
      </c>
      <c r="D16508">
        <f>ROUND(B2*C2,2)</f>
        <v/>
      </c>
    </row>
    <row r="16509">
      <c r="A16509">
        <f>ROUND(B2*C2,2)</f>
        <v/>
      </c>
      <c r="B16509">
        <f>ROUND(B2*C2,2)</f>
        <v/>
      </c>
      <c r="C16509">
        <f>ROUND(B2*C2,2)</f>
        <v/>
      </c>
      <c r="D16509">
        <f>ROUND(B2*C2,2)</f>
        <v/>
      </c>
    </row>
    <row r="16510">
      <c r="A16510">
        <f>ROUND(B2*C2,2)</f>
        <v/>
      </c>
      <c r="B16510">
        <f>ROUND(B2*C2,2)</f>
        <v/>
      </c>
      <c r="C16510">
        <f>ROUND(B2*C2,2)</f>
        <v/>
      </c>
      <c r="D16510">
        <f>ROUND(B2*C2,2)</f>
        <v/>
      </c>
    </row>
    <row r="16511">
      <c r="A16511">
        <f>ROUND(B2*C2,2)</f>
        <v/>
      </c>
      <c r="B16511">
        <f>ROUND(B2*C2,2)</f>
        <v/>
      </c>
      <c r="C16511">
        <f>ROUND(B2*C2,2)</f>
        <v/>
      </c>
      <c r="D16511">
        <f>ROUND(B2*C2,2)</f>
        <v/>
      </c>
    </row>
    <row r="16512">
      <c r="A16512">
        <f>ROUND(B2*C2,2)</f>
        <v/>
      </c>
      <c r="B16512">
        <f>ROUND(B2*C2,2)</f>
        <v/>
      </c>
      <c r="C16512">
        <f>ROUND(B2*C2,2)</f>
        <v/>
      </c>
      <c r="D16512">
        <f>ROUND(B2*C2,2)</f>
        <v/>
      </c>
    </row>
    <row r="16513">
      <c r="A16513">
        <f>ROUND(B2*C2,2)</f>
        <v/>
      </c>
      <c r="B16513">
        <f>ROUND(B2*C2,2)</f>
        <v/>
      </c>
      <c r="C16513">
        <f>ROUND(B2*C2,2)</f>
        <v/>
      </c>
      <c r="D16513">
        <f>ROUND(B2*C2,2)</f>
        <v/>
      </c>
    </row>
    <row r="16514">
      <c r="A16514">
        <f>ROUND(B2*C2,2)</f>
        <v/>
      </c>
      <c r="B16514">
        <f>ROUND(B2*C2,2)</f>
        <v/>
      </c>
      <c r="C16514">
        <f>ROUND(B2*C2,2)</f>
        <v/>
      </c>
      <c r="D16514">
        <f>ROUND(B2*C2,2)</f>
        <v/>
      </c>
    </row>
    <row r="16515">
      <c r="A16515">
        <f>ROUND(B2*C2,2)</f>
        <v/>
      </c>
      <c r="B16515">
        <f>ROUND(B2*C2,2)</f>
        <v/>
      </c>
      <c r="C16515">
        <f>ROUND(B2*C2,2)</f>
        <v/>
      </c>
      <c r="D16515">
        <f>ROUND(B2*C2,2)</f>
        <v/>
      </c>
    </row>
    <row r="16516">
      <c r="A16516">
        <f>ROUND(B2*C2,2)</f>
        <v/>
      </c>
      <c r="B16516">
        <f>ROUND(B2*C2,2)</f>
        <v/>
      </c>
      <c r="C16516">
        <f>ROUND(B2*C2,2)</f>
        <v/>
      </c>
      <c r="D16516">
        <f>ROUND(B2*C2,2)</f>
        <v/>
      </c>
    </row>
    <row r="16517">
      <c r="A16517">
        <f>ROUND(B2*C2,2)</f>
        <v/>
      </c>
      <c r="B16517">
        <f>ROUND(B2*C2,2)</f>
        <v/>
      </c>
      <c r="C16517">
        <f>ROUND(B2*C2,2)</f>
        <v/>
      </c>
      <c r="D16517">
        <f>ROUND(B2*C2,2)</f>
        <v/>
      </c>
    </row>
    <row r="16518">
      <c r="A16518">
        <f>ROUND(B2*C2,2)</f>
        <v/>
      </c>
      <c r="B16518">
        <f>ROUND(B2*C2,2)</f>
        <v/>
      </c>
      <c r="C16518">
        <f>ROUND(B2*C2,2)</f>
        <v/>
      </c>
      <c r="D16518">
        <f>ROUND(B2*C2,2)</f>
        <v/>
      </c>
    </row>
    <row r="16519">
      <c r="A16519">
        <f>ROUND(B2*C2,2)</f>
        <v/>
      </c>
      <c r="B16519">
        <f>ROUND(B2*C2,2)</f>
        <v/>
      </c>
      <c r="C16519">
        <f>ROUND(B2*C2,2)</f>
        <v/>
      </c>
      <c r="D16519">
        <f>ROUND(B2*C2,2)</f>
        <v/>
      </c>
    </row>
    <row r="16520">
      <c r="A16520">
        <f>ROUND(B2*C2,2)</f>
        <v/>
      </c>
      <c r="B16520">
        <f>ROUND(B2*C2,2)</f>
        <v/>
      </c>
      <c r="C16520">
        <f>ROUND(B2*C2,2)</f>
        <v/>
      </c>
      <c r="D16520">
        <f>ROUND(B2*C2,2)</f>
        <v/>
      </c>
    </row>
    <row r="16521">
      <c r="A16521">
        <f>ROUND(B2*C2,2)</f>
        <v/>
      </c>
      <c r="B16521">
        <f>ROUND(B2*C2,2)</f>
        <v/>
      </c>
      <c r="C16521">
        <f>ROUND(B2*C2,2)</f>
        <v/>
      </c>
      <c r="D16521">
        <f>ROUND(B2*C2,2)</f>
        <v/>
      </c>
    </row>
    <row r="16522">
      <c r="A16522">
        <f>ROUND(B2*C2,2)</f>
        <v/>
      </c>
      <c r="B16522">
        <f>ROUND(B2*C2,2)</f>
        <v/>
      </c>
      <c r="C16522">
        <f>ROUND(B2*C2,2)</f>
        <v/>
      </c>
      <c r="D16522">
        <f>ROUND(B2*C2,2)</f>
        <v/>
      </c>
    </row>
    <row r="16523">
      <c r="A16523">
        <f>ROUND(B2*C2,2)</f>
        <v/>
      </c>
      <c r="B16523">
        <f>ROUND(B2*C2,2)</f>
        <v/>
      </c>
      <c r="C16523">
        <f>ROUND(B2*C2,2)</f>
        <v/>
      </c>
      <c r="D16523">
        <f>ROUND(B2*C2,2)</f>
        <v/>
      </c>
    </row>
    <row r="16524">
      <c r="A16524">
        <f>ROUND(B2*C2,2)</f>
        <v/>
      </c>
      <c r="B16524">
        <f>ROUND(B2*C2,2)</f>
        <v/>
      </c>
      <c r="C16524">
        <f>ROUND(B2*C2,2)</f>
        <v/>
      </c>
      <c r="D16524">
        <f>ROUND(B2*C2,2)</f>
        <v/>
      </c>
    </row>
    <row r="16525">
      <c r="A16525">
        <f>ROUND(B2*C2,2)</f>
        <v/>
      </c>
      <c r="B16525">
        <f>ROUND(B2*C2,2)</f>
        <v/>
      </c>
      <c r="C16525">
        <f>ROUND(B2*C2,2)</f>
        <v/>
      </c>
      <c r="D16525">
        <f>ROUND(B2*C2,2)</f>
        <v/>
      </c>
    </row>
    <row r="16526">
      <c r="A16526">
        <f>ROUND(B2*C2,2)</f>
        <v/>
      </c>
      <c r="B16526">
        <f>ROUND(B2*C2,2)</f>
        <v/>
      </c>
      <c r="C16526">
        <f>ROUND(B2*C2,2)</f>
        <v/>
      </c>
      <c r="D16526">
        <f>ROUND(B2*C2,2)</f>
        <v/>
      </c>
    </row>
    <row r="16527">
      <c r="A16527">
        <f>ROUND(B2*C2,2)</f>
        <v/>
      </c>
      <c r="B16527">
        <f>ROUND(B2*C2,2)</f>
        <v/>
      </c>
      <c r="C16527">
        <f>ROUND(B2*C2,2)</f>
        <v/>
      </c>
      <c r="D16527">
        <f>ROUND(B2*C2,2)</f>
        <v/>
      </c>
    </row>
    <row r="16528">
      <c r="A16528">
        <f>ROUND(B2*C2,2)</f>
        <v/>
      </c>
      <c r="B16528">
        <f>ROUND(B2*C2,2)</f>
        <v/>
      </c>
      <c r="C16528">
        <f>ROUND(B2*C2,2)</f>
        <v/>
      </c>
      <c r="D16528">
        <f>ROUND(B2*C2,2)</f>
        <v/>
      </c>
    </row>
    <row r="16529">
      <c r="A16529">
        <f>ROUND(B2*C2,2)</f>
        <v/>
      </c>
      <c r="B16529">
        <f>ROUND(B2*C2,2)</f>
        <v/>
      </c>
      <c r="C16529">
        <f>ROUND(B2*C2,2)</f>
        <v/>
      </c>
      <c r="D16529">
        <f>ROUND(B2*C2,2)</f>
        <v/>
      </c>
    </row>
    <row r="16530">
      <c r="A16530">
        <f>ROUND(B2*C2,2)</f>
        <v/>
      </c>
      <c r="B16530">
        <f>ROUND(B2*C2,2)</f>
        <v/>
      </c>
      <c r="C16530">
        <f>ROUND(B2*C2,2)</f>
        <v/>
      </c>
      <c r="D16530">
        <f>ROUND(B2*C2,2)</f>
        <v/>
      </c>
    </row>
    <row r="16531">
      <c r="A16531">
        <f>ROUND(B2*C2,2)</f>
        <v/>
      </c>
      <c r="B16531">
        <f>ROUND(B2*C2,2)</f>
        <v/>
      </c>
      <c r="C16531">
        <f>ROUND(B2*C2,2)</f>
        <v/>
      </c>
      <c r="D16531">
        <f>ROUND(B2*C2,2)</f>
        <v/>
      </c>
    </row>
    <row r="16532">
      <c r="A16532">
        <f>ROUND(B2*C2,2)</f>
        <v/>
      </c>
      <c r="B16532">
        <f>ROUND(B2*C2,2)</f>
        <v/>
      </c>
      <c r="C16532">
        <f>ROUND(B2*C2,2)</f>
        <v/>
      </c>
      <c r="D16532">
        <f>ROUND(B2*C2,2)</f>
        <v/>
      </c>
    </row>
    <row r="16533">
      <c r="A16533">
        <f>ROUND(B2*C2,2)</f>
        <v/>
      </c>
      <c r="B16533">
        <f>ROUND(B2*C2,2)</f>
        <v/>
      </c>
      <c r="C16533">
        <f>ROUND(B2*C2,2)</f>
        <v/>
      </c>
      <c r="D16533">
        <f>ROUND(B2*C2,2)</f>
        <v/>
      </c>
    </row>
    <row r="16534">
      <c r="A16534">
        <f>ROUND(B2*C2,2)</f>
        <v/>
      </c>
      <c r="B16534">
        <f>ROUND(B2*C2,2)</f>
        <v/>
      </c>
      <c r="C16534">
        <f>ROUND(B2*C2,2)</f>
        <v/>
      </c>
      <c r="D16534">
        <f>ROUND(B2*C2,2)</f>
        <v/>
      </c>
    </row>
    <row r="16535">
      <c r="A16535">
        <f>ROUND(B2*C2,2)</f>
        <v/>
      </c>
      <c r="B16535">
        <f>ROUND(B2*C2,2)</f>
        <v/>
      </c>
      <c r="C16535">
        <f>ROUND(B2*C2,2)</f>
        <v/>
      </c>
      <c r="D16535">
        <f>ROUND(B2*C2,2)</f>
        <v/>
      </c>
    </row>
    <row r="16536">
      <c r="A16536">
        <f>ROUND(B2*C2,2)</f>
        <v/>
      </c>
      <c r="B16536">
        <f>ROUND(B2*C2,2)</f>
        <v/>
      </c>
      <c r="C16536">
        <f>ROUND(B2*C2,2)</f>
        <v/>
      </c>
      <c r="D16536">
        <f>ROUND(B2*C2,2)</f>
        <v/>
      </c>
    </row>
    <row r="16537">
      <c r="A16537">
        <f>ROUND(B2*C2,2)</f>
        <v/>
      </c>
      <c r="B16537">
        <f>ROUND(B2*C2,2)</f>
        <v/>
      </c>
      <c r="C16537">
        <f>ROUND(B2*C2,2)</f>
        <v/>
      </c>
      <c r="D16537">
        <f>ROUND(B2*C2,2)</f>
        <v/>
      </c>
    </row>
    <row r="16538">
      <c r="A16538">
        <f>ROUND(B2*C2,2)</f>
        <v/>
      </c>
      <c r="B16538">
        <f>ROUND(B2*C2,2)</f>
        <v/>
      </c>
      <c r="C16538">
        <f>ROUND(B2*C2,2)</f>
        <v/>
      </c>
      <c r="D16538">
        <f>ROUND(B2*C2,2)</f>
        <v/>
      </c>
    </row>
    <row r="16539">
      <c r="A16539">
        <f>ROUND(B2*C2,2)</f>
        <v/>
      </c>
      <c r="B16539">
        <f>ROUND(B2*C2,2)</f>
        <v/>
      </c>
      <c r="C16539">
        <f>ROUND(B2*C2,2)</f>
        <v/>
      </c>
      <c r="D16539">
        <f>ROUND(B2*C2,2)</f>
        <v/>
      </c>
    </row>
    <row r="16540">
      <c r="A16540">
        <f>ROUND(B2*C2,2)</f>
        <v/>
      </c>
      <c r="B16540">
        <f>ROUND(B2*C2,2)</f>
        <v/>
      </c>
      <c r="C16540">
        <f>ROUND(B2*C2,2)</f>
        <v/>
      </c>
      <c r="D16540">
        <f>ROUND(B2*C2,2)</f>
        <v/>
      </c>
    </row>
    <row r="16541">
      <c r="A16541">
        <f>ROUND(B2*C2,2)</f>
        <v/>
      </c>
      <c r="B16541">
        <f>ROUND(B2*C2,2)</f>
        <v/>
      </c>
      <c r="C16541">
        <f>ROUND(B2*C2,2)</f>
        <v/>
      </c>
      <c r="D16541">
        <f>ROUND(B2*C2,2)</f>
        <v/>
      </c>
    </row>
    <row r="16542">
      <c r="A16542">
        <f>ROUND(B2*C2,2)</f>
        <v/>
      </c>
      <c r="B16542">
        <f>ROUND(B2*C2,2)</f>
        <v/>
      </c>
      <c r="C16542">
        <f>ROUND(B2*C2,2)</f>
        <v/>
      </c>
      <c r="D16542">
        <f>ROUND(B2*C2,2)</f>
        <v/>
      </c>
    </row>
    <row r="16543">
      <c r="A16543">
        <f>ROUND(B2*C2,2)</f>
        <v/>
      </c>
      <c r="B16543">
        <f>ROUND(B2*C2,2)</f>
        <v/>
      </c>
      <c r="C16543">
        <f>ROUND(B2*C2,2)</f>
        <v/>
      </c>
      <c r="D16543">
        <f>ROUND(B2*C2,2)</f>
        <v/>
      </c>
    </row>
    <row r="16544">
      <c r="A16544">
        <f>ROUND(B2*C2,2)</f>
        <v/>
      </c>
      <c r="B16544">
        <f>ROUND(B2*C2,2)</f>
        <v/>
      </c>
      <c r="C16544">
        <f>ROUND(B2*C2,2)</f>
        <v/>
      </c>
      <c r="D16544">
        <f>ROUND(B2*C2,2)</f>
        <v/>
      </c>
    </row>
    <row r="16545">
      <c r="A16545">
        <f>ROUND(B2*C2,2)</f>
        <v/>
      </c>
      <c r="B16545">
        <f>ROUND(B2*C2,2)</f>
        <v/>
      </c>
      <c r="C16545">
        <f>ROUND(B2*C2,2)</f>
        <v/>
      </c>
      <c r="D16545">
        <f>ROUND(B2*C2,2)</f>
        <v/>
      </c>
    </row>
    <row r="16546">
      <c r="A16546">
        <f>ROUND(B2*C2,2)</f>
        <v/>
      </c>
      <c r="B16546">
        <f>ROUND(B2*C2,2)</f>
        <v/>
      </c>
      <c r="C16546">
        <f>ROUND(B2*C2,2)</f>
        <v/>
      </c>
      <c r="D16546">
        <f>ROUND(B2*C2,2)</f>
        <v/>
      </c>
    </row>
    <row r="16547">
      <c r="A16547">
        <f>ROUND(B2*C2,2)</f>
        <v/>
      </c>
      <c r="B16547">
        <f>ROUND(B2*C2,2)</f>
        <v/>
      </c>
      <c r="C16547">
        <f>ROUND(B2*C2,2)</f>
        <v/>
      </c>
      <c r="D16547">
        <f>ROUND(B2*C2,2)</f>
        <v/>
      </c>
    </row>
    <row r="16548">
      <c r="A16548">
        <f>ROUND(B2*C2,2)</f>
        <v/>
      </c>
      <c r="B16548">
        <f>ROUND(B2*C2,2)</f>
        <v/>
      </c>
      <c r="C16548">
        <f>ROUND(B2*C2,2)</f>
        <v/>
      </c>
      <c r="D16548">
        <f>ROUND(B2*C2,2)</f>
        <v/>
      </c>
    </row>
    <row r="16549">
      <c r="A16549">
        <f>ROUND(B2*C2,2)</f>
        <v/>
      </c>
      <c r="B16549">
        <f>ROUND(B2*C2,2)</f>
        <v/>
      </c>
      <c r="C16549">
        <f>ROUND(B2*C2,2)</f>
        <v/>
      </c>
      <c r="D16549">
        <f>ROUND(B2*C2,2)</f>
        <v/>
      </c>
    </row>
    <row r="16550">
      <c r="A16550">
        <f>ROUND(B2*C2,2)</f>
        <v/>
      </c>
      <c r="B16550">
        <f>ROUND(B2*C2,2)</f>
        <v/>
      </c>
      <c r="C16550">
        <f>ROUND(B2*C2,2)</f>
        <v/>
      </c>
      <c r="D16550">
        <f>ROUND(B2*C2,2)</f>
        <v/>
      </c>
    </row>
    <row r="16551">
      <c r="A16551">
        <f>ROUND(B2*C2,2)</f>
        <v/>
      </c>
      <c r="B16551">
        <f>ROUND(B2*C2,2)</f>
        <v/>
      </c>
      <c r="C16551">
        <f>ROUND(B2*C2,2)</f>
        <v/>
      </c>
      <c r="D16551">
        <f>ROUND(B2*C2,2)</f>
        <v/>
      </c>
    </row>
    <row r="16552">
      <c r="A16552">
        <f>ROUND(B2*C2,2)</f>
        <v/>
      </c>
      <c r="B16552">
        <f>ROUND(B2*C2,2)</f>
        <v/>
      </c>
      <c r="C16552">
        <f>ROUND(B2*C2,2)</f>
        <v/>
      </c>
      <c r="D16552">
        <f>ROUND(B2*C2,2)</f>
        <v/>
      </c>
    </row>
    <row r="16553">
      <c r="A16553">
        <f>ROUND(B2*C2,2)</f>
        <v/>
      </c>
      <c r="B16553">
        <f>ROUND(B2*C2,2)</f>
        <v/>
      </c>
      <c r="C16553">
        <f>ROUND(B2*C2,2)</f>
        <v/>
      </c>
      <c r="D16553">
        <f>ROUND(B2*C2,2)</f>
        <v/>
      </c>
    </row>
    <row r="16554">
      <c r="A16554">
        <f>ROUND(B2*C2,2)</f>
        <v/>
      </c>
      <c r="B16554">
        <f>ROUND(B2*C2,2)</f>
        <v/>
      </c>
      <c r="C16554">
        <f>ROUND(B2*C2,2)</f>
        <v/>
      </c>
      <c r="D16554">
        <f>ROUND(B2*C2,2)</f>
        <v/>
      </c>
    </row>
    <row r="16555">
      <c r="A16555">
        <f>ROUND(B2*C2,2)</f>
        <v/>
      </c>
      <c r="B16555">
        <f>ROUND(B2*C2,2)</f>
        <v/>
      </c>
      <c r="C16555">
        <f>ROUND(B2*C2,2)</f>
        <v/>
      </c>
      <c r="D16555">
        <f>ROUND(B2*C2,2)</f>
        <v/>
      </c>
    </row>
    <row r="16556">
      <c r="A16556">
        <f>ROUND(B2*C2,2)</f>
        <v/>
      </c>
      <c r="B16556">
        <f>ROUND(B2*C2,2)</f>
        <v/>
      </c>
      <c r="C16556">
        <f>ROUND(B2*C2,2)</f>
        <v/>
      </c>
      <c r="D16556">
        <f>ROUND(B2*C2,2)</f>
        <v/>
      </c>
    </row>
    <row r="16557">
      <c r="A16557">
        <f>ROUND(B2*C2,2)</f>
        <v/>
      </c>
      <c r="B16557">
        <f>ROUND(B2*C2,2)</f>
        <v/>
      </c>
      <c r="C16557">
        <f>ROUND(B2*C2,2)</f>
        <v/>
      </c>
      <c r="D16557">
        <f>ROUND(B2*C2,2)</f>
        <v/>
      </c>
    </row>
    <row r="16558">
      <c r="A16558">
        <f>ROUND(B2*C2,2)</f>
        <v/>
      </c>
      <c r="B16558">
        <f>ROUND(B2*C2,2)</f>
        <v/>
      </c>
      <c r="C16558">
        <f>ROUND(B2*C2,2)</f>
        <v/>
      </c>
      <c r="D16558">
        <f>ROUND(B2*C2,2)</f>
        <v/>
      </c>
    </row>
    <row r="16559">
      <c r="A16559">
        <f>ROUND(B2*C2,2)</f>
        <v/>
      </c>
      <c r="B16559">
        <f>ROUND(B2*C2,2)</f>
        <v/>
      </c>
      <c r="C16559">
        <f>ROUND(B2*C2,2)</f>
        <v/>
      </c>
      <c r="D16559">
        <f>ROUND(B2*C2,2)</f>
        <v/>
      </c>
    </row>
    <row r="16560">
      <c r="A16560">
        <f>ROUND(B2*C2,2)</f>
        <v/>
      </c>
      <c r="B16560">
        <f>ROUND(B2*C2,2)</f>
        <v/>
      </c>
      <c r="C16560">
        <f>ROUND(B2*C2,2)</f>
        <v/>
      </c>
      <c r="D16560">
        <f>ROUND(B2*C2,2)</f>
        <v/>
      </c>
    </row>
    <row r="16561">
      <c r="A16561">
        <f>ROUND(B2*C2,2)</f>
        <v/>
      </c>
      <c r="B16561">
        <f>ROUND(B2*C2,2)</f>
        <v/>
      </c>
      <c r="C16561">
        <f>ROUND(B2*C2,2)</f>
        <v/>
      </c>
      <c r="D16561">
        <f>ROUND(B2*C2,2)</f>
        <v/>
      </c>
    </row>
    <row r="16562">
      <c r="A16562">
        <f>ROUND(B2*C2,2)</f>
        <v/>
      </c>
      <c r="B16562">
        <f>ROUND(B2*C2,2)</f>
        <v/>
      </c>
      <c r="C16562">
        <f>ROUND(B2*C2,2)</f>
        <v/>
      </c>
      <c r="D16562">
        <f>ROUND(B2*C2,2)</f>
        <v/>
      </c>
    </row>
    <row r="16563">
      <c r="A16563">
        <f>ROUND(B2*C2,2)</f>
        <v/>
      </c>
      <c r="B16563">
        <f>ROUND(B2*C2,2)</f>
        <v/>
      </c>
      <c r="C16563">
        <f>ROUND(B2*C2,2)</f>
        <v/>
      </c>
      <c r="D16563">
        <f>ROUND(B2*C2,2)</f>
        <v/>
      </c>
    </row>
    <row r="16564">
      <c r="A16564">
        <f>ROUND(B2*C2,2)</f>
        <v/>
      </c>
      <c r="B16564">
        <f>ROUND(B2*C2,2)</f>
        <v/>
      </c>
      <c r="C16564">
        <f>ROUND(B2*C2,2)</f>
        <v/>
      </c>
      <c r="D16564">
        <f>ROUND(B2*C2,2)</f>
        <v/>
      </c>
    </row>
    <row r="16565">
      <c r="A16565">
        <f>ROUND(B2*C2,2)</f>
        <v/>
      </c>
      <c r="B16565">
        <f>ROUND(B2*C2,2)</f>
        <v/>
      </c>
      <c r="C16565">
        <f>ROUND(B2*C2,2)</f>
        <v/>
      </c>
      <c r="D16565">
        <f>ROUND(B2*C2,2)</f>
        <v/>
      </c>
    </row>
    <row r="16566">
      <c r="A16566">
        <f>ROUND(B2*C2,2)</f>
        <v/>
      </c>
      <c r="B16566">
        <f>ROUND(B2*C2,2)</f>
        <v/>
      </c>
      <c r="C16566">
        <f>ROUND(B2*C2,2)</f>
        <v/>
      </c>
      <c r="D16566">
        <f>ROUND(B2*C2,2)</f>
        <v/>
      </c>
    </row>
    <row r="16567">
      <c r="A16567">
        <f>ROUND(B2*C2,2)</f>
        <v/>
      </c>
      <c r="B16567">
        <f>ROUND(B2*C2,2)</f>
        <v/>
      </c>
      <c r="C16567">
        <f>ROUND(B2*C2,2)</f>
        <v/>
      </c>
      <c r="D16567">
        <f>ROUND(B2*C2,2)</f>
        <v/>
      </c>
    </row>
    <row r="16568">
      <c r="A16568">
        <f>ROUND(B2*C2,2)</f>
        <v/>
      </c>
      <c r="B16568">
        <f>ROUND(B2*C2,2)</f>
        <v/>
      </c>
      <c r="C16568">
        <f>ROUND(B2*C2,2)</f>
        <v/>
      </c>
      <c r="D16568">
        <f>ROUND(B2*C2,2)</f>
        <v/>
      </c>
    </row>
    <row r="16569">
      <c r="A16569">
        <f>ROUND(B2*C2,2)</f>
        <v/>
      </c>
      <c r="B16569">
        <f>ROUND(B2*C2,2)</f>
        <v/>
      </c>
      <c r="C16569">
        <f>ROUND(B2*C2,2)</f>
        <v/>
      </c>
      <c r="D16569">
        <f>ROUND(B2*C2,2)</f>
        <v/>
      </c>
    </row>
    <row r="16570">
      <c r="A16570">
        <f>ROUND(B2*C2,2)</f>
        <v/>
      </c>
      <c r="B16570">
        <f>ROUND(B2*C2,2)</f>
        <v/>
      </c>
      <c r="C16570">
        <f>ROUND(B2*C2,2)</f>
        <v/>
      </c>
      <c r="D16570">
        <f>ROUND(B2*C2,2)</f>
        <v/>
      </c>
    </row>
    <row r="16571">
      <c r="A16571">
        <f>ROUND(B2*C2,2)</f>
        <v/>
      </c>
      <c r="B16571">
        <f>ROUND(B2*C2,2)</f>
        <v/>
      </c>
      <c r="C16571">
        <f>ROUND(B2*C2,2)</f>
        <v/>
      </c>
      <c r="D16571">
        <f>ROUND(B2*C2,2)</f>
        <v/>
      </c>
    </row>
    <row r="16572">
      <c r="A16572">
        <f>ROUND(B2*C2,2)</f>
        <v/>
      </c>
      <c r="B16572">
        <f>ROUND(B2*C2,2)</f>
        <v/>
      </c>
      <c r="C16572">
        <f>ROUND(B2*C2,2)</f>
        <v/>
      </c>
      <c r="D16572">
        <f>ROUND(B2*C2,2)</f>
        <v/>
      </c>
    </row>
    <row r="16573">
      <c r="A16573">
        <f>ROUND(B2*C2,2)</f>
        <v/>
      </c>
      <c r="B16573">
        <f>ROUND(B2*C2,2)</f>
        <v/>
      </c>
      <c r="C16573">
        <f>ROUND(B2*C2,2)</f>
        <v/>
      </c>
      <c r="D16573">
        <f>ROUND(B2*C2,2)</f>
        <v/>
      </c>
    </row>
    <row r="16574">
      <c r="A16574">
        <f>ROUND(B2*C2,2)</f>
        <v/>
      </c>
      <c r="B16574">
        <f>ROUND(B2*C2,2)</f>
        <v/>
      </c>
      <c r="C16574">
        <f>ROUND(B2*C2,2)</f>
        <v/>
      </c>
      <c r="D16574">
        <f>ROUND(B2*C2,2)</f>
        <v/>
      </c>
    </row>
    <row r="16575">
      <c r="A16575">
        <f>ROUND(B2*C2,2)</f>
        <v/>
      </c>
      <c r="B16575">
        <f>ROUND(B2*C2,2)</f>
        <v/>
      </c>
      <c r="C16575">
        <f>ROUND(B2*C2,2)</f>
        <v/>
      </c>
      <c r="D16575">
        <f>ROUND(B2*C2,2)</f>
        <v/>
      </c>
    </row>
    <row r="16576">
      <c r="A16576">
        <f>ROUND(B2*C2,2)</f>
        <v/>
      </c>
      <c r="B16576">
        <f>ROUND(B2*C2,2)</f>
        <v/>
      </c>
      <c r="C16576">
        <f>ROUND(B2*C2,2)</f>
        <v/>
      </c>
      <c r="D16576">
        <f>ROUND(B2*C2,2)</f>
        <v/>
      </c>
    </row>
    <row r="16577">
      <c r="A16577">
        <f>ROUND(B2*C2,2)</f>
        <v/>
      </c>
      <c r="B16577">
        <f>ROUND(B2*C2,2)</f>
        <v/>
      </c>
      <c r="C16577">
        <f>ROUND(B2*C2,2)</f>
        <v/>
      </c>
      <c r="D16577">
        <f>ROUND(B2*C2,2)</f>
        <v/>
      </c>
    </row>
    <row r="16578">
      <c r="A16578">
        <f>ROUND(B2*C2,2)</f>
        <v/>
      </c>
      <c r="B16578">
        <f>ROUND(B2*C2,2)</f>
        <v/>
      </c>
      <c r="C16578">
        <f>ROUND(B2*C2,2)</f>
        <v/>
      </c>
      <c r="D16578">
        <f>ROUND(B2*C2,2)</f>
        <v/>
      </c>
    </row>
    <row r="16579">
      <c r="A16579">
        <f>ROUND(B2*C2,2)</f>
        <v/>
      </c>
      <c r="B16579">
        <f>ROUND(B2*C2,2)</f>
        <v/>
      </c>
      <c r="C16579">
        <f>ROUND(B2*C2,2)</f>
        <v/>
      </c>
      <c r="D16579">
        <f>ROUND(B2*C2,2)</f>
        <v/>
      </c>
    </row>
    <row r="16580">
      <c r="A16580">
        <f>ROUND(B2*C2,2)</f>
        <v/>
      </c>
      <c r="B16580">
        <f>ROUND(B2*C2,2)</f>
        <v/>
      </c>
      <c r="C16580">
        <f>ROUND(B2*C2,2)</f>
        <v/>
      </c>
      <c r="D16580">
        <f>ROUND(B2*C2,2)</f>
        <v/>
      </c>
    </row>
    <row r="16581">
      <c r="A16581">
        <f>ROUND(B2*C2,2)</f>
        <v/>
      </c>
      <c r="B16581">
        <f>ROUND(B2*C2,2)</f>
        <v/>
      </c>
      <c r="C16581">
        <f>ROUND(B2*C2,2)</f>
        <v/>
      </c>
      <c r="D16581">
        <f>ROUND(B2*C2,2)</f>
        <v/>
      </c>
    </row>
    <row r="16582">
      <c r="A16582">
        <f>ROUND(B2*C2,2)</f>
        <v/>
      </c>
      <c r="B16582">
        <f>ROUND(B2*C2,2)</f>
        <v/>
      </c>
      <c r="C16582">
        <f>ROUND(B2*C2,2)</f>
        <v/>
      </c>
      <c r="D16582">
        <f>ROUND(B2*C2,2)</f>
        <v/>
      </c>
    </row>
    <row r="16583">
      <c r="A16583">
        <f>ROUND(B2*C2,2)</f>
        <v/>
      </c>
      <c r="B16583">
        <f>ROUND(B2*C2,2)</f>
        <v/>
      </c>
      <c r="C16583">
        <f>ROUND(B2*C2,2)</f>
        <v/>
      </c>
      <c r="D16583">
        <f>ROUND(B2*C2,2)</f>
        <v/>
      </c>
    </row>
    <row r="16584">
      <c r="A16584">
        <f>ROUND(B2*C2,2)</f>
        <v/>
      </c>
      <c r="B16584">
        <f>ROUND(B2*C2,2)</f>
        <v/>
      </c>
      <c r="C16584">
        <f>ROUND(B2*C2,2)</f>
        <v/>
      </c>
      <c r="D16584">
        <f>ROUND(B2*C2,2)</f>
        <v/>
      </c>
    </row>
    <row r="16585">
      <c r="A16585">
        <f>ROUND(B2*C2,2)</f>
        <v/>
      </c>
      <c r="B16585">
        <f>ROUND(B2*C2,2)</f>
        <v/>
      </c>
      <c r="C16585">
        <f>ROUND(B2*C2,2)</f>
        <v/>
      </c>
      <c r="D16585">
        <f>ROUND(B2*C2,2)</f>
        <v/>
      </c>
    </row>
    <row r="16586">
      <c r="A16586">
        <f>ROUND(B2*C2,2)</f>
        <v/>
      </c>
      <c r="B16586">
        <f>ROUND(B2*C2,2)</f>
        <v/>
      </c>
      <c r="C16586">
        <f>ROUND(B2*C2,2)</f>
        <v/>
      </c>
      <c r="D16586">
        <f>ROUND(B2*C2,2)</f>
        <v/>
      </c>
    </row>
    <row r="16587">
      <c r="A16587">
        <f>ROUND(B2*C2,2)</f>
        <v/>
      </c>
      <c r="B16587">
        <f>ROUND(B2*C2,2)</f>
        <v/>
      </c>
      <c r="C16587">
        <f>ROUND(B2*C2,2)</f>
        <v/>
      </c>
      <c r="D16587">
        <f>ROUND(B2*C2,2)</f>
        <v/>
      </c>
    </row>
    <row r="16588">
      <c r="A16588">
        <f>ROUND(B2*C2,2)</f>
        <v/>
      </c>
      <c r="B16588">
        <f>ROUND(B2*C2,2)</f>
        <v/>
      </c>
      <c r="C16588">
        <f>ROUND(B2*C2,2)</f>
        <v/>
      </c>
      <c r="D16588">
        <f>ROUND(B2*C2,2)</f>
        <v/>
      </c>
    </row>
    <row r="16589">
      <c r="A16589">
        <f>ROUND(B2*C2,2)</f>
        <v/>
      </c>
      <c r="B16589">
        <f>ROUND(B2*C2,2)</f>
        <v/>
      </c>
      <c r="C16589">
        <f>ROUND(B2*C2,2)</f>
        <v/>
      </c>
      <c r="D16589">
        <f>ROUND(B2*C2,2)</f>
        <v/>
      </c>
    </row>
    <row r="16590">
      <c r="A16590">
        <f>ROUND(B2*C2,2)</f>
        <v/>
      </c>
      <c r="B16590">
        <f>ROUND(B2*C2,2)</f>
        <v/>
      </c>
      <c r="C16590">
        <f>ROUND(B2*C2,2)</f>
        <v/>
      </c>
      <c r="D16590">
        <f>ROUND(B2*C2,2)</f>
        <v/>
      </c>
    </row>
    <row r="16591">
      <c r="A16591">
        <f>ROUND(B2*C2,2)</f>
        <v/>
      </c>
      <c r="B16591">
        <f>ROUND(B2*C2,2)</f>
        <v/>
      </c>
      <c r="C16591">
        <f>ROUND(B2*C2,2)</f>
        <v/>
      </c>
      <c r="D16591">
        <f>ROUND(B2*C2,2)</f>
        <v/>
      </c>
    </row>
    <row r="16592">
      <c r="A16592">
        <f>ROUND(B2*C2,2)</f>
        <v/>
      </c>
      <c r="B16592">
        <f>ROUND(B2*C2,2)</f>
        <v/>
      </c>
      <c r="C16592">
        <f>ROUND(B2*C2,2)</f>
        <v/>
      </c>
      <c r="D16592">
        <f>ROUND(B2*C2,2)</f>
        <v/>
      </c>
    </row>
    <row r="16593">
      <c r="A16593">
        <f>ROUND(B2*C2,2)</f>
        <v/>
      </c>
      <c r="B16593">
        <f>ROUND(B2*C2,2)</f>
        <v/>
      </c>
      <c r="C16593">
        <f>ROUND(B2*C2,2)</f>
        <v/>
      </c>
      <c r="D16593">
        <f>ROUND(B2*C2,2)</f>
        <v/>
      </c>
    </row>
    <row r="16594">
      <c r="A16594">
        <f>ROUND(B2*C2,2)</f>
        <v/>
      </c>
      <c r="B16594">
        <f>ROUND(B2*C2,2)</f>
        <v/>
      </c>
      <c r="C16594">
        <f>ROUND(B2*C2,2)</f>
        <v/>
      </c>
      <c r="D16594">
        <f>ROUND(B2*C2,2)</f>
        <v/>
      </c>
    </row>
    <row r="16595">
      <c r="A16595">
        <f>ROUND(B2*C2,2)</f>
        <v/>
      </c>
      <c r="B16595">
        <f>ROUND(B2*C2,2)</f>
        <v/>
      </c>
      <c r="C16595">
        <f>ROUND(B2*C2,2)</f>
        <v/>
      </c>
      <c r="D16595">
        <f>ROUND(B2*C2,2)</f>
        <v/>
      </c>
    </row>
    <row r="16596">
      <c r="A16596">
        <f>ROUND(B2*C2,2)</f>
        <v/>
      </c>
      <c r="B16596">
        <f>ROUND(B2*C2,2)</f>
        <v/>
      </c>
      <c r="C16596">
        <f>ROUND(B2*C2,2)</f>
        <v/>
      </c>
      <c r="D16596">
        <f>ROUND(B2*C2,2)</f>
        <v/>
      </c>
    </row>
    <row r="16597">
      <c r="A16597">
        <f>ROUND(B2*C2,2)</f>
        <v/>
      </c>
      <c r="B16597">
        <f>ROUND(B2*C2,2)</f>
        <v/>
      </c>
      <c r="C16597">
        <f>ROUND(B2*C2,2)</f>
        <v/>
      </c>
      <c r="D16597">
        <f>ROUND(B2*C2,2)</f>
        <v/>
      </c>
    </row>
    <row r="16598">
      <c r="A16598">
        <f>ROUND(B2*C2,2)</f>
        <v/>
      </c>
      <c r="B16598">
        <f>ROUND(B2*C2,2)</f>
        <v/>
      </c>
      <c r="C16598">
        <f>ROUND(B2*C2,2)</f>
        <v/>
      </c>
      <c r="D16598">
        <f>ROUND(B2*C2,2)</f>
        <v/>
      </c>
    </row>
    <row r="16599">
      <c r="A16599">
        <f>ROUND(B2*C2,2)</f>
        <v/>
      </c>
      <c r="B16599">
        <f>ROUND(B2*C2,2)</f>
        <v/>
      </c>
      <c r="C16599">
        <f>ROUND(B2*C2,2)</f>
        <v/>
      </c>
      <c r="D16599">
        <f>ROUND(B2*C2,2)</f>
        <v/>
      </c>
    </row>
    <row r="16600">
      <c r="A16600">
        <f>ROUND(B2*C2,2)</f>
        <v/>
      </c>
      <c r="B16600">
        <f>ROUND(B2*C2,2)</f>
        <v/>
      </c>
      <c r="C16600">
        <f>ROUND(B2*C2,2)</f>
        <v/>
      </c>
      <c r="D16600">
        <f>ROUND(B2*C2,2)</f>
        <v/>
      </c>
    </row>
    <row r="16601">
      <c r="A16601">
        <f>ROUND(B2*C2,2)</f>
        <v/>
      </c>
      <c r="B16601">
        <f>ROUND(B2*C2,2)</f>
        <v/>
      </c>
      <c r="C16601">
        <f>ROUND(B2*C2,2)</f>
        <v/>
      </c>
      <c r="D16601">
        <f>ROUND(B2*C2,2)</f>
        <v/>
      </c>
    </row>
    <row r="16602">
      <c r="A16602">
        <f>ROUND(B2*C2,2)</f>
        <v/>
      </c>
      <c r="B16602">
        <f>ROUND(B2*C2,2)</f>
        <v/>
      </c>
      <c r="C16602">
        <f>ROUND(B2*C2,2)</f>
        <v/>
      </c>
      <c r="D16602">
        <f>ROUND(B2*C2,2)</f>
        <v/>
      </c>
    </row>
    <row r="16603">
      <c r="A16603">
        <f>ROUND(B2*C2,2)</f>
        <v/>
      </c>
      <c r="B16603">
        <f>ROUND(B2*C2,2)</f>
        <v/>
      </c>
      <c r="C16603">
        <f>ROUND(B2*C2,2)</f>
        <v/>
      </c>
      <c r="D16603">
        <f>ROUND(B2*C2,2)</f>
        <v/>
      </c>
    </row>
    <row r="16604">
      <c r="A16604">
        <f>ROUND(B2*C2,2)</f>
        <v/>
      </c>
      <c r="B16604">
        <f>ROUND(B2*C2,2)</f>
        <v/>
      </c>
      <c r="C16604">
        <f>ROUND(B2*C2,2)</f>
        <v/>
      </c>
      <c r="D16604">
        <f>ROUND(B2*C2,2)</f>
        <v/>
      </c>
    </row>
    <row r="16605">
      <c r="A16605">
        <f>ROUND(B2*C2,2)</f>
        <v/>
      </c>
      <c r="B16605">
        <f>ROUND(B2*C2,2)</f>
        <v/>
      </c>
      <c r="C16605">
        <f>ROUND(B2*C2,2)</f>
        <v/>
      </c>
      <c r="D16605">
        <f>ROUND(B2*C2,2)</f>
        <v/>
      </c>
    </row>
    <row r="16606">
      <c r="A16606">
        <f>ROUND(B2*C2,2)</f>
        <v/>
      </c>
      <c r="B16606">
        <f>ROUND(B2*C2,2)</f>
        <v/>
      </c>
      <c r="C16606">
        <f>ROUND(B2*C2,2)</f>
        <v/>
      </c>
      <c r="D16606">
        <f>ROUND(B2*C2,2)</f>
        <v/>
      </c>
    </row>
    <row r="16607">
      <c r="A16607">
        <f>ROUND(B2*C2,2)</f>
        <v/>
      </c>
      <c r="B16607">
        <f>ROUND(B2*C2,2)</f>
        <v/>
      </c>
      <c r="C16607">
        <f>ROUND(B2*C2,2)</f>
        <v/>
      </c>
      <c r="D16607">
        <f>ROUND(B2*C2,2)</f>
        <v/>
      </c>
    </row>
    <row r="16608">
      <c r="A16608">
        <f>ROUND(B2*C2,2)</f>
        <v/>
      </c>
      <c r="B16608">
        <f>ROUND(B2*C2,2)</f>
        <v/>
      </c>
      <c r="C16608">
        <f>ROUND(B2*C2,2)</f>
        <v/>
      </c>
      <c r="D16608">
        <f>ROUND(B2*C2,2)</f>
        <v/>
      </c>
    </row>
    <row r="16609">
      <c r="A16609">
        <f>ROUND(B2*C2,2)</f>
        <v/>
      </c>
      <c r="B16609">
        <f>ROUND(B2*C2,2)</f>
        <v/>
      </c>
      <c r="C16609">
        <f>ROUND(B2*C2,2)</f>
        <v/>
      </c>
      <c r="D16609">
        <f>ROUND(B2*C2,2)</f>
        <v/>
      </c>
    </row>
    <row r="16610">
      <c r="A16610">
        <f>ROUND(B2*C2,2)</f>
        <v/>
      </c>
      <c r="B16610">
        <f>ROUND(B2*C2,2)</f>
        <v/>
      </c>
      <c r="C16610">
        <f>ROUND(B2*C2,2)</f>
        <v/>
      </c>
      <c r="D16610">
        <f>ROUND(B2*C2,2)</f>
        <v/>
      </c>
    </row>
    <row r="16611">
      <c r="A16611">
        <f>ROUND(B2*C2,2)</f>
        <v/>
      </c>
      <c r="B16611">
        <f>ROUND(B2*C2,2)</f>
        <v/>
      </c>
      <c r="C16611">
        <f>ROUND(B2*C2,2)</f>
        <v/>
      </c>
      <c r="D16611">
        <f>ROUND(B2*C2,2)</f>
        <v/>
      </c>
    </row>
    <row r="16612">
      <c r="A16612">
        <f>ROUND(B2*C2,2)</f>
        <v/>
      </c>
      <c r="B16612">
        <f>ROUND(B2*C2,2)</f>
        <v/>
      </c>
      <c r="C16612">
        <f>ROUND(B2*C2,2)</f>
        <v/>
      </c>
      <c r="D16612">
        <f>ROUND(B2*C2,2)</f>
        <v/>
      </c>
    </row>
    <row r="16613">
      <c r="A16613">
        <f>ROUND(B2*C2,2)</f>
        <v/>
      </c>
      <c r="B16613">
        <f>ROUND(B2*C2,2)</f>
        <v/>
      </c>
      <c r="C16613">
        <f>ROUND(B2*C2,2)</f>
        <v/>
      </c>
      <c r="D16613">
        <f>ROUND(B2*C2,2)</f>
        <v/>
      </c>
    </row>
    <row r="16614">
      <c r="A16614">
        <f>ROUND(B2*C2,2)</f>
        <v/>
      </c>
      <c r="B16614">
        <f>ROUND(B2*C2,2)</f>
        <v/>
      </c>
      <c r="C16614">
        <f>ROUND(B2*C2,2)</f>
        <v/>
      </c>
      <c r="D16614">
        <f>ROUND(B2*C2,2)</f>
        <v/>
      </c>
    </row>
    <row r="16615">
      <c r="A16615">
        <f>ROUND(B2*C2,2)</f>
        <v/>
      </c>
      <c r="B16615">
        <f>ROUND(B2*C2,2)</f>
        <v/>
      </c>
      <c r="C16615">
        <f>ROUND(B2*C2,2)</f>
        <v/>
      </c>
      <c r="D16615">
        <f>ROUND(B2*C2,2)</f>
        <v/>
      </c>
    </row>
    <row r="16616">
      <c r="A16616">
        <f>ROUND(B2*C2,2)</f>
        <v/>
      </c>
      <c r="B16616">
        <f>ROUND(B2*C2,2)</f>
        <v/>
      </c>
      <c r="C16616">
        <f>ROUND(B2*C2,2)</f>
        <v/>
      </c>
      <c r="D16616">
        <f>ROUND(B2*C2,2)</f>
        <v/>
      </c>
    </row>
    <row r="16617">
      <c r="A16617">
        <f>ROUND(B2*C2,2)</f>
        <v/>
      </c>
      <c r="B16617">
        <f>ROUND(B2*C2,2)</f>
        <v/>
      </c>
      <c r="C16617">
        <f>ROUND(B2*C2,2)</f>
        <v/>
      </c>
      <c r="D16617">
        <f>ROUND(B2*C2,2)</f>
        <v/>
      </c>
    </row>
    <row r="16618">
      <c r="A16618">
        <f>ROUND(B2*C2,2)</f>
        <v/>
      </c>
      <c r="B16618">
        <f>ROUND(B2*C2,2)</f>
        <v/>
      </c>
      <c r="C16618">
        <f>ROUND(B2*C2,2)</f>
        <v/>
      </c>
      <c r="D16618">
        <f>ROUND(B2*C2,2)</f>
        <v/>
      </c>
    </row>
    <row r="16619">
      <c r="A16619">
        <f>ROUND(B2*C2,2)</f>
        <v/>
      </c>
      <c r="B16619">
        <f>ROUND(B2*C2,2)</f>
        <v/>
      </c>
      <c r="C16619">
        <f>ROUND(B2*C2,2)</f>
        <v/>
      </c>
      <c r="D16619">
        <f>ROUND(B2*C2,2)</f>
        <v/>
      </c>
    </row>
    <row r="16620">
      <c r="A16620">
        <f>ROUND(B2*C2,2)</f>
        <v/>
      </c>
      <c r="B16620">
        <f>ROUND(B2*C2,2)</f>
        <v/>
      </c>
      <c r="C16620">
        <f>ROUND(B2*C2,2)</f>
        <v/>
      </c>
      <c r="D16620">
        <f>ROUND(B2*C2,2)</f>
        <v/>
      </c>
    </row>
    <row r="16621">
      <c r="A16621">
        <f>ROUND(B2*C2,2)</f>
        <v/>
      </c>
      <c r="B16621">
        <f>ROUND(B2*C2,2)</f>
        <v/>
      </c>
      <c r="C16621">
        <f>ROUND(B2*C2,2)</f>
        <v/>
      </c>
      <c r="D16621">
        <f>ROUND(B2*C2,2)</f>
        <v/>
      </c>
    </row>
    <row r="16622">
      <c r="A16622">
        <f>ROUND(B2*C2,2)</f>
        <v/>
      </c>
      <c r="B16622">
        <f>ROUND(B2*C2,2)</f>
        <v/>
      </c>
      <c r="C16622">
        <f>ROUND(B2*C2,2)</f>
        <v/>
      </c>
      <c r="D16622">
        <f>ROUND(B2*C2,2)</f>
        <v/>
      </c>
    </row>
    <row r="16623">
      <c r="A16623">
        <f>ROUND(B2*C2,2)</f>
        <v/>
      </c>
      <c r="B16623">
        <f>ROUND(B2*C2,2)</f>
        <v/>
      </c>
      <c r="C16623">
        <f>ROUND(B2*C2,2)</f>
        <v/>
      </c>
      <c r="D16623">
        <f>ROUND(B2*C2,2)</f>
        <v/>
      </c>
    </row>
    <row r="16624">
      <c r="A16624">
        <f>ROUND(B2*C2,2)</f>
        <v/>
      </c>
      <c r="B16624">
        <f>ROUND(B2*C2,2)</f>
        <v/>
      </c>
      <c r="C16624">
        <f>ROUND(B2*C2,2)</f>
        <v/>
      </c>
      <c r="D16624">
        <f>ROUND(B2*C2,2)</f>
        <v/>
      </c>
    </row>
    <row r="16625">
      <c r="A16625">
        <f>ROUND(B2*C2,2)</f>
        <v/>
      </c>
      <c r="B16625">
        <f>ROUND(B2*C2,2)</f>
        <v/>
      </c>
      <c r="C16625">
        <f>ROUND(B2*C2,2)</f>
        <v/>
      </c>
      <c r="D16625">
        <f>ROUND(B2*C2,2)</f>
        <v/>
      </c>
    </row>
    <row r="16626">
      <c r="A16626">
        <f>ROUND(B2*C2,2)</f>
        <v/>
      </c>
      <c r="B16626">
        <f>ROUND(B2*C2,2)</f>
        <v/>
      </c>
      <c r="C16626">
        <f>ROUND(B2*C2,2)</f>
        <v/>
      </c>
      <c r="D16626">
        <f>ROUND(B2*C2,2)</f>
        <v/>
      </c>
    </row>
    <row r="16627">
      <c r="A16627">
        <f>ROUND(B2*C2,2)</f>
        <v/>
      </c>
      <c r="B16627">
        <f>ROUND(B2*C2,2)</f>
        <v/>
      </c>
      <c r="C16627">
        <f>ROUND(B2*C2,2)</f>
        <v/>
      </c>
      <c r="D16627">
        <f>ROUND(B2*C2,2)</f>
        <v/>
      </c>
    </row>
    <row r="16628">
      <c r="A16628">
        <f>ROUND(B2*C2,2)</f>
        <v/>
      </c>
      <c r="B16628">
        <f>ROUND(B2*C2,2)</f>
        <v/>
      </c>
      <c r="C16628">
        <f>ROUND(B2*C2,2)</f>
        <v/>
      </c>
      <c r="D16628">
        <f>ROUND(B2*C2,2)</f>
        <v/>
      </c>
    </row>
    <row r="16629">
      <c r="A16629">
        <f>ROUND(B2*C2,2)</f>
        <v/>
      </c>
      <c r="B16629">
        <f>ROUND(B2*C2,2)</f>
        <v/>
      </c>
      <c r="C16629">
        <f>ROUND(B2*C2,2)</f>
        <v/>
      </c>
      <c r="D16629">
        <f>ROUND(B2*C2,2)</f>
        <v/>
      </c>
    </row>
    <row r="16630">
      <c r="A16630">
        <f>ROUND(B2*C2,2)</f>
        <v/>
      </c>
      <c r="B16630">
        <f>ROUND(B2*C2,2)</f>
        <v/>
      </c>
      <c r="C16630">
        <f>ROUND(B2*C2,2)</f>
        <v/>
      </c>
      <c r="D16630">
        <f>ROUND(B2*C2,2)</f>
        <v/>
      </c>
    </row>
    <row r="16631">
      <c r="A16631">
        <f>ROUND(B2*C2,2)</f>
        <v/>
      </c>
      <c r="B16631">
        <f>ROUND(B2*C2,2)</f>
        <v/>
      </c>
      <c r="C16631">
        <f>ROUND(B2*C2,2)</f>
        <v/>
      </c>
      <c r="D16631">
        <f>ROUND(B2*C2,2)</f>
        <v/>
      </c>
    </row>
    <row r="16632">
      <c r="A16632">
        <f>ROUND(B2*C2,2)</f>
        <v/>
      </c>
      <c r="B16632">
        <f>ROUND(B2*C2,2)</f>
        <v/>
      </c>
      <c r="C16632">
        <f>ROUND(B2*C2,2)</f>
        <v/>
      </c>
      <c r="D16632">
        <f>ROUND(B2*C2,2)</f>
        <v/>
      </c>
    </row>
    <row r="16633">
      <c r="A16633">
        <f>ROUND(B2*C2,2)</f>
        <v/>
      </c>
      <c r="B16633">
        <f>ROUND(B2*C2,2)</f>
        <v/>
      </c>
      <c r="C16633">
        <f>ROUND(B2*C2,2)</f>
        <v/>
      </c>
      <c r="D16633">
        <f>ROUND(B2*C2,2)</f>
        <v/>
      </c>
    </row>
    <row r="16634">
      <c r="A16634">
        <f>ROUND(B2*C2,2)</f>
        <v/>
      </c>
      <c r="B16634">
        <f>ROUND(B2*C2,2)</f>
        <v/>
      </c>
      <c r="C16634">
        <f>ROUND(B2*C2,2)</f>
        <v/>
      </c>
      <c r="D16634">
        <f>ROUND(B2*C2,2)</f>
        <v/>
      </c>
    </row>
    <row r="16635">
      <c r="A16635">
        <f>ROUND(B2*C2,2)</f>
        <v/>
      </c>
      <c r="B16635">
        <f>ROUND(B2*C2,2)</f>
        <v/>
      </c>
      <c r="C16635">
        <f>ROUND(B2*C2,2)</f>
        <v/>
      </c>
      <c r="D16635">
        <f>ROUND(B2*C2,2)</f>
        <v/>
      </c>
    </row>
    <row r="16636">
      <c r="A16636">
        <f>ROUND(B2*C2,2)</f>
        <v/>
      </c>
      <c r="B16636">
        <f>ROUND(B2*C2,2)</f>
        <v/>
      </c>
      <c r="C16636">
        <f>ROUND(B2*C2,2)</f>
        <v/>
      </c>
      <c r="D16636">
        <f>ROUND(B2*C2,2)</f>
        <v/>
      </c>
    </row>
    <row r="16637">
      <c r="A16637">
        <f>ROUND(B2*C2,2)</f>
        <v/>
      </c>
      <c r="B16637">
        <f>ROUND(B2*C2,2)</f>
        <v/>
      </c>
      <c r="C16637">
        <f>ROUND(B2*C2,2)</f>
        <v/>
      </c>
      <c r="D16637">
        <f>ROUND(B2*C2,2)</f>
        <v/>
      </c>
    </row>
    <row r="16638">
      <c r="A16638">
        <f>ROUND(B2*C2,2)</f>
        <v/>
      </c>
      <c r="B16638">
        <f>ROUND(B2*C2,2)</f>
        <v/>
      </c>
      <c r="C16638">
        <f>ROUND(B2*C2,2)</f>
        <v/>
      </c>
      <c r="D16638">
        <f>ROUND(B2*C2,2)</f>
        <v/>
      </c>
    </row>
    <row r="16639">
      <c r="A16639">
        <f>ROUND(B2*C2,2)</f>
        <v/>
      </c>
      <c r="B16639">
        <f>ROUND(B2*C2,2)</f>
        <v/>
      </c>
      <c r="C16639">
        <f>ROUND(B2*C2,2)</f>
        <v/>
      </c>
      <c r="D16639">
        <f>ROUND(B2*C2,2)</f>
        <v/>
      </c>
    </row>
    <row r="16640">
      <c r="A16640">
        <f>ROUND(B2*C2,2)</f>
        <v/>
      </c>
      <c r="B16640">
        <f>ROUND(B2*C2,2)</f>
        <v/>
      </c>
      <c r="C16640">
        <f>ROUND(B2*C2,2)</f>
        <v/>
      </c>
      <c r="D16640">
        <f>ROUND(B2*C2,2)</f>
        <v/>
      </c>
    </row>
    <row r="16641">
      <c r="A16641">
        <f>ROUND(B2*C2,2)</f>
        <v/>
      </c>
      <c r="B16641">
        <f>ROUND(B2*C2,2)</f>
        <v/>
      </c>
      <c r="C16641">
        <f>ROUND(B2*C2,2)</f>
        <v/>
      </c>
      <c r="D16641">
        <f>ROUND(B2*C2,2)</f>
        <v/>
      </c>
    </row>
    <row r="16642">
      <c r="A16642">
        <f>ROUND(B2*C2,2)</f>
        <v/>
      </c>
      <c r="B16642">
        <f>ROUND(B2*C2,2)</f>
        <v/>
      </c>
      <c r="C16642">
        <f>ROUND(B2*C2,2)</f>
        <v/>
      </c>
      <c r="D16642">
        <f>ROUND(B2*C2,2)</f>
        <v/>
      </c>
    </row>
    <row r="16643">
      <c r="A16643">
        <f>ROUND(B2*C2,2)</f>
        <v/>
      </c>
      <c r="B16643">
        <f>ROUND(B2*C2,2)</f>
        <v/>
      </c>
      <c r="C16643">
        <f>ROUND(B2*C2,2)</f>
        <v/>
      </c>
      <c r="D16643">
        <f>ROUND(B2*C2,2)</f>
        <v/>
      </c>
    </row>
    <row r="16644">
      <c r="A16644">
        <f>ROUND(B2*C2,2)</f>
        <v/>
      </c>
      <c r="B16644">
        <f>ROUND(B2*C2,2)</f>
        <v/>
      </c>
      <c r="C16644">
        <f>ROUND(B2*C2,2)</f>
        <v/>
      </c>
      <c r="D16644">
        <f>ROUND(B2*C2,2)</f>
        <v/>
      </c>
    </row>
    <row r="16645">
      <c r="A16645">
        <f>ROUND(B2*C2,2)</f>
        <v/>
      </c>
      <c r="B16645">
        <f>ROUND(B2*C2,2)</f>
        <v/>
      </c>
      <c r="C16645">
        <f>ROUND(B2*C2,2)</f>
        <v/>
      </c>
      <c r="D16645">
        <f>ROUND(B2*C2,2)</f>
        <v/>
      </c>
    </row>
    <row r="16646">
      <c r="A16646">
        <f>ROUND(B2*C2,2)</f>
        <v/>
      </c>
      <c r="B16646">
        <f>ROUND(B2*C2,2)</f>
        <v/>
      </c>
      <c r="C16646">
        <f>ROUND(B2*C2,2)</f>
        <v/>
      </c>
      <c r="D16646">
        <f>ROUND(B2*C2,2)</f>
        <v/>
      </c>
    </row>
    <row r="16647">
      <c r="A16647">
        <f>ROUND(B2*C2,2)</f>
        <v/>
      </c>
      <c r="B16647">
        <f>ROUND(B2*C2,2)</f>
        <v/>
      </c>
      <c r="C16647">
        <f>ROUND(B2*C2,2)</f>
        <v/>
      </c>
      <c r="D16647">
        <f>ROUND(B2*C2,2)</f>
        <v/>
      </c>
    </row>
    <row r="16648">
      <c r="A16648">
        <f>ROUND(B2*C2,2)</f>
        <v/>
      </c>
      <c r="B16648">
        <f>ROUND(B2*C2,2)</f>
        <v/>
      </c>
      <c r="C16648">
        <f>ROUND(B2*C2,2)</f>
        <v/>
      </c>
      <c r="D16648">
        <f>ROUND(B2*C2,2)</f>
        <v/>
      </c>
    </row>
    <row r="16649">
      <c r="A16649">
        <f>ROUND(B2*C2,2)</f>
        <v/>
      </c>
      <c r="B16649">
        <f>ROUND(B2*C2,2)</f>
        <v/>
      </c>
      <c r="C16649">
        <f>ROUND(B2*C2,2)</f>
        <v/>
      </c>
      <c r="D16649">
        <f>ROUND(B2*C2,2)</f>
        <v/>
      </c>
    </row>
    <row r="16650">
      <c r="A16650">
        <f>ROUND(B2*C2,2)</f>
        <v/>
      </c>
      <c r="B16650">
        <f>ROUND(B2*C2,2)</f>
        <v/>
      </c>
      <c r="C16650">
        <f>ROUND(B2*C2,2)</f>
        <v/>
      </c>
      <c r="D16650">
        <f>ROUND(B2*C2,2)</f>
        <v/>
      </c>
    </row>
    <row r="16651">
      <c r="A16651">
        <f>ROUND(B2*C2,2)</f>
        <v/>
      </c>
      <c r="B16651">
        <f>ROUND(B2*C2,2)</f>
        <v/>
      </c>
      <c r="C16651">
        <f>ROUND(B2*C2,2)</f>
        <v/>
      </c>
      <c r="D16651">
        <f>ROUND(B2*C2,2)</f>
        <v/>
      </c>
    </row>
    <row r="16652">
      <c r="A16652">
        <f>ROUND(B2*C2,2)</f>
        <v/>
      </c>
      <c r="B16652">
        <f>ROUND(B2*C2,2)</f>
        <v/>
      </c>
      <c r="C16652">
        <f>ROUND(B2*C2,2)</f>
        <v/>
      </c>
      <c r="D16652">
        <f>ROUND(B2*C2,2)</f>
        <v/>
      </c>
    </row>
    <row r="16653">
      <c r="A16653">
        <f>ROUND(B2*C2,2)</f>
        <v/>
      </c>
      <c r="B16653">
        <f>ROUND(B2*C2,2)</f>
        <v/>
      </c>
      <c r="C16653">
        <f>ROUND(B2*C2,2)</f>
        <v/>
      </c>
      <c r="D16653">
        <f>ROUND(B2*C2,2)</f>
        <v/>
      </c>
    </row>
    <row r="16654">
      <c r="A16654">
        <f>ROUND(B2*C2,2)</f>
        <v/>
      </c>
      <c r="B16654">
        <f>ROUND(B2*C2,2)</f>
        <v/>
      </c>
      <c r="C16654">
        <f>ROUND(B2*C2,2)</f>
        <v/>
      </c>
      <c r="D16654">
        <f>ROUND(B2*C2,2)</f>
        <v/>
      </c>
    </row>
    <row r="16655">
      <c r="A16655">
        <f>ROUND(B2*C2,2)</f>
        <v/>
      </c>
      <c r="B16655">
        <f>ROUND(B2*C2,2)</f>
        <v/>
      </c>
      <c r="C16655">
        <f>ROUND(B2*C2,2)</f>
        <v/>
      </c>
      <c r="D16655">
        <f>ROUND(B2*C2,2)</f>
        <v/>
      </c>
    </row>
    <row r="16656">
      <c r="A16656">
        <f>ROUND(B2*C2,2)</f>
        <v/>
      </c>
      <c r="B16656">
        <f>ROUND(B2*C2,2)</f>
        <v/>
      </c>
      <c r="C16656">
        <f>ROUND(B2*C2,2)</f>
        <v/>
      </c>
      <c r="D16656">
        <f>ROUND(B2*C2,2)</f>
        <v/>
      </c>
    </row>
    <row r="16657">
      <c r="A16657">
        <f>ROUND(B2*C2,2)</f>
        <v/>
      </c>
      <c r="B16657">
        <f>ROUND(B2*C2,2)</f>
        <v/>
      </c>
      <c r="C16657">
        <f>ROUND(B2*C2,2)</f>
        <v/>
      </c>
      <c r="D16657">
        <f>ROUND(B2*C2,2)</f>
        <v/>
      </c>
    </row>
    <row r="16658">
      <c r="A16658">
        <f>ROUND(B2*C2,2)</f>
        <v/>
      </c>
      <c r="B16658">
        <f>ROUND(B2*C2,2)</f>
        <v/>
      </c>
      <c r="C16658">
        <f>ROUND(B2*C2,2)</f>
        <v/>
      </c>
      <c r="D16658">
        <f>ROUND(B2*C2,2)</f>
        <v/>
      </c>
    </row>
    <row r="16659">
      <c r="A16659">
        <f>ROUND(B2*C2,2)</f>
        <v/>
      </c>
      <c r="B16659">
        <f>ROUND(B2*C2,2)</f>
        <v/>
      </c>
      <c r="C16659">
        <f>ROUND(B2*C2,2)</f>
        <v/>
      </c>
      <c r="D16659">
        <f>ROUND(B2*C2,2)</f>
        <v/>
      </c>
    </row>
    <row r="16660">
      <c r="A16660">
        <f>ROUND(B2*C2,2)</f>
        <v/>
      </c>
      <c r="B16660">
        <f>ROUND(B2*C2,2)</f>
        <v/>
      </c>
      <c r="C16660">
        <f>ROUND(B2*C2,2)</f>
        <v/>
      </c>
      <c r="D16660">
        <f>ROUND(B2*C2,2)</f>
        <v/>
      </c>
    </row>
    <row r="16661">
      <c r="A16661">
        <f>ROUND(B2*C2,2)</f>
        <v/>
      </c>
      <c r="B16661">
        <f>ROUND(B2*C2,2)</f>
        <v/>
      </c>
      <c r="C16661">
        <f>ROUND(B2*C2,2)</f>
        <v/>
      </c>
      <c r="D16661">
        <f>ROUND(B2*C2,2)</f>
        <v/>
      </c>
    </row>
    <row r="16662">
      <c r="A16662">
        <f>ROUND(B2*C2,2)</f>
        <v/>
      </c>
      <c r="B16662">
        <f>ROUND(B2*C2,2)</f>
        <v/>
      </c>
      <c r="C16662">
        <f>ROUND(B2*C2,2)</f>
        <v/>
      </c>
      <c r="D16662">
        <f>ROUND(B2*C2,2)</f>
        <v/>
      </c>
    </row>
    <row r="16663">
      <c r="A16663">
        <f>ROUND(B2*C2,2)</f>
        <v/>
      </c>
      <c r="B16663">
        <f>ROUND(B2*C2,2)</f>
        <v/>
      </c>
      <c r="C16663">
        <f>ROUND(B2*C2,2)</f>
        <v/>
      </c>
      <c r="D16663">
        <f>ROUND(B2*C2,2)</f>
        <v/>
      </c>
    </row>
    <row r="16664">
      <c r="A16664">
        <f>ROUND(B2*C2,2)</f>
        <v/>
      </c>
      <c r="B16664">
        <f>ROUND(B2*C2,2)</f>
        <v/>
      </c>
      <c r="C16664">
        <f>ROUND(B2*C2,2)</f>
        <v/>
      </c>
      <c r="D16664">
        <f>ROUND(B2*C2,2)</f>
        <v/>
      </c>
    </row>
    <row r="16665">
      <c r="A16665">
        <f>ROUND(B2*C2,2)</f>
        <v/>
      </c>
      <c r="B16665">
        <f>ROUND(B2*C2,2)</f>
        <v/>
      </c>
      <c r="C16665">
        <f>ROUND(B2*C2,2)</f>
        <v/>
      </c>
      <c r="D16665">
        <f>ROUND(B2*C2,2)</f>
        <v/>
      </c>
    </row>
    <row r="16666">
      <c r="A16666">
        <f>ROUND(B2*C2,2)</f>
        <v/>
      </c>
      <c r="B16666">
        <f>ROUND(B2*C2,2)</f>
        <v/>
      </c>
      <c r="C16666">
        <f>ROUND(B2*C2,2)</f>
        <v/>
      </c>
      <c r="D16666">
        <f>ROUND(B2*C2,2)</f>
        <v/>
      </c>
    </row>
    <row r="16667">
      <c r="A16667">
        <f>ROUND(B2*C2,2)</f>
        <v/>
      </c>
      <c r="B16667">
        <f>ROUND(B2*C2,2)</f>
        <v/>
      </c>
      <c r="C16667">
        <f>ROUND(B2*C2,2)</f>
        <v/>
      </c>
      <c r="D16667">
        <f>ROUND(B2*C2,2)</f>
        <v/>
      </c>
    </row>
    <row r="16668">
      <c r="A16668">
        <f>ROUND(B2*C2,2)</f>
        <v/>
      </c>
      <c r="B16668">
        <f>ROUND(B2*C2,2)</f>
        <v/>
      </c>
      <c r="C16668">
        <f>ROUND(B2*C2,2)</f>
        <v/>
      </c>
      <c r="D16668">
        <f>ROUND(B2*C2,2)</f>
        <v/>
      </c>
    </row>
    <row r="16669">
      <c r="A16669">
        <f>ROUND(B2*C2,2)</f>
        <v/>
      </c>
      <c r="B16669">
        <f>ROUND(B2*C2,2)</f>
        <v/>
      </c>
      <c r="C16669">
        <f>ROUND(B2*C2,2)</f>
        <v/>
      </c>
      <c r="D16669">
        <f>ROUND(B2*C2,2)</f>
        <v/>
      </c>
    </row>
    <row r="16670">
      <c r="A16670">
        <f>ROUND(B2*C2,2)</f>
        <v/>
      </c>
      <c r="B16670">
        <f>ROUND(B2*C2,2)</f>
        <v/>
      </c>
      <c r="C16670">
        <f>ROUND(B2*C2,2)</f>
        <v/>
      </c>
      <c r="D16670">
        <f>ROUND(B2*C2,2)</f>
        <v/>
      </c>
    </row>
    <row r="16671">
      <c r="A16671">
        <f>ROUND(B2*C2,2)</f>
        <v/>
      </c>
      <c r="B16671">
        <f>ROUND(B2*C2,2)</f>
        <v/>
      </c>
      <c r="C16671">
        <f>ROUND(B2*C2,2)</f>
        <v/>
      </c>
      <c r="D16671">
        <f>ROUND(B2*C2,2)</f>
        <v/>
      </c>
    </row>
    <row r="16672">
      <c r="A16672">
        <f>ROUND(B2*C2,2)</f>
        <v/>
      </c>
      <c r="B16672">
        <f>ROUND(B2*C2,2)</f>
        <v/>
      </c>
      <c r="C16672">
        <f>ROUND(B2*C2,2)</f>
        <v/>
      </c>
      <c r="D16672">
        <f>ROUND(B2*C2,2)</f>
        <v/>
      </c>
    </row>
    <row r="16673">
      <c r="A16673">
        <f>ROUND(B2*C2,2)</f>
        <v/>
      </c>
      <c r="B16673">
        <f>ROUND(B2*C2,2)</f>
        <v/>
      </c>
      <c r="C16673">
        <f>ROUND(B2*C2,2)</f>
        <v/>
      </c>
      <c r="D16673">
        <f>ROUND(B2*C2,2)</f>
        <v/>
      </c>
    </row>
    <row r="16674">
      <c r="A16674">
        <f>ROUND(B2*C2,2)</f>
        <v/>
      </c>
      <c r="B16674">
        <f>ROUND(B2*C2,2)</f>
        <v/>
      </c>
      <c r="C16674">
        <f>ROUND(B2*C2,2)</f>
        <v/>
      </c>
      <c r="D16674">
        <f>ROUND(B2*C2,2)</f>
        <v/>
      </c>
    </row>
    <row r="16675">
      <c r="A16675">
        <f>ROUND(B2*C2,2)</f>
        <v/>
      </c>
      <c r="B16675">
        <f>ROUND(B2*C2,2)</f>
        <v/>
      </c>
      <c r="C16675">
        <f>ROUND(B2*C2,2)</f>
        <v/>
      </c>
      <c r="D16675">
        <f>ROUND(B2*C2,2)</f>
        <v/>
      </c>
    </row>
    <row r="16676">
      <c r="A16676">
        <f>ROUND(B2*C2,2)</f>
        <v/>
      </c>
      <c r="B16676">
        <f>ROUND(B2*C2,2)</f>
        <v/>
      </c>
      <c r="C16676">
        <f>ROUND(B2*C2,2)</f>
        <v/>
      </c>
      <c r="D16676">
        <f>ROUND(B2*C2,2)</f>
        <v/>
      </c>
    </row>
    <row r="16677">
      <c r="A16677">
        <f>ROUND(B2*C2,2)</f>
        <v/>
      </c>
      <c r="B16677">
        <f>ROUND(B2*C2,2)</f>
        <v/>
      </c>
      <c r="C16677">
        <f>ROUND(B2*C2,2)</f>
        <v/>
      </c>
      <c r="D16677">
        <f>ROUND(B2*C2,2)</f>
        <v/>
      </c>
    </row>
    <row r="16678">
      <c r="A16678">
        <f>ROUND(B2*C2,2)</f>
        <v/>
      </c>
      <c r="B16678">
        <f>ROUND(B2*C2,2)</f>
        <v/>
      </c>
      <c r="C16678">
        <f>ROUND(B2*C2,2)</f>
        <v/>
      </c>
      <c r="D16678">
        <f>ROUND(B2*C2,2)</f>
        <v/>
      </c>
    </row>
    <row r="16679">
      <c r="A16679">
        <f>ROUND(B2*C2,2)</f>
        <v/>
      </c>
      <c r="B16679">
        <f>ROUND(B2*C2,2)</f>
        <v/>
      </c>
      <c r="C16679">
        <f>ROUND(B2*C2,2)</f>
        <v/>
      </c>
      <c r="D16679">
        <f>ROUND(B2*C2,2)</f>
        <v/>
      </c>
    </row>
    <row r="16680">
      <c r="A16680">
        <f>ROUND(B2*C2,2)</f>
        <v/>
      </c>
      <c r="B16680">
        <f>ROUND(B2*C2,2)</f>
        <v/>
      </c>
      <c r="C16680">
        <f>ROUND(B2*C2,2)</f>
        <v/>
      </c>
      <c r="D16680">
        <f>ROUND(B2*C2,2)</f>
        <v/>
      </c>
    </row>
    <row r="16681">
      <c r="A16681">
        <f>ROUND(B2*C2,2)</f>
        <v/>
      </c>
      <c r="B16681">
        <f>ROUND(B2*C2,2)</f>
        <v/>
      </c>
      <c r="C16681">
        <f>ROUND(B2*C2,2)</f>
        <v/>
      </c>
      <c r="D16681">
        <f>ROUND(B2*C2,2)</f>
        <v/>
      </c>
    </row>
    <row r="16682">
      <c r="A16682">
        <f>ROUND(B2*C2,2)</f>
        <v/>
      </c>
      <c r="B16682">
        <f>ROUND(B2*C2,2)</f>
        <v/>
      </c>
      <c r="C16682">
        <f>ROUND(B2*C2,2)</f>
        <v/>
      </c>
      <c r="D16682">
        <f>ROUND(B2*C2,2)</f>
        <v/>
      </c>
    </row>
    <row r="16683">
      <c r="A16683">
        <f>ROUND(B2*C2,2)</f>
        <v/>
      </c>
      <c r="B16683">
        <f>ROUND(B2*C2,2)</f>
        <v/>
      </c>
      <c r="C16683">
        <f>ROUND(B2*C2,2)</f>
        <v/>
      </c>
      <c r="D16683">
        <f>ROUND(B2*C2,2)</f>
        <v/>
      </c>
    </row>
    <row r="16684">
      <c r="A16684">
        <f>ROUND(B2*C2,2)</f>
        <v/>
      </c>
      <c r="B16684">
        <f>ROUND(B2*C2,2)</f>
        <v/>
      </c>
      <c r="C16684">
        <f>ROUND(B2*C2,2)</f>
        <v/>
      </c>
      <c r="D16684">
        <f>ROUND(B2*C2,2)</f>
        <v/>
      </c>
    </row>
    <row r="16685">
      <c r="A16685">
        <f>ROUND(B2*C2,2)</f>
        <v/>
      </c>
      <c r="B16685">
        <f>ROUND(B2*C2,2)</f>
        <v/>
      </c>
      <c r="C16685">
        <f>ROUND(B2*C2,2)</f>
        <v/>
      </c>
      <c r="D16685">
        <f>ROUND(B2*C2,2)</f>
        <v/>
      </c>
    </row>
    <row r="16686">
      <c r="A16686">
        <f>ROUND(B2*C2,2)</f>
        <v/>
      </c>
      <c r="B16686">
        <f>ROUND(B2*C2,2)</f>
        <v/>
      </c>
      <c r="C16686">
        <f>ROUND(B2*C2,2)</f>
        <v/>
      </c>
      <c r="D16686">
        <f>ROUND(B2*C2,2)</f>
        <v/>
      </c>
    </row>
    <row r="16687">
      <c r="A16687">
        <f>ROUND(B2*C2,2)</f>
        <v/>
      </c>
      <c r="B16687">
        <f>ROUND(B2*C2,2)</f>
        <v/>
      </c>
      <c r="C16687">
        <f>ROUND(B2*C2,2)</f>
        <v/>
      </c>
      <c r="D16687">
        <f>ROUND(B2*C2,2)</f>
        <v/>
      </c>
    </row>
    <row r="16688">
      <c r="A16688">
        <f>ROUND(B2*C2,2)</f>
        <v/>
      </c>
      <c r="B16688">
        <f>ROUND(B2*C2,2)</f>
        <v/>
      </c>
      <c r="C16688">
        <f>ROUND(B2*C2,2)</f>
        <v/>
      </c>
      <c r="D16688">
        <f>ROUND(B2*C2,2)</f>
        <v/>
      </c>
    </row>
    <row r="16689">
      <c r="A16689">
        <f>ROUND(B2*C2,2)</f>
        <v/>
      </c>
      <c r="B16689">
        <f>ROUND(B2*C2,2)</f>
        <v/>
      </c>
      <c r="C16689">
        <f>ROUND(B2*C2,2)</f>
        <v/>
      </c>
      <c r="D16689">
        <f>ROUND(B2*C2,2)</f>
        <v/>
      </c>
    </row>
    <row r="16690">
      <c r="A16690">
        <f>ROUND(B2*C2,2)</f>
        <v/>
      </c>
      <c r="B16690">
        <f>ROUND(B2*C2,2)</f>
        <v/>
      </c>
      <c r="C16690">
        <f>ROUND(B2*C2,2)</f>
        <v/>
      </c>
      <c r="D16690">
        <f>ROUND(B2*C2,2)</f>
        <v/>
      </c>
    </row>
    <row r="16691">
      <c r="A16691">
        <f>ROUND(B2*C2,2)</f>
        <v/>
      </c>
      <c r="B16691">
        <f>ROUND(B2*C2,2)</f>
        <v/>
      </c>
      <c r="C16691">
        <f>ROUND(B2*C2,2)</f>
        <v/>
      </c>
      <c r="D16691">
        <f>ROUND(B2*C2,2)</f>
        <v/>
      </c>
    </row>
    <row r="16692">
      <c r="A16692">
        <f>ROUND(B2*C2,2)</f>
        <v/>
      </c>
      <c r="B16692">
        <f>ROUND(B2*C2,2)</f>
        <v/>
      </c>
      <c r="C16692">
        <f>ROUND(B2*C2,2)</f>
        <v/>
      </c>
      <c r="D16692">
        <f>ROUND(B2*C2,2)</f>
        <v/>
      </c>
    </row>
    <row r="16693">
      <c r="A16693">
        <f>ROUND(B2*C2,2)</f>
        <v/>
      </c>
      <c r="B16693">
        <f>ROUND(B2*C2,2)</f>
        <v/>
      </c>
      <c r="C16693">
        <f>ROUND(B2*C2,2)</f>
        <v/>
      </c>
      <c r="D16693">
        <f>ROUND(B2*C2,2)</f>
        <v/>
      </c>
    </row>
    <row r="16694">
      <c r="A16694">
        <f>ROUND(B2*C2,2)</f>
        <v/>
      </c>
      <c r="B16694">
        <f>ROUND(B2*C2,2)</f>
        <v/>
      </c>
      <c r="C16694">
        <f>ROUND(B2*C2,2)</f>
        <v/>
      </c>
      <c r="D16694">
        <f>ROUND(B2*C2,2)</f>
        <v/>
      </c>
    </row>
    <row r="16695">
      <c r="A16695">
        <f>ROUND(B2*C2,2)</f>
        <v/>
      </c>
      <c r="B16695">
        <f>ROUND(B2*C2,2)</f>
        <v/>
      </c>
      <c r="C16695">
        <f>ROUND(B2*C2,2)</f>
        <v/>
      </c>
      <c r="D16695">
        <f>ROUND(B2*C2,2)</f>
        <v/>
      </c>
    </row>
    <row r="16696">
      <c r="A16696">
        <f>ROUND(B2*C2,2)</f>
        <v/>
      </c>
      <c r="B16696">
        <f>ROUND(B2*C2,2)</f>
        <v/>
      </c>
      <c r="C16696">
        <f>ROUND(B2*C2,2)</f>
        <v/>
      </c>
      <c r="D16696">
        <f>ROUND(B2*C2,2)</f>
        <v/>
      </c>
    </row>
    <row r="16697">
      <c r="A16697">
        <f>ROUND(B2*C2,2)</f>
        <v/>
      </c>
      <c r="B16697">
        <f>ROUND(B2*C2,2)</f>
        <v/>
      </c>
      <c r="C16697">
        <f>ROUND(B2*C2,2)</f>
        <v/>
      </c>
      <c r="D16697">
        <f>ROUND(B2*C2,2)</f>
        <v/>
      </c>
    </row>
    <row r="16698">
      <c r="A16698">
        <f>ROUND(B2*C2,2)</f>
        <v/>
      </c>
      <c r="B16698">
        <f>ROUND(B2*C2,2)</f>
        <v/>
      </c>
      <c r="C16698">
        <f>ROUND(B2*C2,2)</f>
        <v/>
      </c>
      <c r="D16698">
        <f>ROUND(B2*C2,2)</f>
        <v/>
      </c>
    </row>
    <row r="16699">
      <c r="A16699">
        <f>ROUND(B2*C2,2)</f>
        <v/>
      </c>
      <c r="B16699">
        <f>ROUND(B2*C2,2)</f>
        <v/>
      </c>
      <c r="C16699">
        <f>ROUND(B2*C2,2)</f>
        <v/>
      </c>
      <c r="D16699">
        <f>ROUND(B2*C2,2)</f>
        <v/>
      </c>
    </row>
    <row r="16700">
      <c r="A16700">
        <f>ROUND(B2*C2,2)</f>
        <v/>
      </c>
      <c r="B16700">
        <f>ROUND(B2*C2,2)</f>
        <v/>
      </c>
      <c r="C16700">
        <f>ROUND(B2*C2,2)</f>
        <v/>
      </c>
      <c r="D16700">
        <f>ROUND(B2*C2,2)</f>
        <v/>
      </c>
    </row>
    <row r="16701">
      <c r="A16701">
        <f>ROUND(B2*C2,2)</f>
        <v/>
      </c>
      <c r="B16701">
        <f>ROUND(B2*C2,2)</f>
        <v/>
      </c>
      <c r="C16701">
        <f>ROUND(B2*C2,2)</f>
        <v/>
      </c>
      <c r="D16701">
        <f>ROUND(B2*C2,2)</f>
        <v/>
      </c>
    </row>
    <row r="16702">
      <c r="A16702">
        <f>ROUND(B2*C2,2)</f>
        <v/>
      </c>
      <c r="B16702">
        <f>ROUND(B2*C2,2)</f>
        <v/>
      </c>
      <c r="C16702">
        <f>ROUND(B2*C2,2)</f>
        <v/>
      </c>
      <c r="D16702">
        <f>ROUND(B2*C2,2)</f>
        <v/>
      </c>
    </row>
    <row r="16703">
      <c r="A16703">
        <f>ROUND(B2*C2,2)</f>
        <v/>
      </c>
      <c r="B16703">
        <f>ROUND(B2*C2,2)</f>
        <v/>
      </c>
      <c r="C16703">
        <f>ROUND(B2*C2,2)</f>
        <v/>
      </c>
      <c r="D16703">
        <f>ROUND(B2*C2,2)</f>
        <v/>
      </c>
    </row>
    <row r="16704">
      <c r="A16704">
        <f>ROUND(B2*C2,2)</f>
        <v/>
      </c>
      <c r="B16704">
        <f>ROUND(B2*C2,2)</f>
        <v/>
      </c>
      <c r="C16704">
        <f>ROUND(B2*C2,2)</f>
        <v/>
      </c>
      <c r="D16704">
        <f>ROUND(B2*C2,2)</f>
        <v/>
      </c>
    </row>
    <row r="16705">
      <c r="A16705">
        <f>ROUND(B2*C2,2)</f>
        <v/>
      </c>
      <c r="B16705">
        <f>ROUND(B2*C2,2)</f>
        <v/>
      </c>
      <c r="C16705">
        <f>ROUND(B2*C2,2)</f>
        <v/>
      </c>
      <c r="D16705">
        <f>ROUND(B2*C2,2)</f>
        <v/>
      </c>
    </row>
    <row r="16706">
      <c r="A16706">
        <f>ROUND(B2*C2,2)</f>
        <v/>
      </c>
      <c r="B16706">
        <f>ROUND(B2*C2,2)</f>
        <v/>
      </c>
      <c r="C16706">
        <f>ROUND(B2*C2,2)</f>
        <v/>
      </c>
      <c r="D16706">
        <f>ROUND(B2*C2,2)</f>
        <v/>
      </c>
    </row>
    <row r="16707">
      <c r="A16707">
        <f>ROUND(B2*C2,2)</f>
        <v/>
      </c>
      <c r="B16707">
        <f>ROUND(B2*C2,2)</f>
        <v/>
      </c>
      <c r="C16707">
        <f>ROUND(B2*C2,2)</f>
        <v/>
      </c>
      <c r="D16707">
        <f>ROUND(B2*C2,2)</f>
        <v/>
      </c>
    </row>
    <row r="16708">
      <c r="A16708">
        <f>ROUND(B2*C2,2)</f>
        <v/>
      </c>
      <c r="B16708">
        <f>ROUND(B2*C2,2)</f>
        <v/>
      </c>
      <c r="C16708">
        <f>ROUND(B2*C2,2)</f>
        <v/>
      </c>
      <c r="D16708">
        <f>ROUND(B2*C2,2)</f>
        <v/>
      </c>
    </row>
    <row r="16709">
      <c r="A16709">
        <f>ROUND(B2*C2,2)</f>
        <v/>
      </c>
      <c r="B16709">
        <f>ROUND(B2*C2,2)</f>
        <v/>
      </c>
      <c r="C16709">
        <f>ROUND(B2*C2,2)</f>
        <v/>
      </c>
      <c r="D16709">
        <f>ROUND(B2*C2,2)</f>
        <v/>
      </c>
    </row>
    <row r="16710">
      <c r="A16710">
        <f>ROUND(B2*C2,2)</f>
        <v/>
      </c>
      <c r="B16710">
        <f>ROUND(B2*C2,2)</f>
        <v/>
      </c>
      <c r="C16710">
        <f>ROUND(B2*C2,2)</f>
        <v/>
      </c>
      <c r="D16710">
        <f>ROUND(B2*C2,2)</f>
        <v/>
      </c>
    </row>
    <row r="16711">
      <c r="A16711">
        <f>ROUND(B2*C2,2)</f>
        <v/>
      </c>
      <c r="B16711">
        <f>ROUND(B2*C2,2)</f>
        <v/>
      </c>
      <c r="C16711">
        <f>ROUND(B2*C2,2)</f>
        <v/>
      </c>
      <c r="D16711">
        <f>ROUND(B2*C2,2)</f>
        <v/>
      </c>
    </row>
    <row r="16712">
      <c r="A16712">
        <f>ROUND(B2*C2,2)</f>
        <v/>
      </c>
      <c r="B16712">
        <f>ROUND(B2*C2,2)</f>
        <v/>
      </c>
      <c r="C16712">
        <f>ROUND(B2*C2,2)</f>
        <v/>
      </c>
      <c r="D16712">
        <f>ROUND(B2*C2,2)</f>
        <v/>
      </c>
    </row>
    <row r="16713">
      <c r="A16713">
        <f>ROUND(B2*C2,2)</f>
        <v/>
      </c>
      <c r="B16713">
        <f>ROUND(B2*C2,2)</f>
        <v/>
      </c>
      <c r="C16713">
        <f>ROUND(B2*C2,2)</f>
        <v/>
      </c>
      <c r="D16713">
        <f>ROUND(B2*C2,2)</f>
        <v/>
      </c>
    </row>
    <row r="16714">
      <c r="A16714">
        <f>ROUND(B2*C2,2)</f>
        <v/>
      </c>
      <c r="B16714">
        <f>ROUND(B2*C2,2)</f>
        <v/>
      </c>
      <c r="C16714">
        <f>ROUND(B2*C2,2)</f>
        <v/>
      </c>
      <c r="D16714">
        <f>ROUND(B2*C2,2)</f>
        <v/>
      </c>
    </row>
    <row r="16715">
      <c r="A16715">
        <f>ROUND(B2*C2,2)</f>
        <v/>
      </c>
      <c r="B16715">
        <f>ROUND(B2*C2,2)</f>
        <v/>
      </c>
      <c r="C16715">
        <f>ROUND(B2*C2,2)</f>
        <v/>
      </c>
      <c r="D16715">
        <f>ROUND(B2*C2,2)</f>
        <v/>
      </c>
    </row>
    <row r="16716">
      <c r="A16716">
        <f>ROUND(B2*C2,2)</f>
        <v/>
      </c>
      <c r="B16716">
        <f>ROUND(B2*C2,2)</f>
        <v/>
      </c>
      <c r="C16716">
        <f>ROUND(B2*C2,2)</f>
        <v/>
      </c>
      <c r="D16716">
        <f>ROUND(B2*C2,2)</f>
        <v/>
      </c>
    </row>
    <row r="16717">
      <c r="A16717">
        <f>ROUND(B2*C2,2)</f>
        <v/>
      </c>
      <c r="B16717">
        <f>ROUND(B2*C2,2)</f>
        <v/>
      </c>
      <c r="C16717">
        <f>ROUND(B2*C2,2)</f>
        <v/>
      </c>
      <c r="D16717">
        <f>ROUND(B2*C2,2)</f>
        <v/>
      </c>
    </row>
    <row r="16718">
      <c r="A16718">
        <f>ROUND(B2*C2,2)</f>
        <v/>
      </c>
      <c r="B16718">
        <f>ROUND(B2*C2,2)</f>
        <v/>
      </c>
      <c r="C16718">
        <f>ROUND(B2*C2,2)</f>
        <v/>
      </c>
      <c r="D16718">
        <f>ROUND(B2*C2,2)</f>
        <v/>
      </c>
    </row>
    <row r="16719">
      <c r="A16719">
        <f>ROUND(B2*C2,2)</f>
        <v/>
      </c>
      <c r="B16719">
        <f>ROUND(B2*C2,2)</f>
        <v/>
      </c>
      <c r="C16719">
        <f>ROUND(B2*C2,2)</f>
        <v/>
      </c>
      <c r="D16719">
        <f>ROUND(B2*C2,2)</f>
        <v/>
      </c>
    </row>
    <row r="16720">
      <c r="A16720">
        <f>ROUND(B2*C2,2)</f>
        <v/>
      </c>
      <c r="B16720">
        <f>ROUND(B2*C2,2)</f>
        <v/>
      </c>
      <c r="C16720">
        <f>ROUND(B2*C2,2)</f>
        <v/>
      </c>
      <c r="D16720">
        <f>ROUND(B2*C2,2)</f>
        <v/>
      </c>
    </row>
    <row r="16721">
      <c r="A16721">
        <f>ROUND(B2*C2,2)</f>
        <v/>
      </c>
      <c r="B16721">
        <f>ROUND(B2*C2,2)</f>
        <v/>
      </c>
      <c r="C16721">
        <f>ROUND(B2*C2,2)</f>
        <v/>
      </c>
      <c r="D16721">
        <f>ROUND(B2*C2,2)</f>
        <v/>
      </c>
    </row>
    <row r="16722">
      <c r="A16722">
        <f>ROUND(B2*C2,2)</f>
        <v/>
      </c>
      <c r="B16722">
        <f>ROUND(B2*C2,2)</f>
        <v/>
      </c>
      <c r="C16722">
        <f>ROUND(B2*C2,2)</f>
        <v/>
      </c>
      <c r="D16722">
        <f>ROUND(B2*C2,2)</f>
        <v/>
      </c>
    </row>
    <row r="16723">
      <c r="A16723">
        <f>ROUND(B2*C2,2)</f>
        <v/>
      </c>
      <c r="B16723">
        <f>ROUND(B2*C2,2)</f>
        <v/>
      </c>
      <c r="C16723">
        <f>ROUND(B2*C2,2)</f>
        <v/>
      </c>
      <c r="D16723">
        <f>ROUND(B2*C2,2)</f>
        <v/>
      </c>
    </row>
    <row r="16724">
      <c r="A16724">
        <f>ROUND(B2*C2,2)</f>
        <v/>
      </c>
      <c r="B16724">
        <f>ROUND(B2*C2,2)</f>
        <v/>
      </c>
      <c r="C16724">
        <f>ROUND(B2*C2,2)</f>
        <v/>
      </c>
      <c r="D16724">
        <f>ROUND(B2*C2,2)</f>
        <v/>
      </c>
    </row>
    <row r="16725">
      <c r="A16725">
        <f>ROUND(B2*C2,2)</f>
        <v/>
      </c>
      <c r="B16725">
        <f>ROUND(B2*C2,2)</f>
        <v/>
      </c>
      <c r="C16725">
        <f>ROUND(B2*C2,2)</f>
        <v/>
      </c>
      <c r="D16725">
        <f>ROUND(B2*C2,2)</f>
        <v/>
      </c>
    </row>
    <row r="16726">
      <c r="A16726">
        <f>ROUND(B2*C2,2)</f>
        <v/>
      </c>
      <c r="B16726">
        <f>ROUND(B2*C2,2)</f>
        <v/>
      </c>
      <c r="C16726">
        <f>ROUND(B2*C2,2)</f>
        <v/>
      </c>
      <c r="D16726">
        <f>ROUND(B2*C2,2)</f>
        <v/>
      </c>
    </row>
    <row r="16727">
      <c r="A16727">
        <f>ROUND(B2*C2,2)</f>
        <v/>
      </c>
      <c r="B16727">
        <f>ROUND(B2*C2,2)</f>
        <v/>
      </c>
      <c r="C16727">
        <f>ROUND(B2*C2,2)</f>
        <v/>
      </c>
      <c r="D16727">
        <f>ROUND(B2*C2,2)</f>
        <v/>
      </c>
    </row>
    <row r="16728">
      <c r="A16728">
        <f>ROUND(B2*C2,2)</f>
        <v/>
      </c>
      <c r="B16728">
        <f>ROUND(B2*C2,2)</f>
        <v/>
      </c>
      <c r="C16728">
        <f>ROUND(B2*C2,2)</f>
        <v/>
      </c>
      <c r="D16728">
        <f>ROUND(B2*C2,2)</f>
        <v/>
      </c>
    </row>
    <row r="16729">
      <c r="A16729">
        <f>ROUND(B2*C2,2)</f>
        <v/>
      </c>
      <c r="B16729">
        <f>ROUND(B2*C2,2)</f>
        <v/>
      </c>
      <c r="C16729">
        <f>ROUND(B2*C2,2)</f>
        <v/>
      </c>
      <c r="D16729">
        <f>ROUND(B2*C2,2)</f>
        <v/>
      </c>
    </row>
    <row r="16730">
      <c r="A16730">
        <f>ROUND(B2*C2,2)</f>
        <v/>
      </c>
      <c r="B16730">
        <f>ROUND(B2*C2,2)</f>
        <v/>
      </c>
      <c r="C16730">
        <f>ROUND(B2*C2,2)</f>
        <v/>
      </c>
      <c r="D16730">
        <f>ROUND(B2*C2,2)</f>
        <v/>
      </c>
    </row>
    <row r="16731">
      <c r="A16731">
        <f>ROUND(B2*C2,2)</f>
        <v/>
      </c>
      <c r="B16731">
        <f>ROUND(B2*C2,2)</f>
        <v/>
      </c>
      <c r="C16731">
        <f>ROUND(B2*C2,2)</f>
        <v/>
      </c>
      <c r="D16731">
        <f>ROUND(B2*C2,2)</f>
        <v/>
      </c>
    </row>
    <row r="16732">
      <c r="A16732">
        <f>ROUND(B2*C2,2)</f>
        <v/>
      </c>
      <c r="B16732">
        <f>ROUND(B2*C2,2)</f>
        <v/>
      </c>
      <c r="C16732">
        <f>ROUND(B2*C2,2)</f>
        <v/>
      </c>
      <c r="D16732">
        <f>ROUND(B2*C2,2)</f>
        <v/>
      </c>
    </row>
    <row r="16733">
      <c r="A16733">
        <f>ROUND(B2*C2,2)</f>
        <v/>
      </c>
      <c r="B16733">
        <f>ROUND(B2*C2,2)</f>
        <v/>
      </c>
      <c r="C16733">
        <f>ROUND(B2*C2,2)</f>
        <v/>
      </c>
      <c r="D16733">
        <f>ROUND(B2*C2,2)</f>
        <v/>
      </c>
    </row>
    <row r="16734">
      <c r="A16734">
        <f>ROUND(B2*C2,2)</f>
        <v/>
      </c>
      <c r="B16734">
        <f>ROUND(B2*C2,2)</f>
        <v/>
      </c>
      <c r="C16734">
        <f>ROUND(B2*C2,2)</f>
        <v/>
      </c>
      <c r="D16734">
        <f>ROUND(B2*C2,2)</f>
        <v/>
      </c>
    </row>
    <row r="16735">
      <c r="A16735">
        <f>ROUND(B2*C2,2)</f>
        <v/>
      </c>
      <c r="B16735">
        <f>ROUND(B2*C2,2)</f>
        <v/>
      </c>
      <c r="C16735">
        <f>ROUND(B2*C2,2)</f>
        <v/>
      </c>
      <c r="D16735">
        <f>ROUND(B2*C2,2)</f>
        <v/>
      </c>
    </row>
    <row r="16736">
      <c r="A16736">
        <f>ROUND(B2*C2,2)</f>
        <v/>
      </c>
      <c r="B16736">
        <f>ROUND(B2*C2,2)</f>
        <v/>
      </c>
      <c r="C16736">
        <f>ROUND(B2*C2,2)</f>
        <v/>
      </c>
      <c r="D16736">
        <f>ROUND(B2*C2,2)</f>
        <v/>
      </c>
    </row>
    <row r="16737">
      <c r="A16737">
        <f>ROUND(B2*C2,2)</f>
        <v/>
      </c>
      <c r="B16737">
        <f>ROUND(B2*C2,2)</f>
        <v/>
      </c>
      <c r="C16737">
        <f>ROUND(B2*C2,2)</f>
        <v/>
      </c>
      <c r="D16737">
        <f>ROUND(B2*C2,2)</f>
        <v/>
      </c>
    </row>
    <row r="16738">
      <c r="A16738">
        <f>ROUND(B2*C2,2)</f>
        <v/>
      </c>
      <c r="B16738">
        <f>ROUND(B2*C2,2)</f>
        <v/>
      </c>
      <c r="C16738">
        <f>ROUND(B2*C2,2)</f>
        <v/>
      </c>
      <c r="D16738">
        <f>ROUND(B2*C2,2)</f>
        <v/>
      </c>
    </row>
    <row r="16739">
      <c r="A16739">
        <f>ROUND(B2*C2,2)</f>
        <v/>
      </c>
      <c r="B16739">
        <f>ROUND(B2*C2,2)</f>
        <v/>
      </c>
      <c r="C16739">
        <f>ROUND(B2*C2,2)</f>
        <v/>
      </c>
      <c r="D16739">
        <f>ROUND(B2*C2,2)</f>
        <v/>
      </c>
    </row>
    <row r="16740">
      <c r="A16740">
        <f>ROUND(B2*C2,2)</f>
        <v/>
      </c>
      <c r="B16740">
        <f>ROUND(B2*C2,2)</f>
        <v/>
      </c>
      <c r="C16740">
        <f>ROUND(B2*C2,2)</f>
        <v/>
      </c>
      <c r="D16740">
        <f>ROUND(B2*C2,2)</f>
        <v/>
      </c>
    </row>
    <row r="16741">
      <c r="A16741">
        <f>ROUND(B2*C2,2)</f>
        <v/>
      </c>
      <c r="B16741">
        <f>ROUND(B2*C2,2)</f>
        <v/>
      </c>
      <c r="C16741">
        <f>ROUND(B2*C2,2)</f>
        <v/>
      </c>
      <c r="D16741">
        <f>ROUND(B2*C2,2)</f>
        <v/>
      </c>
    </row>
    <row r="16742">
      <c r="A16742">
        <f>ROUND(B2*C2,2)</f>
        <v/>
      </c>
      <c r="B16742">
        <f>ROUND(B2*C2,2)</f>
        <v/>
      </c>
      <c r="C16742">
        <f>ROUND(B2*C2,2)</f>
        <v/>
      </c>
      <c r="D16742">
        <f>ROUND(B2*C2,2)</f>
        <v/>
      </c>
    </row>
    <row r="16743">
      <c r="A16743">
        <f>ROUND(B2*C2,2)</f>
        <v/>
      </c>
      <c r="B16743">
        <f>ROUND(B2*C2,2)</f>
        <v/>
      </c>
      <c r="C16743">
        <f>ROUND(B2*C2,2)</f>
        <v/>
      </c>
      <c r="D16743">
        <f>ROUND(B2*C2,2)</f>
        <v/>
      </c>
    </row>
    <row r="16744">
      <c r="A16744">
        <f>ROUND(B2*C2,2)</f>
        <v/>
      </c>
      <c r="B16744">
        <f>ROUND(B2*C2,2)</f>
        <v/>
      </c>
      <c r="C16744">
        <f>ROUND(B2*C2,2)</f>
        <v/>
      </c>
      <c r="D16744">
        <f>ROUND(B2*C2,2)</f>
        <v/>
      </c>
    </row>
    <row r="16745">
      <c r="A16745">
        <f>ROUND(B2*C2,2)</f>
        <v/>
      </c>
      <c r="B16745">
        <f>ROUND(B2*C2,2)</f>
        <v/>
      </c>
      <c r="C16745">
        <f>ROUND(B2*C2,2)</f>
        <v/>
      </c>
      <c r="D16745">
        <f>ROUND(B2*C2,2)</f>
        <v/>
      </c>
    </row>
    <row r="16746">
      <c r="A16746">
        <f>ROUND(B2*C2,2)</f>
        <v/>
      </c>
      <c r="B16746">
        <f>ROUND(B2*C2,2)</f>
        <v/>
      </c>
      <c r="C16746">
        <f>ROUND(B2*C2,2)</f>
        <v/>
      </c>
      <c r="D16746">
        <f>ROUND(B2*C2,2)</f>
        <v/>
      </c>
    </row>
    <row r="16747">
      <c r="A16747">
        <f>ROUND(B2*C2,2)</f>
        <v/>
      </c>
      <c r="B16747">
        <f>ROUND(B2*C2,2)</f>
        <v/>
      </c>
      <c r="C16747">
        <f>ROUND(B2*C2,2)</f>
        <v/>
      </c>
      <c r="D16747">
        <f>ROUND(B2*C2,2)</f>
        <v/>
      </c>
    </row>
    <row r="16748">
      <c r="A16748">
        <f>ROUND(B2*C2,2)</f>
        <v/>
      </c>
      <c r="B16748">
        <f>ROUND(B2*C2,2)</f>
        <v/>
      </c>
      <c r="C16748">
        <f>ROUND(B2*C2,2)</f>
        <v/>
      </c>
      <c r="D16748">
        <f>ROUND(B2*C2,2)</f>
        <v/>
      </c>
    </row>
    <row r="16749">
      <c r="A16749">
        <f>ROUND(B2*C2,2)</f>
        <v/>
      </c>
      <c r="B16749">
        <f>ROUND(B2*C2,2)</f>
        <v/>
      </c>
      <c r="C16749">
        <f>ROUND(B2*C2,2)</f>
        <v/>
      </c>
      <c r="D16749">
        <f>ROUND(B2*C2,2)</f>
        <v/>
      </c>
    </row>
    <row r="16750">
      <c r="A16750">
        <f>ROUND(B2*C2,2)</f>
        <v/>
      </c>
      <c r="B16750">
        <f>ROUND(B2*C2,2)</f>
        <v/>
      </c>
      <c r="C16750">
        <f>ROUND(B2*C2,2)</f>
        <v/>
      </c>
      <c r="D16750">
        <f>ROUND(B2*C2,2)</f>
        <v/>
      </c>
    </row>
    <row r="16751">
      <c r="A16751">
        <f>ROUND(B2*C2,2)</f>
        <v/>
      </c>
      <c r="B16751">
        <f>ROUND(B2*C2,2)</f>
        <v/>
      </c>
      <c r="C16751">
        <f>ROUND(B2*C2,2)</f>
        <v/>
      </c>
      <c r="D16751">
        <f>ROUND(B2*C2,2)</f>
        <v/>
      </c>
    </row>
    <row r="16752">
      <c r="A16752">
        <f>ROUND(B2*C2,2)</f>
        <v/>
      </c>
      <c r="B16752">
        <f>ROUND(B2*C2,2)</f>
        <v/>
      </c>
      <c r="C16752">
        <f>ROUND(B2*C2,2)</f>
        <v/>
      </c>
      <c r="D16752">
        <f>ROUND(B2*C2,2)</f>
        <v/>
      </c>
    </row>
    <row r="16753">
      <c r="A16753">
        <f>ROUND(B2*C2,2)</f>
        <v/>
      </c>
      <c r="B16753">
        <f>ROUND(B2*C2,2)</f>
        <v/>
      </c>
      <c r="C16753">
        <f>ROUND(B2*C2,2)</f>
        <v/>
      </c>
      <c r="D16753">
        <f>ROUND(B2*C2,2)</f>
        <v/>
      </c>
    </row>
    <row r="16754">
      <c r="A16754">
        <f>ROUND(B2*C2,2)</f>
        <v/>
      </c>
      <c r="B16754">
        <f>ROUND(B2*C2,2)</f>
        <v/>
      </c>
      <c r="C16754">
        <f>ROUND(B2*C2,2)</f>
        <v/>
      </c>
      <c r="D16754">
        <f>ROUND(B2*C2,2)</f>
        <v/>
      </c>
    </row>
    <row r="16755">
      <c r="A16755">
        <f>ROUND(B2*C2,2)</f>
        <v/>
      </c>
      <c r="B16755">
        <f>ROUND(B2*C2,2)</f>
        <v/>
      </c>
      <c r="C16755">
        <f>ROUND(B2*C2,2)</f>
        <v/>
      </c>
      <c r="D16755">
        <f>ROUND(B2*C2,2)</f>
        <v/>
      </c>
    </row>
    <row r="16756">
      <c r="A16756">
        <f>ROUND(B2*C2,2)</f>
        <v/>
      </c>
      <c r="B16756">
        <f>ROUND(B2*C2,2)</f>
        <v/>
      </c>
      <c r="C16756">
        <f>ROUND(B2*C2,2)</f>
        <v/>
      </c>
      <c r="D16756">
        <f>ROUND(B2*C2,2)</f>
        <v/>
      </c>
    </row>
    <row r="16757">
      <c r="A16757">
        <f>ROUND(B2*C2,2)</f>
        <v/>
      </c>
      <c r="B16757">
        <f>ROUND(B2*C2,2)</f>
        <v/>
      </c>
      <c r="C16757">
        <f>ROUND(B2*C2,2)</f>
        <v/>
      </c>
      <c r="D16757">
        <f>ROUND(B2*C2,2)</f>
        <v/>
      </c>
    </row>
    <row r="16758">
      <c r="A16758">
        <f>ROUND(B2*C2,2)</f>
        <v/>
      </c>
      <c r="B16758">
        <f>ROUND(B2*C2,2)</f>
        <v/>
      </c>
      <c r="C16758">
        <f>ROUND(B2*C2,2)</f>
        <v/>
      </c>
      <c r="D16758">
        <f>ROUND(B2*C2,2)</f>
        <v/>
      </c>
    </row>
    <row r="16759">
      <c r="A16759">
        <f>ROUND(B2*C2,2)</f>
        <v/>
      </c>
      <c r="B16759">
        <f>ROUND(B2*C2,2)</f>
        <v/>
      </c>
      <c r="C16759">
        <f>ROUND(B2*C2,2)</f>
        <v/>
      </c>
      <c r="D16759">
        <f>ROUND(B2*C2,2)</f>
        <v/>
      </c>
    </row>
    <row r="16760">
      <c r="A16760">
        <f>ROUND(B2*C2,2)</f>
        <v/>
      </c>
      <c r="B16760">
        <f>ROUND(B2*C2,2)</f>
        <v/>
      </c>
      <c r="C16760">
        <f>ROUND(B2*C2,2)</f>
        <v/>
      </c>
      <c r="D16760">
        <f>ROUND(B2*C2,2)</f>
        <v/>
      </c>
    </row>
    <row r="16761">
      <c r="A16761">
        <f>ROUND(B2*C2,2)</f>
        <v/>
      </c>
      <c r="B16761">
        <f>ROUND(B2*C2,2)</f>
        <v/>
      </c>
      <c r="C16761">
        <f>ROUND(B2*C2,2)</f>
        <v/>
      </c>
      <c r="D16761">
        <f>ROUND(B2*C2,2)</f>
        <v/>
      </c>
    </row>
    <row r="16762">
      <c r="A16762">
        <f>ROUND(B2*C2,2)</f>
        <v/>
      </c>
      <c r="B16762">
        <f>ROUND(B2*C2,2)</f>
        <v/>
      </c>
      <c r="C16762">
        <f>ROUND(B2*C2,2)</f>
        <v/>
      </c>
      <c r="D16762">
        <f>ROUND(B2*C2,2)</f>
        <v/>
      </c>
    </row>
    <row r="16763">
      <c r="A16763">
        <f>ROUND(B2*C2,2)</f>
        <v/>
      </c>
      <c r="B16763">
        <f>ROUND(B2*C2,2)</f>
        <v/>
      </c>
      <c r="C16763">
        <f>ROUND(B2*C2,2)</f>
        <v/>
      </c>
      <c r="D16763">
        <f>ROUND(B2*C2,2)</f>
        <v/>
      </c>
    </row>
    <row r="16764">
      <c r="A16764">
        <f>ROUND(B2*C2,2)</f>
        <v/>
      </c>
      <c r="B16764">
        <f>ROUND(B2*C2,2)</f>
        <v/>
      </c>
      <c r="C16764">
        <f>ROUND(B2*C2,2)</f>
        <v/>
      </c>
      <c r="D16764">
        <f>ROUND(B2*C2,2)</f>
        <v/>
      </c>
    </row>
    <row r="16765">
      <c r="A16765">
        <f>ROUND(B2*C2,2)</f>
        <v/>
      </c>
      <c r="B16765">
        <f>ROUND(B2*C2,2)</f>
        <v/>
      </c>
      <c r="C16765">
        <f>ROUND(B2*C2,2)</f>
        <v/>
      </c>
      <c r="D16765">
        <f>ROUND(B2*C2,2)</f>
        <v/>
      </c>
    </row>
    <row r="16766">
      <c r="A16766">
        <f>ROUND(B2*C2,2)</f>
        <v/>
      </c>
      <c r="B16766">
        <f>ROUND(B2*C2,2)</f>
        <v/>
      </c>
      <c r="C16766">
        <f>ROUND(B2*C2,2)</f>
        <v/>
      </c>
      <c r="D16766">
        <f>ROUND(B2*C2,2)</f>
        <v/>
      </c>
    </row>
    <row r="16767">
      <c r="A16767">
        <f>ROUND(B2*C2,2)</f>
        <v/>
      </c>
      <c r="B16767">
        <f>ROUND(B2*C2,2)</f>
        <v/>
      </c>
      <c r="C16767">
        <f>ROUND(B2*C2,2)</f>
        <v/>
      </c>
      <c r="D16767">
        <f>ROUND(B2*C2,2)</f>
        <v/>
      </c>
    </row>
    <row r="16768">
      <c r="A16768">
        <f>ROUND(B2*C2,2)</f>
        <v/>
      </c>
      <c r="B16768">
        <f>ROUND(B2*C2,2)</f>
        <v/>
      </c>
      <c r="C16768">
        <f>ROUND(B2*C2,2)</f>
        <v/>
      </c>
      <c r="D16768">
        <f>ROUND(B2*C2,2)</f>
        <v/>
      </c>
    </row>
    <row r="16769">
      <c r="A16769">
        <f>ROUND(B2*C2,2)</f>
        <v/>
      </c>
      <c r="B16769">
        <f>ROUND(B2*C2,2)</f>
        <v/>
      </c>
      <c r="C16769">
        <f>ROUND(B2*C2,2)</f>
        <v/>
      </c>
      <c r="D16769">
        <f>ROUND(B2*C2,2)</f>
        <v/>
      </c>
    </row>
    <row r="16770">
      <c r="A16770">
        <f>ROUND(B2*C2,2)</f>
        <v/>
      </c>
      <c r="B16770">
        <f>ROUND(B2*C2,2)</f>
        <v/>
      </c>
      <c r="C16770">
        <f>ROUND(B2*C2,2)</f>
        <v/>
      </c>
      <c r="D16770">
        <f>ROUND(B2*C2,2)</f>
        <v/>
      </c>
    </row>
    <row r="16771">
      <c r="A16771">
        <f>ROUND(B2*C2,2)</f>
        <v/>
      </c>
      <c r="B16771">
        <f>ROUND(B2*C2,2)</f>
        <v/>
      </c>
      <c r="C16771">
        <f>ROUND(B2*C2,2)</f>
        <v/>
      </c>
      <c r="D16771">
        <f>ROUND(B2*C2,2)</f>
        <v/>
      </c>
    </row>
    <row r="16772">
      <c r="A16772">
        <f>ROUND(B2*C2,2)</f>
        <v/>
      </c>
      <c r="B16772">
        <f>ROUND(B2*C2,2)</f>
        <v/>
      </c>
      <c r="C16772">
        <f>ROUND(B2*C2,2)</f>
        <v/>
      </c>
      <c r="D16772">
        <f>ROUND(B2*C2,2)</f>
        <v/>
      </c>
    </row>
    <row r="16773">
      <c r="A16773">
        <f>ROUND(B2*C2,2)</f>
        <v/>
      </c>
      <c r="B16773">
        <f>ROUND(B2*C2,2)</f>
        <v/>
      </c>
      <c r="C16773">
        <f>ROUND(B2*C2,2)</f>
        <v/>
      </c>
      <c r="D16773">
        <f>ROUND(B2*C2,2)</f>
        <v/>
      </c>
    </row>
    <row r="16774">
      <c r="A16774">
        <f>ROUND(B2*C2,2)</f>
        <v/>
      </c>
      <c r="B16774">
        <f>ROUND(B2*C2,2)</f>
        <v/>
      </c>
      <c r="C16774">
        <f>ROUND(B2*C2,2)</f>
        <v/>
      </c>
      <c r="D16774">
        <f>ROUND(B2*C2,2)</f>
        <v/>
      </c>
    </row>
    <row r="16775">
      <c r="A16775">
        <f>ROUND(B2*C2,2)</f>
        <v/>
      </c>
      <c r="B16775">
        <f>ROUND(B2*C2,2)</f>
        <v/>
      </c>
      <c r="C16775">
        <f>ROUND(B2*C2,2)</f>
        <v/>
      </c>
      <c r="D16775">
        <f>ROUND(B2*C2,2)</f>
        <v/>
      </c>
    </row>
    <row r="16776">
      <c r="A16776">
        <f>ROUND(B2*C2,2)</f>
        <v/>
      </c>
      <c r="B16776">
        <f>ROUND(B2*C2,2)</f>
        <v/>
      </c>
      <c r="C16776">
        <f>ROUND(B2*C2,2)</f>
        <v/>
      </c>
      <c r="D16776">
        <f>ROUND(B2*C2,2)</f>
        <v/>
      </c>
    </row>
    <row r="16777">
      <c r="A16777">
        <f>ROUND(B2*C2,2)</f>
        <v/>
      </c>
      <c r="B16777">
        <f>ROUND(B2*C2,2)</f>
        <v/>
      </c>
      <c r="C16777">
        <f>ROUND(B2*C2,2)</f>
        <v/>
      </c>
      <c r="D16777">
        <f>ROUND(B2*C2,2)</f>
        <v/>
      </c>
    </row>
    <row r="16778">
      <c r="A16778">
        <f>ROUND(B2*C2,2)</f>
        <v/>
      </c>
      <c r="B16778">
        <f>ROUND(B2*C2,2)</f>
        <v/>
      </c>
      <c r="C16778">
        <f>ROUND(B2*C2,2)</f>
        <v/>
      </c>
      <c r="D16778">
        <f>ROUND(B2*C2,2)</f>
        <v/>
      </c>
    </row>
    <row r="16779">
      <c r="A16779">
        <f>ROUND(B2*C2,2)</f>
        <v/>
      </c>
      <c r="B16779">
        <f>ROUND(B2*C2,2)</f>
        <v/>
      </c>
      <c r="C16779">
        <f>ROUND(B2*C2,2)</f>
        <v/>
      </c>
      <c r="D16779">
        <f>ROUND(B2*C2,2)</f>
        <v/>
      </c>
    </row>
    <row r="16780">
      <c r="A16780">
        <f>ROUND(B2*C2,2)</f>
        <v/>
      </c>
      <c r="B16780">
        <f>ROUND(B2*C2,2)</f>
        <v/>
      </c>
      <c r="C16780">
        <f>ROUND(B2*C2,2)</f>
        <v/>
      </c>
      <c r="D16780">
        <f>ROUND(B2*C2,2)</f>
        <v/>
      </c>
    </row>
    <row r="16781">
      <c r="A16781">
        <f>ROUND(B2*C2,2)</f>
        <v/>
      </c>
      <c r="B16781">
        <f>ROUND(B2*C2,2)</f>
        <v/>
      </c>
      <c r="C16781">
        <f>ROUND(B2*C2,2)</f>
        <v/>
      </c>
      <c r="D16781">
        <f>ROUND(B2*C2,2)</f>
        <v/>
      </c>
    </row>
    <row r="16782">
      <c r="A16782">
        <f>ROUND(B2*C2,2)</f>
        <v/>
      </c>
      <c r="B16782">
        <f>ROUND(B2*C2,2)</f>
        <v/>
      </c>
      <c r="C16782">
        <f>ROUND(B2*C2,2)</f>
        <v/>
      </c>
      <c r="D16782">
        <f>ROUND(B2*C2,2)</f>
        <v/>
      </c>
    </row>
    <row r="16783">
      <c r="A16783">
        <f>ROUND(B2*C2,2)</f>
        <v/>
      </c>
      <c r="B16783">
        <f>ROUND(B2*C2,2)</f>
        <v/>
      </c>
      <c r="C16783">
        <f>ROUND(B2*C2,2)</f>
        <v/>
      </c>
      <c r="D16783">
        <f>ROUND(B2*C2,2)</f>
        <v/>
      </c>
    </row>
    <row r="16784">
      <c r="A16784">
        <f>ROUND(B2*C2,2)</f>
        <v/>
      </c>
      <c r="B16784">
        <f>ROUND(B2*C2,2)</f>
        <v/>
      </c>
      <c r="C16784">
        <f>ROUND(B2*C2,2)</f>
        <v/>
      </c>
      <c r="D16784">
        <f>ROUND(B2*C2,2)</f>
        <v/>
      </c>
    </row>
    <row r="16785">
      <c r="A16785">
        <f>ROUND(B2*C2,2)</f>
        <v/>
      </c>
      <c r="B16785">
        <f>ROUND(B2*C2,2)</f>
        <v/>
      </c>
      <c r="C16785">
        <f>ROUND(B2*C2,2)</f>
        <v/>
      </c>
      <c r="D16785">
        <f>ROUND(B2*C2,2)</f>
        <v/>
      </c>
    </row>
    <row r="16786">
      <c r="A16786">
        <f>ROUND(B2*C2,2)</f>
        <v/>
      </c>
      <c r="B16786">
        <f>ROUND(B2*C2,2)</f>
        <v/>
      </c>
      <c r="C16786">
        <f>ROUND(B2*C2,2)</f>
        <v/>
      </c>
      <c r="D16786">
        <f>ROUND(B2*C2,2)</f>
        <v/>
      </c>
    </row>
    <row r="16787">
      <c r="A16787">
        <f>ROUND(B2*C2,2)</f>
        <v/>
      </c>
      <c r="B16787">
        <f>ROUND(B2*C2,2)</f>
        <v/>
      </c>
      <c r="C16787">
        <f>ROUND(B2*C2,2)</f>
        <v/>
      </c>
      <c r="D16787">
        <f>ROUND(B2*C2,2)</f>
        <v/>
      </c>
    </row>
    <row r="16788">
      <c r="A16788">
        <f>ROUND(B2*C2,2)</f>
        <v/>
      </c>
      <c r="B16788">
        <f>ROUND(B2*C2,2)</f>
        <v/>
      </c>
      <c r="C16788">
        <f>ROUND(B2*C2,2)</f>
        <v/>
      </c>
      <c r="D16788">
        <f>ROUND(B2*C2,2)</f>
        <v/>
      </c>
    </row>
    <row r="16789">
      <c r="A16789">
        <f>ROUND(B2*C2,2)</f>
        <v/>
      </c>
      <c r="B16789">
        <f>ROUND(B2*C2,2)</f>
        <v/>
      </c>
      <c r="C16789">
        <f>ROUND(B2*C2,2)</f>
        <v/>
      </c>
      <c r="D16789">
        <f>ROUND(B2*C2,2)</f>
        <v/>
      </c>
    </row>
    <row r="16790">
      <c r="A16790">
        <f>ROUND(B2*C2,2)</f>
        <v/>
      </c>
      <c r="B16790">
        <f>ROUND(B2*C2,2)</f>
        <v/>
      </c>
      <c r="C16790">
        <f>ROUND(B2*C2,2)</f>
        <v/>
      </c>
      <c r="D16790">
        <f>ROUND(B2*C2,2)</f>
        <v/>
      </c>
    </row>
    <row r="16791">
      <c r="A16791">
        <f>ROUND(B2*C2,2)</f>
        <v/>
      </c>
      <c r="B16791">
        <f>ROUND(B2*C2,2)</f>
        <v/>
      </c>
      <c r="C16791">
        <f>ROUND(B2*C2,2)</f>
        <v/>
      </c>
      <c r="D16791">
        <f>ROUND(B2*C2,2)</f>
        <v/>
      </c>
    </row>
    <row r="16792">
      <c r="A16792">
        <f>ROUND(B2*C2,2)</f>
        <v/>
      </c>
      <c r="B16792">
        <f>ROUND(B2*C2,2)</f>
        <v/>
      </c>
      <c r="C16792">
        <f>ROUND(B2*C2,2)</f>
        <v/>
      </c>
      <c r="D16792">
        <f>ROUND(B2*C2,2)</f>
        <v/>
      </c>
    </row>
    <row r="16793">
      <c r="A16793">
        <f>ROUND(B2*C2,2)</f>
        <v/>
      </c>
      <c r="B16793">
        <f>ROUND(B2*C2,2)</f>
        <v/>
      </c>
      <c r="C16793">
        <f>ROUND(B2*C2,2)</f>
        <v/>
      </c>
      <c r="D16793">
        <f>ROUND(B2*C2,2)</f>
        <v/>
      </c>
    </row>
    <row r="16794">
      <c r="A16794">
        <f>ROUND(B2*C2,2)</f>
        <v/>
      </c>
      <c r="B16794">
        <f>ROUND(B2*C2,2)</f>
        <v/>
      </c>
      <c r="C16794">
        <f>ROUND(B2*C2,2)</f>
        <v/>
      </c>
      <c r="D16794">
        <f>ROUND(B2*C2,2)</f>
        <v/>
      </c>
    </row>
    <row r="16795">
      <c r="A16795">
        <f>ROUND(B2*C2,2)</f>
        <v/>
      </c>
      <c r="B16795">
        <f>ROUND(B2*C2,2)</f>
        <v/>
      </c>
      <c r="C16795">
        <f>ROUND(B2*C2,2)</f>
        <v/>
      </c>
      <c r="D16795">
        <f>ROUND(B2*C2,2)</f>
        <v/>
      </c>
    </row>
    <row r="16796">
      <c r="A16796">
        <f>ROUND(B2*C2,2)</f>
        <v/>
      </c>
      <c r="B16796">
        <f>ROUND(B2*C2,2)</f>
        <v/>
      </c>
      <c r="C16796">
        <f>ROUND(B2*C2,2)</f>
        <v/>
      </c>
      <c r="D16796">
        <f>ROUND(B2*C2,2)</f>
        <v/>
      </c>
    </row>
    <row r="16797">
      <c r="A16797">
        <f>ROUND(B2*C2,2)</f>
        <v/>
      </c>
      <c r="B16797">
        <f>ROUND(B2*C2,2)</f>
        <v/>
      </c>
      <c r="C16797">
        <f>ROUND(B2*C2,2)</f>
        <v/>
      </c>
      <c r="D16797">
        <f>ROUND(B2*C2,2)</f>
        <v/>
      </c>
    </row>
    <row r="16798">
      <c r="A16798">
        <f>ROUND(B2*C2,2)</f>
        <v/>
      </c>
      <c r="B16798">
        <f>ROUND(B2*C2,2)</f>
        <v/>
      </c>
      <c r="C16798">
        <f>ROUND(B2*C2,2)</f>
        <v/>
      </c>
      <c r="D16798">
        <f>ROUND(B2*C2,2)</f>
        <v/>
      </c>
    </row>
    <row r="16799">
      <c r="A16799">
        <f>ROUND(B2*C2,2)</f>
        <v/>
      </c>
      <c r="B16799">
        <f>ROUND(B2*C2,2)</f>
        <v/>
      </c>
      <c r="C16799">
        <f>ROUND(B2*C2,2)</f>
        <v/>
      </c>
      <c r="D16799">
        <f>ROUND(B2*C2,2)</f>
        <v/>
      </c>
    </row>
    <row r="16800">
      <c r="A16800">
        <f>ROUND(B2*C2,2)</f>
        <v/>
      </c>
      <c r="B16800">
        <f>ROUND(B2*C2,2)</f>
        <v/>
      </c>
      <c r="C16800">
        <f>ROUND(B2*C2,2)</f>
        <v/>
      </c>
      <c r="D16800">
        <f>ROUND(B2*C2,2)</f>
        <v/>
      </c>
    </row>
    <row r="16801">
      <c r="A16801">
        <f>ROUND(B2*C2,2)</f>
        <v/>
      </c>
      <c r="B16801">
        <f>ROUND(B2*C2,2)</f>
        <v/>
      </c>
      <c r="C16801">
        <f>ROUND(B2*C2,2)</f>
        <v/>
      </c>
      <c r="D16801">
        <f>ROUND(B2*C2,2)</f>
        <v/>
      </c>
    </row>
    <row r="16802">
      <c r="A16802">
        <f>ROUND(B2*C2,2)</f>
        <v/>
      </c>
      <c r="B16802">
        <f>ROUND(B2*C2,2)</f>
        <v/>
      </c>
      <c r="C16802">
        <f>ROUND(B2*C2,2)</f>
        <v/>
      </c>
      <c r="D16802">
        <f>ROUND(B2*C2,2)</f>
        <v/>
      </c>
    </row>
    <row r="16803">
      <c r="A16803">
        <f>ROUND(B2*C2,2)</f>
        <v/>
      </c>
      <c r="B16803">
        <f>ROUND(B2*C2,2)</f>
        <v/>
      </c>
      <c r="C16803">
        <f>ROUND(B2*C2,2)</f>
        <v/>
      </c>
      <c r="D16803">
        <f>ROUND(B2*C2,2)</f>
        <v/>
      </c>
    </row>
    <row r="16804">
      <c r="A16804">
        <f>ROUND(B2*C2,2)</f>
        <v/>
      </c>
      <c r="B16804">
        <f>ROUND(B2*C2,2)</f>
        <v/>
      </c>
      <c r="C16804">
        <f>ROUND(B2*C2,2)</f>
        <v/>
      </c>
      <c r="D16804">
        <f>ROUND(B2*C2,2)</f>
        <v/>
      </c>
    </row>
    <row r="16805">
      <c r="A16805">
        <f>ROUND(B2*C2,2)</f>
        <v/>
      </c>
      <c r="B16805">
        <f>ROUND(B2*C2,2)</f>
        <v/>
      </c>
      <c r="C16805">
        <f>ROUND(B2*C2,2)</f>
        <v/>
      </c>
      <c r="D16805">
        <f>ROUND(B2*C2,2)</f>
        <v/>
      </c>
    </row>
    <row r="16806">
      <c r="A16806">
        <f>ROUND(B2*C2,2)</f>
        <v/>
      </c>
      <c r="B16806">
        <f>ROUND(B2*C2,2)</f>
        <v/>
      </c>
      <c r="C16806">
        <f>ROUND(B2*C2,2)</f>
        <v/>
      </c>
      <c r="D16806">
        <f>ROUND(B2*C2,2)</f>
        <v/>
      </c>
    </row>
    <row r="16807">
      <c r="A16807">
        <f>ROUND(B2*C2,2)</f>
        <v/>
      </c>
      <c r="B16807">
        <f>ROUND(B2*C2,2)</f>
        <v/>
      </c>
      <c r="C16807">
        <f>ROUND(B2*C2,2)</f>
        <v/>
      </c>
      <c r="D16807">
        <f>ROUND(B2*C2,2)</f>
        <v/>
      </c>
    </row>
    <row r="16808">
      <c r="A16808">
        <f>ROUND(B2*C2,2)</f>
        <v/>
      </c>
      <c r="B16808">
        <f>ROUND(B2*C2,2)</f>
        <v/>
      </c>
      <c r="C16808">
        <f>ROUND(B2*C2,2)</f>
        <v/>
      </c>
      <c r="D16808">
        <f>ROUND(B2*C2,2)</f>
        <v/>
      </c>
    </row>
    <row r="16809">
      <c r="A16809">
        <f>ROUND(B2*C2,2)</f>
        <v/>
      </c>
      <c r="B16809">
        <f>ROUND(B2*C2,2)</f>
        <v/>
      </c>
      <c r="C16809">
        <f>ROUND(B2*C2,2)</f>
        <v/>
      </c>
      <c r="D16809">
        <f>ROUND(B2*C2,2)</f>
        <v/>
      </c>
    </row>
    <row r="16810">
      <c r="A16810">
        <f>ROUND(B2*C2,2)</f>
        <v/>
      </c>
      <c r="B16810">
        <f>ROUND(B2*C2,2)</f>
        <v/>
      </c>
      <c r="C16810">
        <f>ROUND(B2*C2,2)</f>
        <v/>
      </c>
      <c r="D16810">
        <f>ROUND(B2*C2,2)</f>
        <v/>
      </c>
    </row>
    <row r="16811">
      <c r="A16811">
        <f>ROUND(B2*C2,2)</f>
        <v/>
      </c>
      <c r="B16811">
        <f>ROUND(B2*C2,2)</f>
        <v/>
      </c>
      <c r="C16811">
        <f>ROUND(B2*C2,2)</f>
        <v/>
      </c>
      <c r="D16811">
        <f>ROUND(B2*C2,2)</f>
        <v/>
      </c>
    </row>
    <row r="16812">
      <c r="A16812">
        <f>ROUND(B2*C2,2)</f>
        <v/>
      </c>
      <c r="B16812">
        <f>ROUND(B2*C2,2)</f>
        <v/>
      </c>
      <c r="C16812">
        <f>ROUND(B2*C2,2)</f>
        <v/>
      </c>
      <c r="D16812">
        <f>ROUND(B2*C2,2)</f>
        <v/>
      </c>
    </row>
    <row r="16813">
      <c r="A16813">
        <f>ROUND(B2*C2,2)</f>
        <v/>
      </c>
      <c r="B16813">
        <f>ROUND(B2*C2,2)</f>
        <v/>
      </c>
      <c r="C16813">
        <f>ROUND(B2*C2,2)</f>
        <v/>
      </c>
      <c r="D16813">
        <f>ROUND(B2*C2,2)</f>
        <v/>
      </c>
    </row>
    <row r="16814">
      <c r="A16814">
        <f>ROUND(B2*C2,2)</f>
        <v/>
      </c>
      <c r="B16814">
        <f>ROUND(B2*C2,2)</f>
        <v/>
      </c>
      <c r="C16814">
        <f>ROUND(B2*C2,2)</f>
        <v/>
      </c>
      <c r="D16814">
        <f>ROUND(B2*C2,2)</f>
        <v/>
      </c>
    </row>
    <row r="16815">
      <c r="A16815">
        <f>ROUND(B2*C2,2)</f>
        <v/>
      </c>
      <c r="B16815">
        <f>ROUND(B2*C2,2)</f>
        <v/>
      </c>
      <c r="C16815">
        <f>ROUND(B2*C2,2)</f>
        <v/>
      </c>
      <c r="D16815">
        <f>ROUND(B2*C2,2)</f>
        <v/>
      </c>
    </row>
    <row r="16816">
      <c r="A16816">
        <f>ROUND(B2*C2,2)</f>
        <v/>
      </c>
      <c r="B16816">
        <f>ROUND(B2*C2,2)</f>
        <v/>
      </c>
      <c r="C16816">
        <f>ROUND(B2*C2,2)</f>
        <v/>
      </c>
      <c r="D16816">
        <f>ROUND(B2*C2,2)</f>
        <v/>
      </c>
    </row>
    <row r="16817">
      <c r="A16817">
        <f>ROUND(B2*C2,2)</f>
        <v/>
      </c>
      <c r="B16817">
        <f>ROUND(B2*C2,2)</f>
        <v/>
      </c>
      <c r="C16817">
        <f>ROUND(B2*C2,2)</f>
        <v/>
      </c>
      <c r="D16817">
        <f>ROUND(B2*C2,2)</f>
        <v/>
      </c>
    </row>
    <row r="16818">
      <c r="A16818">
        <f>ROUND(B2*C2,2)</f>
        <v/>
      </c>
      <c r="B16818">
        <f>ROUND(B2*C2,2)</f>
        <v/>
      </c>
      <c r="C16818">
        <f>ROUND(B2*C2,2)</f>
        <v/>
      </c>
      <c r="D16818">
        <f>ROUND(B2*C2,2)</f>
        <v/>
      </c>
    </row>
    <row r="16819">
      <c r="A16819">
        <f>ROUND(B2*C2,2)</f>
        <v/>
      </c>
      <c r="B16819">
        <f>ROUND(B2*C2,2)</f>
        <v/>
      </c>
      <c r="C16819">
        <f>ROUND(B2*C2,2)</f>
        <v/>
      </c>
      <c r="D16819">
        <f>ROUND(B2*C2,2)</f>
        <v/>
      </c>
    </row>
    <row r="16820">
      <c r="A16820">
        <f>ROUND(B2*C2,2)</f>
        <v/>
      </c>
      <c r="B16820">
        <f>ROUND(B2*C2,2)</f>
        <v/>
      </c>
      <c r="C16820">
        <f>ROUND(B2*C2,2)</f>
        <v/>
      </c>
      <c r="D16820">
        <f>ROUND(B2*C2,2)</f>
        <v/>
      </c>
    </row>
    <row r="16821">
      <c r="A16821">
        <f>ROUND(B2*C2,2)</f>
        <v/>
      </c>
      <c r="B16821">
        <f>ROUND(B2*C2,2)</f>
        <v/>
      </c>
      <c r="C16821">
        <f>ROUND(B2*C2,2)</f>
        <v/>
      </c>
      <c r="D16821">
        <f>ROUND(B2*C2,2)</f>
        <v/>
      </c>
    </row>
    <row r="16822">
      <c r="A16822">
        <f>ROUND(B2*C2,2)</f>
        <v/>
      </c>
      <c r="B16822">
        <f>ROUND(B2*C2,2)</f>
        <v/>
      </c>
      <c r="C16822">
        <f>ROUND(B2*C2,2)</f>
        <v/>
      </c>
      <c r="D16822">
        <f>ROUND(B2*C2,2)</f>
        <v/>
      </c>
    </row>
    <row r="16823">
      <c r="A16823">
        <f>ROUND(B2*C2,2)</f>
        <v/>
      </c>
      <c r="B16823">
        <f>ROUND(B2*C2,2)</f>
        <v/>
      </c>
      <c r="C16823">
        <f>ROUND(B2*C2,2)</f>
        <v/>
      </c>
      <c r="D16823">
        <f>ROUND(B2*C2,2)</f>
        <v/>
      </c>
    </row>
    <row r="16824">
      <c r="A16824">
        <f>ROUND(B2*C2,2)</f>
        <v/>
      </c>
      <c r="B16824">
        <f>ROUND(B2*C2,2)</f>
        <v/>
      </c>
      <c r="C16824">
        <f>ROUND(B2*C2,2)</f>
        <v/>
      </c>
      <c r="D16824">
        <f>ROUND(B2*C2,2)</f>
        <v/>
      </c>
    </row>
    <row r="16825">
      <c r="A16825">
        <f>ROUND(B2*C2,2)</f>
        <v/>
      </c>
      <c r="B16825">
        <f>ROUND(B2*C2,2)</f>
        <v/>
      </c>
      <c r="C16825">
        <f>ROUND(B2*C2,2)</f>
        <v/>
      </c>
      <c r="D16825">
        <f>ROUND(B2*C2,2)</f>
        <v/>
      </c>
    </row>
    <row r="16826">
      <c r="A16826">
        <f>ROUND(B2*C2,2)</f>
        <v/>
      </c>
      <c r="B16826">
        <f>ROUND(B2*C2,2)</f>
        <v/>
      </c>
      <c r="C16826">
        <f>ROUND(B2*C2,2)</f>
        <v/>
      </c>
      <c r="D16826">
        <f>ROUND(B2*C2,2)</f>
        <v/>
      </c>
    </row>
    <row r="16827">
      <c r="A16827">
        <f>ROUND(B2*C2,2)</f>
        <v/>
      </c>
      <c r="B16827">
        <f>ROUND(B2*C2,2)</f>
        <v/>
      </c>
      <c r="C16827">
        <f>ROUND(B2*C2,2)</f>
        <v/>
      </c>
      <c r="D16827">
        <f>ROUND(B2*C2,2)</f>
        <v/>
      </c>
    </row>
    <row r="16828">
      <c r="A16828">
        <f>ROUND(B2*C2,2)</f>
        <v/>
      </c>
      <c r="B16828">
        <f>ROUND(B2*C2,2)</f>
        <v/>
      </c>
      <c r="C16828">
        <f>ROUND(B2*C2,2)</f>
        <v/>
      </c>
      <c r="D16828">
        <f>ROUND(B2*C2,2)</f>
        <v/>
      </c>
    </row>
    <row r="16829">
      <c r="A16829">
        <f>ROUND(B2*C2,2)</f>
        <v/>
      </c>
      <c r="B16829">
        <f>ROUND(B2*C2,2)</f>
        <v/>
      </c>
      <c r="C16829">
        <f>ROUND(B2*C2,2)</f>
        <v/>
      </c>
      <c r="D16829">
        <f>ROUND(B2*C2,2)</f>
        <v/>
      </c>
    </row>
    <row r="16830">
      <c r="A16830">
        <f>ROUND(B2*C2,2)</f>
        <v/>
      </c>
      <c r="B16830">
        <f>ROUND(B2*C2,2)</f>
        <v/>
      </c>
      <c r="C16830">
        <f>ROUND(B2*C2,2)</f>
        <v/>
      </c>
      <c r="D16830">
        <f>ROUND(B2*C2,2)</f>
        <v/>
      </c>
    </row>
    <row r="16831">
      <c r="A16831">
        <f>ROUND(B2*C2,2)</f>
        <v/>
      </c>
      <c r="B16831">
        <f>ROUND(B2*C2,2)</f>
        <v/>
      </c>
      <c r="C16831">
        <f>ROUND(B2*C2,2)</f>
        <v/>
      </c>
      <c r="D16831">
        <f>ROUND(B2*C2,2)</f>
        <v/>
      </c>
    </row>
    <row r="16832">
      <c r="A16832">
        <f>ROUND(B2*C2,2)</f>
        <v/>
      </c>
      <c r="B16832">
        <f>ROUND(B2*C2,2)</f>
        <v/>
      </c>
      <c r="C16832">
        <f>ROUND(B2*C2,2)</f>
        <v/>
      </c>
      <c r="D16832">
        <f>ROUND(B2*C2,2)</f>
        <v/>
      </c>
    </row>
    <row r="16833">
      <c r="A16833">
        <f>ROUND(B2*C2,2)</f>
        <v/>
      </c>
      <c r="B16833">
        <f>ROUND(B2*C2,2)</f>
        <v/>
      </c>
      <c r="C16833">
        <f>ROUND(B2*C2,2)</f>
        <v/>
      </c>
      <c r="D16833">
        <f>ROUND(B2*C2,2)</f>
        <v/>
      </c>
    </row>
    <row r="16834">
      <c r="A16834">
        <f>ROUND(B2*C2,2)</f>
        <v/>
      </c>
      <c r="B16834">
        <f>ROUND(B2*C2,2)</f>
        <v/>
      </c>
      <c r="C16834">
        <f>ROUND(B2*C2,2)</f>
        <v/>
      </c>
      <c r="D16834">
        <f>ROUND(B2*C2,2)</f>
        <v/>
      </c>
    </row>
    <row r="16835">
      <c r="A16835">
        <f>ROUND(B2*C2,2)</f>
        <v/>
      </c>
      <c r="B16835">
        <f>ROUND(B2*C2,2)</f>
        <v/>
      </c>
      <c r="C16835">
        <f>ROUND(B2*C2,2)</f>
        <v/>
      </c>
      <c r="D16835">
        <f>ROUND(B2*C2,2)</f>
        <v/>
      </c>
    </row>
    <row r="16836">
      <c r="A16836">
        <f>ROUND(B2*C2,2)</f>
        <v/>
      </c>
      <c r="B16836">
        <f>ROUND(B2*C2,2)</f>
        <v/>
      </c>
      <c r="C16836">
        <f>ROUND(B2*C2,2)</f>
        <v/>
      </c>
      <c r="D16836">
        <f>ROUND(B2*C2,2)</f>
        <v/>
      </c>
    </row>
    <row r="16837">
      <c r="A16837">
        <f>ROUND(B2*C2,2)</f>
        <v/>
      </c>
      <c r="B16837">
        <f>ROUND(B2*C2,2)</f>
        <v/>
      </c>
      <c r="C16837">
        <f>ROUND(B2*C2,2)</f>
        <v/>
      </c>
      <c r="D16837">
        <f>ROUND(B2*C2,2)</f>
        <v/>
      </c>
    </row>
    <row r="16838">
      <c r="A16838">
        <f>ROUND(B2*C2,2)</f>
        <v/>
      </c>
      <c r="B16838">
        <f>ROUND(B2*C2,2)</f>
        <v/>
      </c>
      <c r="C16838">
        <f>ROUND(B2*C2,2)</f>
        <v/>
      </c>
      <c r="D16838">
        <f>ROUND(B2*C2,2)</f>
        <v/>
      </c>
    </row>
    <row r="16839">
      <c r="A16839">
        <f>ROUND(B2*C2,2)</f>
        <v/>
      </c>
      <c r="B16839">
        <f>ROUND(B2*C2,2)</f>
        <v/>
      </c>
      <c r="C16839">
        <f>ROUND(B2*C2,2)</f>
        <v/>
      </c>
      <c r="D16839">
        <f>ROUND(B2*C2,2)</f>
        <v/>
      </c>
    </row>
    <row r="16840">
      <c r="A16840">
        <f>ROUND(B2*C2,2)</f>
        <v/>
      </c>
      <c r="B16840">
        <f>ROUND(B2*C2,2)</f>
        <v/>
      </c>
      <c r="C16840">
        <f>ROUND(B2*C2,2)</f>
        <v/>
      </c>
      <c r="D16840">
        <f>ROUND(B2*C2,2)</f>
        <v/>
      </c>
    </row>
    <row r="16841">
      <c r="A16841">
        <f>ROUND(B2*C2,2)</f>
        <v/>
      </c>
      <c r="B16841">
        <f>ROUND(B2*C2,2)</f>
        <v/>
      </c>
      <c r="C16841">
        <f>ROUND(B2*C2,2)</f>
        <v/>
      </c>
      <c r="D16841">
        <f>ROUND(B2*C2,2)</f>
        <v/>
      </c>
    </row>
    <row r="16842">
      <c r="A16842">
        <f>ROUND(B2*C2,2)</f>
        <v/>
      </c>
      <c r="B16842">
        <f>ROUND(B2*C2,2)</f>
        <v/>
      </c>
      <c r="C16842">
        <f>ROUND(B2*C2,2)</f>
        <v/>
      </c>
      <c r="D16842">
        <f>ROUND(B2*C2,2)</f>
        <v/>
      </c>
    </row>
    <row r="16843">
      <c r="A16843">
        <f>ROUND(B2*C2,2)</f>
        <v/>
      </c>
      <c r="B16843">
        <f>ROUND(B2*C2,2)</f>
        <v/>
      </c>
      <c r="C16843">
        <f>ROUND(B2*C2,2)</f>
        <v/>
      </c>
      <c r="D16843">
        <f>ROUND(B2*C2,2)</f>
        <v/>
      </c>
    </row>
    <row r="16844">
      <c r="A16844">
        <f>ROUND(B2*C2,2)</f>
        <v/>
      </c>
      <c r="B16844">
        <f>ROUND(B2*C2,2)</f>
        <v/>
      </c>
      <c r="C16844">
        <f>ROUND(B2*C2,2)</f>
        <v/>
      </c>
      <c r="D16844">
        <f>ROUND(B2*C2,2)</f>
        <v/>
      </c>
    </row>
    <row r="16845">
      <c r="A16845">
        <f>ROUND(B2*C2,2)</f>
        <v/>
      </c>
      <c r="B16845">
        <f>ROUND(B2*C2,2)</f>
        <v/>
      </c>
      <c r="C16845">
        <f>ROUND(B2*C2,2)</f>
        <v/>
      </c>
      <c r="D16845">
        <f>ROUND(B2*C2,2)</f>
        <v/>
      </c>
    </row>
    <row r="16846">
      <c r="A16846">
        <f>ROUND(B2*C2,2)</f>
        <v/>
      </c>
      <c r="B16846">
        <f>ROUND(B2*C2,2)</f>
        <v/>
      </c>
      <c r="C16846">
        <f>ROUND(B2*C2,2)</f>
        <v/>
      </c>
      <c r="D16846">
        <f>ROUND(B2*C2,2)</f>
        <v/>
      </c>
    </row>
    <row r="16847">
      <c r="A16847">
        <f>ROUND(B2*C2,2)</f>
        <v/>
      </c>
      <c r="B16847">
        <f>ROUND(B2*C2,2)</f>
        <v/>
      </c>
      <c r="C16847">
        <f>ROUND(B2*C2,2)</f>
        <v/>
      </c>
      <c r="D16847">
        <f>ROUND(B2*C2,2)</f>
        <v/>
      </c>
    </row>
    <row r="16848">
      <c r="A16848">
        <f>ROUND(B2*C2,2)</f>
        <v/>
      </c>
      <c r="B16848">
        <f>ROUND(B2*C2,2)</f>
        <v/>
      </c>
      <c r="C16848">
        <f>ROUND(B2*C2,2)</f>
        <v/>
      </c>
      <c r="D16848">
        <f>ROUND(B2*C2,2)</f>
        <v/>
      </c>
    </row>
    <row r="16849">
      <c r="A16849">
        <f>ROUND(B2*C2,2)</f>
        <v/>
      </c>
      <c r="B16849">
        <f>ROUND(B2*C2,2)</f>
        <v/>
      </c>
      <c r="C16849">
        <f>ROUND(B2*C2,2)</f>
        <v/>
      </c>
      <c r="D16849">
        <f>ROUND(B2*C2,2)</f>
        <v/>
      </c>
    </row>
    <row r="16850">
      <c r="A16850">
        <f>ROUND(B2*C2,2)</f>
        <v/>
      </c>
      <c r="B16850">
        <f>ROUND(B2*C2,2)</f>
        <v/>
      </c>
      <c r="C16850">
        <f>ROUND(B2*C2,2)</f>
        <v/>
      </c>
      <c r="D16850">
        <f>ROUND(B2*C2,2)</f>
        <v/>
      </c>
    </row>
    <row r="16851">
      <c r="A16851">
        <f>ROUND(B2*C2,2)</f>
        <v/>
      </c>
      <c r="B16851">
        <f>ROUND(B2*C2,2)</f>
        <v/>
      </c>
      <c r="C16851">
        <f>ROUND(B2*C2,2)</f>
        <v/>
      </c>
      <c r="D16851">
        <f>ROUND(B2*C2,2)</f>
        <v/>
      </c>
    </row>
    <row r="16852">
      <c r="A16852">
        <f>ROUND(B2*C2,2)</f>
        <v/>
      </c>
      <c r="B16852">
        <f>ROUND(B2*C2,2)</f>
        <v/>
      </c>
      <c r="C16852">
        <f>ROUND(B2*C2,2)</f>
        <v/>
      </c>
      <c r="D16852">
        <f>ROUND(B2*C2,2)</f>
        <v/>
      </c>
    </row>
    <row r="16853">
      <c r="A16853">
        <f>ROUND(B2*C2,2)</f>
        <v/>
      </c>
      <c r="B16853">
        <f>ROUND(B2*C2,2)</f>
        <v/>
      </c>
      <c r="C16853">
        <f>ROUND(B2*C2,2)</f>
        <v/>
      </c>
      <c r="D16853">
        <f>ROUND(B2*C2,2)</f>
        <v/>
      </c>
    </row>
    <row r="16854">
      <c r="A16854">
        <f>ROUND(B2*C2,2)</f>
        <v/>
      </c>
      <c r="B16854">
        <f>ROUND(B2*C2,2)</f>
        <v/>
      </c>
      <c r="C16854">
        <f>ROUND(B2*C2,2)</f>
        <v/>
      </c>
      <c r="D16854">
        <f>ROUND(B2*C2,2)</f>
        <v/>
      </c>
    </row>
    <row r="16855">
      <c r="A16855">
        <f>ROUND(B2*C2,2)</f>
        <v/>
      </c>
      <c r="B16855">
        <f>ROUND(B2*C2,2)</f>
        <v/>
      </c>
      <c r="C16855">
        <f>ROUND(B2*C2,2)</f>
        <v/>
      </c>
      <c r="D16855">
        <f>ROUND(B2*C2,2)</f>
        <v/>
      </c>
    </row>
    <row r="16856">
      <c r="A16856">
        <f>ROUND(B2*C2,2)</f>
        <v/>
      </c>
      <c r="B16856">
        <f>ROUND(B2*C2,2)</f>
        <v/>
      </c>
      <c r="C16856">
        <f>ROUND(B2*C2,2)</f>
        <v/>
      </c>
      <c r="D16856">
        <f>ROUND(B2*C2,2)</f>
        <v/>
      </c>
    </row>
    <row r="16857">
      <c r="A16857">
        <f>ROUND(B2*C2,2)</f>
        <v/>
      </c>
      <c r="B16857">
        <f>ROUND(B2*C2,2)</f>
        <v/>
      </c>
      <c r="C16857">
        <f>ROUND(B2*C2,2)</f>
        <v/>
      </c>
      <c r="D16857">
        <f>ROUND(B2*C2,2)</f>
        <v/>
      </c>
    </row>
    <row r="16858">
      <c r="A16858">
        <f>ROUND(B2*C2,2)</f>
        <v/>
      </c>
      <c r="B16858">
        <f>ROUND(B2*C2,2)</f>
        <v/>
      </c>
      <c r="C16858">
        <f>ROUND(B2*C2,2)</f>
        <v/>
      </c>
      <c r="D16858">
        <f>ROUND(B2*C2,2)</f>
        <v/>
      </c>
    </row>
    <row r="16859">
      <c r="A16859">
        <f>ROUND(B2*C2,2)</f>
        <v/>
      </c>
      <c r="B16859">
        <f>ROUND(B2*C2,2)</f>
        <v/>
      </c>
      <c r="C16859">
        <f>ROUND(B2*C2,2)</f>
        <v/>
      </c>
      <c r="D16859">
        <f>ROUND(B2*C2,2)</f>
        <v/>
      </c>
    </row>
    <row r="16860">
      <c r="A16860">
        <f>ROUND(B2*C2,2)</f>
        <v/>
      </c>
      <c r="B16860">
        <f>ROUND(B2*C2,2)</f>
        <v/>
      </c>
      <c r="C16860">
        <f>ROUND(B2*C2,2)</f>
        <v/>
      </c>
      <c r="D16860">
        <f>ROUND(B2*C2,2)</f>
        <v/>
      </c>
    </row>
    <row r="16861">
      <c r="A16861">
        <f>ROUND(B2*C2,2)</f>
        <v/>
      </c>
      <c r="B16861">
        <f>ROUND(B2*C2,2)</f>
        <v/>
      </c>
      <c r="C16861">
        <f>ROUND(B2*C2,2)</f>
        <v/>
      </c>
      <c r="D16861">
        <f>ROUND(B2*C2,2)</f>
        <v/>
      </c>
    </row>
    <row r="16862">
      <c r="A16862">
        <f>ROUND(B2*C2,2)</f>
        <v/>
      </c>
      <c r="B16862">
        <f>ROUND(B2*C2,2)</f>
        <v/>
      </c>
      <c r="C16862">
        <f>ROUND(B2*C2,2)</f>
        <v/>
      </c>
      <c r="D16862">
        <f>ROUND(B2*C2,2)</f>
        <v/>
      </c>
    </row>
    <row r="16863">
      <c r="A16863">
        <f>ROUND(B2*C2,2)</f>
        <v/>
      </c>
      <c r="B16863">
        <f>ROUND(B2*C2,2)</f>
        <v/>
      </c>
      <c r="C16863">
        <f>ROUND(B2*C2,2)</f>
        <v/>
      </c>
      <c r="D16863">
        <f>ROUND(B2*C2,2)</f>
        <v/>
      </c>
    </row>
    <row r="16864">
      <c r="A16864">
        <f>ROUND(B2*C2,2)</f>
        <v/>
      </c>
      <c r="B16864">
        <f>ROUND(B2*C2,2)</f>
        <v/>
      </c>
      <c r="C16864">
        <f>ROUND(B2*C2,2)</f>
        <v/>
      </c>
      <c r="D16864">
        <f>ROUND(B2*C2,2)</f>
        <v/>
      </c>
    </row>
    <row r="16865">
      <c r="A16865">
        <f>ROUND(B2*C2,2)</f>
        <v/>
      </c>
      <c r="B16865">
        <f>ROUND(B2*C2,2)</f>
        <v/>
      </c>
      <c r="C16865">
        <f>ROUND(B2*C2,2)</f>
        <v/>
      </c>
      <c r="D16865">
        <f>ROUND(B2*C2,2)</f>
        <v/>
      </c>
    </row>
    <row r="16866">
      <c r="A16866">
        <f>ROUND(B2*C2,2)</f>
        <v/>
      </c>
      <c r="B16866">
        <f>ROUND(B2*C2,2)</f>
        <v/>
      </c>
      <c r="C16866">
        <f>ROUND(B2*C2,2)</f>
        <v/>
      </c>
      <c r="D16866">
        <f>ROUND(B2*C2,2)</f>
        <v/>
      </c>
    </row>
    <row r="16867">
      <c r="A16867">
        <f>ROUND(B2*C2,2)</f>
        <v/>
      </c>
      <c r="B16867">
        <f>ROUND(B2*C2,2)</f>
        <v/>
      </c>
      <c r="C16867">
        <f>ROUND(B2*C2,2)</f>
        <v/>
      </c>
      <c r="D16867">
        <f>ROUND(B2*C2,2)</f>
        <v/>
      </c>
    </row>
    <row r="16868">
      <c r="A16868">
        <f>ROUND(B2*C2,2)</f>
        <v/>
      </c>
      <c r="B16868">
        <f>ROUND(B2*C2,2)</f>
        <v/>
      </c>
      <c r="C16868">
        <f>ROUND(B2*C2,2)</f>
        <v/>
      </c>
      <c r="D16868">
        <f>ROUND(B2*C2,2)</f>
        <v/>
      </c>
    </row>
    <row r="16869">
      <c r="A16869">
        <f>ROUND(B2*C2,2)</f>
        <v/>
      </c>
      <c r="B16869">
        <f>ROUND(B2*C2,2)</f>
        <v/>
      </c>
      <c r="C16869">
        <f>ROUND(B2*C2,2)</f>
        <v/>
      </c>
      <c r="D16869">
        <f>ROUND(B2*C2,2)</f>
        <v/>
      </c>
    </row>
    <row r="16870">
      <c r="A16870">
        <f>ROUND(B2*C2,2)</f>
        <v/>
      </c>
      <c r="B16870">
        <f>ROUND(B2*C2,2)</f>
        <v/>
      </c>
      <c r="C16870">
        <f>ROUND(B2*C2,2)</f>
        <v/>
      </c>
      <c r="D16870">
        <f>ROUND(B2*C2,2)</f>
        <v/>
      </c>
    </row>
    <row r="16871">
      <c r="A16871">
        <f>ROUND(B2*C2,2)</f>
        <v/>
      </c>
      <c r="B16871">
        <f>ROUND(B2*C2,2)</f>
        <v/>
      </c>
      <c r="C16871">
        <f>ROUND(B2*C2,2)</f>
        <v/>
      </c>
      <c r="D16871">
        <f>ROUND(B2*C2,2)</f>
        <v/>
      </c>
    </row>
    <row r="16872">
      <c r="A16872">
        <f>ROUND(B2*C2,2)</f>
        <v/>
      </c>
      <c r="B16872">
        <f>ROUND(B2*C2,2)</f>
        <v/>
      </c>
      <c r="C16872">
        <f>ROUND(B2*C2,2)</f>
        <v/>
      </c>
      <c r="D16872">
        <f>ROUND(B2*C2,2)</f>
        <v/>
      </c>
    </row>
    <row r="16873">
      <c r="A16873">
        <f>ROUND(B2*C2,2)</f>
        <v/>
      </c>
      <c r="B16873">
        <f>ROUND(B2*C2,2)</f>
        <v/>
      </c>
      <c r="C16873">
        <f>ROUND(B2*C2,2)</f>
        <v/>
      </c>
      <c r="D16873">
        <f>ROUND(B2*C2,2)</f>
        <v/>
      </c>
    </row>
    <row r="16874">
      <c r="A16874">
        <f>ROUND(B2*C2,2)</f>
        <v/>
      </c>
      <c r="B16874">
        <f>ROUND(B2*C2,2)</f>
        <v/>
      </c>
      <c r="C16874">
        <f>ROUND(B2*C2,2)</f>
        <v/>
      </c>
      <c r="D16874">
        <f>ROUND(B2*C2,2)</f>
        <v/>
      </c>
    </row>
    <row r="16875">
      <c r="A16875">
        <f>ROUND(B2*C2,2)</f>
        <v/>
      </c>
      <c r="B16875">
        <f>ROUND(B2*C2,2)</f>
        <v/>
      </c>
      <c r="C16875">
        <f>ROUND(B2*C2,2)</f>
        <v/>
      </c>
      <c r="D16875">
        <f>ROUND(B2*C2,2)</f>
        <v/>
      </c>
    </row>
    <row r="16876">
      <c r="A16876">
        <f>ROUND(B2*C2,2)</f>
        <v/>
      </c>
      <c r="B16876">
        <f>ROUND(B2*C2,2)</f>
        <v/>
      </c>
      <c r="C16876">
        <f>ROUND(B2*C2,2)</f>
        <v/>
      </c>
      <c r="D16876">
        <f>ROUND(B2*C2,2)</f>
        <v/>
      </c>
    </row>
    <row r="16877">
      <c r="A16877">
        <f>ROUND(B2*C2,2)</f>
        <v/>
      </c>
      <c r="B16877">
        <f>ROUND(B2*C2,2)</f>
        <v/>
      </c>
      <c r="C16877">
        <f>ROUND(B2*C2,2)</f>
        <v/>
      </c>
      <c r="D16877">
        <f>ROUND(B2*C2,2)</f>
        <v/>
      </c>
    </row>
    <row r="16878">
      <c r="A16878">
        <f>ROUND(B2*C2,2)</f>
        <v/>
      </c>
      <c r="B16878">
        <f>ROUND(B2*C2,2)</f>
        <v/>
      </c>
      <c r="C16878">
        <f>ROUND(B2*C2,2)</f>
        <v/>
      </c>
      <c r="D16878">
        <f>ROUND(B2*C2,2)</f>
        <v/>
      </c>
    </row>
    <row r="16879">
      <c r="A16879">
        <f>ROUND(B2*C2,2)</f>
        <v/>
      </c>
      <c r="B16879">
        <f>ROUND(B2*C2,2)</f>
        <v/>
      </c>
      <c r="C16879">
        <f>ROUND(B2*C2,2)</f>
        <v/>
      </c>
      <c r="D16879">
        <f>ROUND(B2*C2,2)</f>
        <v/>
      </c>
    </row>
    <row r="16880">
      <c r="A16880">
        <f>ROUND(B2*C2,2)</f>
        <v/>
      </c>
      <c r="B16880">
        <f>ROUND(B2*C2,2)</f>
        <v/>
      </c>
      <c r="C16880">
        <f>ROUND(B2*C2,2)</f>
        <v/>
      </c>
      <c r="D16880">
        <f>ROUND(B2*C2,2)</f>
        <v/>
      </c>
    </row>
    <row r="16881">
      <c r="A16881">
        <f>ROUND(B2*C2,2)</f>
        <v/>
      </c>
      <c r="B16881">
        <f>ROUND(B2*C2,2)</f>
        <v/>
      </c>
      <c r="C16881">
        <f>ROUND(B2*C2,2)</f>
        <v/>
      </c>
      <c r="D16881">
        <f>ROUND(B2*C2,2)</f>
        <v/>
      </c>
    </row>
    <row r="16882">
      <c r="A16882">
        <f>ROUND(B2*C2,2)</f>
        <v/>
      </c>
      <c r="B16882">
        <f>ROUND(B2*C2,2)</f>
        <v/>
      </c>
      <c r="C16882">
        <f>ROUND(B2*C2,2)</f>
        <v/>
      </c>
      <c r="D16882">
        <f>ROUND(B2*C2,2)</f>
        <v/>
      </c>
    </row>
    <row r="16883">
      <c r="A16883">
        <f>ROUND(B2*C2,2)</f>
        <v/>
      </c>
      <c r="B16883">
        <f>ROUND(B2*C2,2)</f>
        <v/>
      </c>
      <c r="C16883">
        <f>ROUND(B2*C2,2)</f>
        <v/>
      </c>
      <c r="D16883">
        <f>ROUND(B2*C2,2)</f>
        <v/>
      </c>
    </row>
    <row r="16884">
      <c r="A16884">
        <f>ROUND(B2*C2,2)</f>
        <v/>
      </c>
      <c r="B16884">
        <f>ROUND(B2*C2,2)</f>
        <v/>
      </c>
      <c r="C16884">
        <f>ROUND(B2*C2,2)</f>
        <v/>
      </c>
      <c r="D16884">
        <f>ROUND(B2*C2,2)</f>
        <v/>
      </c>
    </row>
    <row r="16885">
      <c r="A16885">
        <f>ROUND(B2*C2,2)</f>
        <v/>
      </c>
      <c r="B16885">
        <f>ROUND(B2*C2,2)</f>
        <v/>
      </c>
      <c r="C16885">
        <f>ROUND(B2*C2,2)</f>
        <v/>
      </c>
      <c r="D16885">
        <f>ROUND(B2*C2,2)</f>
        <v/>
      </c>
    </row>
    <row r="16886">
      <c r="A16886">
        <f>ROUND(B2*C2,2)</f>
        <v/>
      </c>
      <c r="B16886">
        <f>ROUND(B2*C2,2)</f>
        <v/>
      </c>
      <c r="C16886">
        <f>ROUND(B2*C2,2)</f>
        <v/>
      </c>
      <c r="D16886">
        <f>ROUND(B2*C2,2)</f>
        <v/>
      </c>
    </row>
    <row r="16887">
      <c r="A16887">
        <f>ROUND(B2*C2,2)</f>
        <v/>
      </c>
      <c r="B16887">
        <f>ROUND(B2*C2,2)</f>
        <v/>
      </c>
      <c r="C16887">
        <f>ROUND(B2*C2,2)</f>
        <v/>
      </c>
      <c r="D16887">
        <f>ROUND(B2*C2,2)</f>
        <v/>
      </c>
    </row>
    <row r="16888">
      <c r="A16888">
        <f>ROUND(B2*C2,2)</f>
        <v/>
      </c>
      <c r="B16888">
        <f>ROUND(B2*C2,2)</f>
        <v/>
      </c>
      <c r="C16888">
        <f>ROUND(B2*C2,2)</f>
        <v/>
      </c>
      <c r="D16888">
        <f>ROUND(B2*C2,2)</f>
        <v/>
      </c>
    </row>
    <row r="16889">
      <c r="A16889">
        <f>ROUND(B2*C2,2)</f>
        <v/>
      </c>
      <c r="B16889">
        <f>ROUND(B2*C2,2)</f>
        <v/>
      </c>
      <c r="C16889">
        <f>ROUND(B2*C2,2)</f>
        <v/>
      </c>
      <c r="D16889">
        <f>ROUND(B2*C2,2)</f>
        <v/>
      </c>
    </row>
    <row r="16890">
      <c r="A16890">
        <f>ROUND(B2*C2,2)</f>
        <v/>
      </c>
      <c r="B16890">
        <f>ROUND(B2*C2,2)</f>
        <v/>
      </c>
      <c r="C16890">
        <f>ROUND(B2*C2,2)</f>
        <v/>
      </c>
      <c r="D16890">
        <f>ROUND(B2*C2,2)</f>
        <v/>
      </c>
    </row>
    <row r="16891">
      <c r="A16891">
        <f>ROUND(B2*C2,2)</f>
        <v/>
      </c>
      <c r="B16891">
        <f>ROUND(B2*C2,2)</f>
        <v/>
      </c>
      <c r="C16891">
        <f>ROUND(B2*C2,2)</f>
        <v/>
      </c>
      <c r="D16891">
        <f>ROUND(B2*C2,2)</f>
        <v/>
      </c>
    </row>
    <row r="16892">
      <c r="A16892">
        <f>ROUND(B2*C2,2)</f>
        <v/>
      </c>
      <c r="B16892">
        <f>ROUND(B2*C2,2)</f>
        <v/>
      </c>
      <c r="C16892">
        <f>ROUND(B2*C2,2)</f>
        <v/>
      </c>
      <c r="D16892">
        <f>ROUND(B2*C2,2)</f>
        <v/>
      </c>
    </row>
    <row r="16893">
      <c r="A16893">
        <f>ROUND(B2*C2,2)</f>
        <v/>
      </c>
      <c r="B16893">
        <f>ROUND(B2*C2,2)</f>
        <v/>
      </c>
      <c r="C16893">
        <f>ROUND(B2*C2,2)</f>
        <v/>
      </c>
      <c r="D16893">
        <f>ROUND(B2*C2,2)</f>
        <v/>
      </c>
    </row>
    <row r="16894">
      <c r="A16894">
        <f>ROUND(B2*C2,2)</f>
        <v/>
      </c>
      <c r="B16894">
        <f>ROUND(B2*C2,2)</f>
        <v/>
      </c>
      <c r="C16894">
        <f>ROUND(B2*C2,2)</f>
        <v/>
      </c>
      <c r="D16894">
        <f>ROUND(B2*C2,2)</f>
        <v/>
      </c>
    </row>
    <row r="16895">
      <c r="A16895">
        <f>ROUND(B2*C2,2)</f>
        <v/>
      </c>
      <c r="B16895">
        <f>ROUND(B2*C2,2)</f>
        <v/>
      </c>
      <c r="C16895">
        <f>ROUND(B2*C2,2)</f>
        <v/>
      </c>
      <c r="D16895">
        <f>ROUND(B2*C2,2)</f>
        <v/>
      </c>
    </row>
    <row r="16896">
      <c r="A16896">
        <f>ROUND(B2*C2,2)</f>
        <v/>
      </c>
      <c r="B16896">
        <f>ROUND(B2*C2,2)</f>
        <v/>
      </c>
      <c r="C16896">
        <f>ROUND(B2*C2,2)</f>
        <v/>
      </c>
      <c r="D16896">
        <f>ROUND(B2*C2,2)</f>
        <v/>
      </c>
    </row>
    <row r="16897">
      <c r="A16897">
        <f>ROUND(B2*C2,2)</f>
        <v/>
      </c>
      <c r="B16897">
        <f>ROUND(B2*C2,2)</f>
        <v/>
      </c>
      <c r="C16897">
        <f>ROUND(B2*C2,2)</f>
        <v/>
      </c>
      <c r="D16897">
        <f>ROUND(B2*C2,2)</f>
        <v/>
      </c>
    </row>
    <row r="16898">
      <c r="A16898">
        <f>ROUND(B2*C2,2)</f>
        <v/>
      </c>
      <c r="B16898">
        <f>ROUND(B2*C2,2)</f>
        <v/>
      </c>
      <c r="C16898">
        <f>ROUND(B2*C2,2)</f>
        <v/>
      </c>
      <c r="D16898">
        <f>ROUND(B2*C2,2)</f>
        <v/>
      </c>
    </row>
    <row r="16899">
      <c r="A16899">
        <f>ROUND(B2*C2,2)</f>
        <v/>
      </c>
      <c r="B16899">
        <f>ROUND(B2*C2,2)</f>
        <v/>
      </c>
      <c r="C16899">
        <f>ROUND(B2*C2,2)</f>
        <v/>
      </c>
      <c r="D16899">
        <f>ROUND(B2*C2,2)</f>
        <v/>
      </c>
    </row>
    <row r="16900">
      <c r="A16900">
        <f>ROUND(B2*C2,2)</f>
        <v/>
      </c>
      <c r="B16900">
        <f>ROUND(B2*C2,2)</f>
        <v/>
      </c>
      <c r="C16900">
        <f>ROUND(B2*C2,2)</f>
        <v/>
      </c>
      <c r="D16900">
        <f>ROUND(B2*C2,2)</f>
        <v/>
      </c>
    </row>
    <row r="16901">
      <c r="A16901">
        <f>ROUND(B2*C2,2)</f>
        <v/>
      </c>
      <c r="B16901">
        <f>ROUND(B2*C2,2)</f>
        <v/>
      </c>
      <c r="C16901">
        <f>ROUND(B2*C2,2)</f>
        <v/>
      </c>
      <c r="D16901">
        <f>ROUND(B2*C2,2)</f>
        <v/>
      </c>
    </row>
    <row r="16902">
      <c r="A16902">
        <f>ROUND(B2*C2,2)</f>
        <v/>
      </c>
      <c r="B16902">
        <f>ROUND(B2*C2,2)</f>
        <v/>
      </c>
      <c r="C16902">
        <f>ROUND(B2*C2,2)</f>
        <v/>
      </c>
      <c r="D16902">
        <f>ROUND(B2*C2,2)</f>
        <v/>
      </c>
    </row>
    <row r="16903">
      <c r="A16903">
        <f>ROUND(B2*C2,2)</f>
        <v/>
      </c>
      <c r="B16903">
        <f>ROUND(B2*C2,2)</f>
        <v/>
      </c>
      <c r="C16903">
        <f>ROUND(B2*C2,2)</f>
        <v/>
      </c>
      <c r="D16903">
        <f>ROUND(B2*C2,2)</f>
        <v/>
      </c>
    </row>
    <row r="16904">
      <c r="A16904">
        <f>ROUND(B2*C2,2)</f>
        <v/>
      </c>
      <c r="B16904">
        <f>ROUND(B2*C2,2)</f>
        <v/>
      </c>
      <c r="C16904">
        <f>ROUND(B2*C2,2)</f>
        <v/>
      </c>
      <c r="D16904">
        <f>ROUND(B2*C2,2)</f>
        <v/>
      </c>
    </row>
    <row r="16905">
      <c r="A16905">
        <f>ROUND(B2*C2,2)</f>
        <v/>
      </c>
      <c r="B16905">
        <f>ROUND(B2*C2,2)</f>
        <v/>
      </c>
      <c r="C16905">
        <f>ROUND(B2*C2,2)</f>
        <v/>
      </c>
      <c r="D16905">
        <f>ROUND(B2*C2,2)</f>
        <v/>
      </c>
    </row>
    <row r="16906">
      <c r="A16906">
        <f>ROUND(B2*C2,2)</f>
        <v/>
      </c>
      <c r="B16906">
        <f>ROUND(B2*C2,2)</f>
        <v/>
      </c>
      <c r="C16906">
        <f>ROUND(B2*C2,2)</f>
        <v/>
      </c>
      <c r="D16906">
        <f>ROUND(B2*C2,2)</f>
        <v/>
      </c>
    </row>
    <row r="16907">
      <c r="A16907">
        <f>ROUND(B2*C2,2)</f>
        <v/>
      </c>
      <c r="B16907">
        <f>ROUND(B2*C2,2)</f>
        <v/>
      </c>
      <c r="C16907">
        <f>ROUND(B2*C2,2)</f>
        <v/>
      </c>
      <c r="D16907">
        <f>ROUND(B2*C2,2)</f>
        <v/>
      </c>
    </row>
    <row r="16908">
      <c r="A16908">
        <f>ROUND(B2*C2,2)</f>
        <v/>
      </c>
      <c r="B16908">
        <f>ROUND(B2*C2,2)</f>
        <v/>
      </c>
      <c r="C16908">
        <f>ROUND(B2*C2,2)</f>
        <v/>
      </c>
      <c r="D16908">
        <f>ROUND(B2*C2,2)</f>
        <v/>
      </c>
    </row>
    <row r="16909">
      <c r="A16909">
        <f>ROUND(B2*C2,2)</f>
        <v/>
      </c>
      <c r="B16909">
        <f>ROUND(B2*C2,2)</f>
        <v/>
      </c>
      <c r="C16909">
        <f>ROUND(B2*C2,2)</f>
        <v/>
      </c>
      <c r="D16909">
        <f>ROUND(B2*C2,2)</f>
        <v/>
      </c>
    </row>
    <row r="16910">
      <c r="A16910">
        <f>ROUND(B2*C2,2)</f>
        <v/>
      </c>
      <c r="B16910">
        <f>ROUND(B2*C2,2)</f>
        <v/>
      </c>
      <c r="C16910">
        <f>ROUND(B2*C2,2)</f>
        <v/>
      </c>
      <c r="D16910">
        <f>ROUND(B2*C2,2)</f>
        <v/>
      </c>
    </row>
    <row r="16911">
      <c r="A16911">
        <f>ROUND(B2*C2,2)</f>
        <v/>
      </c>
      <c r="B16911">
        <f>ROUND(B2*C2,2)</f>
        <v/>
      </c>
      <c r="C16911">
        <f>ROUND(B2*C2,2)</f>
        <v/>
      </c>
      <c r="D16911">
        <f>ROUND(B2*C2,2)</f>
        <v/>
      </c>
    </row>
    <row r="16912">
      <c r="A16912">
        <f>ROUND(B2*C2,2)</f>
        <v/>
      </c>
      <c r="B16912">
        <f>ROUND(B2*C2,2)</f>
        <v/>
      </c>
      <c r="C16912">
        <f>ROUND(B2*C2,2)</f>
        <v/>
      </c>
      <c r="D16912">
        <f>ROUND(B2*C2,2)</f>
        <v/>
      </c>
    </row>
    <row r="16913">
      <c r="A16913">
        <f>ROUND(B2*C2,2)</f>
        <v/>
      </c>
      <c r="B16913">
        <f>ROUND(B2*C2,2)</f>
        <v/>
      </c>
      <c r="C16913">
        <f>ROUND(B2*C2,2)</f>
        <v/>
      </c>
      <c r="D16913">
        <f>ROUND(B2*C2,2)</f>
        <v/>
      </c>
    </row>
    <row r="16914">
      <c r="A16914">
        <f>ROUND(B2*C2,2)</f>
        <v/>
      </c>
      <c r="B16914">
        <f>ROUND(B2*C2,2)</f>
        <v/>
      </c>
      <c r="C16914">
        <f>ROUND(B2*C2,2)</f>
        <v/>
      </c>
      <c r="D16914">
        <f>ROUND(B2*C2,2)</f>
        <v/>
      </c>
    </row>
    <row r="16915">
      <c r="A16915">
        <f>ROUND(B2*C2,2)</f>
        <v/>
      </c>
      <c r="B16915">
        <f>ROUND(B2*C2,2)</f>
        <v/>
      </c>
      <c r="C16915">
        <f>ROUND(B2*C2,2)</f>
        <v/>
      </c>
      <c r="D16915">
        <f>ROUND(B2*C2,2)</f>
        <v/>
      </c>
    </row>
    <row r="16916">
      <c r="A16916">
        <f>ROUND(B2*C2,2)</f>
        <v/>
      </c>
      <c r="B16916">
        <f>ROUND(B2*C2,2)</f>
        <v/>
      </c>
      <c r="C16916">
        <f>ROUND(B2*C2,2)</f>
        <v/>
      </c>
      <c r="D16916">
        <f>ROUND(B2*C2,2)</f>
        <v/>
      </c>
    </row>
    <row r="16917">
      <c r="A16917">
        <f>ROUND(B2*C2,2)</f>
        <v/>
      </c>
      <c r="B16917">
        <f>ROUND(B2*C2,2)</f>
        <v/>
      </c>
      <c r="C16917">
        <f>ROUND(B2*C2,2)</f>
        <v/>
      </c>
      <c r="D16917">
        <f>ROUND(B2*C2,2)</f>
        <v/>
      </c>
    </row>
    <row r="16918">
      <c r="A16918">
        <f>ROUND(B2*C2,2)</f>
        <v/>
      </c>
      <c r="B16918">
        <f>ROUND(B2*C2,2)</f>
        <v/>
      </c>
      <c r="C16918">
        <f>ROUND(B2*C2,2)</f>
        <v/>
      </c>
      <c r="D16918">
        <f>ROUND(B2*C2,2)</f>
        <v/>
      </c>
    </row>
    <row r="16919">
      <c r="A16919">
        <f>ROUND(B2*C2,2)</f>
        <v/>
      </c>
      <c r="B16919">
        <f>ROUND(B2*C2,2)</f>
        <v/>
      </c>
      <c r="C16919">
        <f>ROUND(B2*C2,2)</f>
        <v/>
      </c>
      <c r="D16919">
        <f>ROUND(B2*C2,2)</f>
        <v/>
      </c>
    </row>
    <row r="16920">
      <c r="A16920">
        <f>ROUND(B2*C2,2)</f>
        <v/>
      </c>
      <c r="B16920">
        <f>ROUND(B2*C2,2)</f>
        <v/>
      </c>
      <c r="C16920">
        <f>ROUND(B2*C2,2)</f>
        <v/>
      </c>
      <c r="D16920">
        <f>ROUND(B2*C2,2)</f>
        <v/>
      </c>
    </row>
    <row r="16921">
      <c r="A16921">
        <f>ROUND(B2*C2,2)</f>
        <v/>
      </c>
      <c r="B16921">
        <f>ROUND(B2*C2,2)</f>
        <v/>
      </c>
      <c r="C16921">
        <f>ROUND(B2*C2,2)</f>
        <v/>
      </c>
      <c r="D16921">
        <f>ROUND(B2*C2,2)</f>
        <v/>
      </c>
    </row>
    <row r="16922">
      <c r="A16922">
        <f>ROUND(B2*C2,2)</f>
        <v/>
      </c>
      <c r="B16922">
        <f>ROUND(B2*C2,2)</f>
        <v/>
      </c>
      <c r="C16922">
        <f>ROUND(B2*C2,2)</f>
        <v/>
      </c>
      <c r="D16922">
        <f>ROUND(B2*C2,2)</f>
        <v/>
      </c>
    </row>
    <row r="16923">
      <c r="A16923">
        <f>ROUND(B2*C2,2)</f>
        <v/>
      </c>
      <c r="B16923">
        <f>ROUND(B2*C2,2)</f>
        <v/>
      </c>
      <c r="C16923">
        <f>ROUND(B2*C2,2)</f>
        <v/>
      </c>
      <c r="D16923">
        <f>ROUND(B2*C2,2)</f>
        <v/>
      </c>
    </row>
    <row r="16924">
      <c r="A16924">
        <f>ROUND(B2*C2,2)</f>
        <v/>
      </c>
      <c r="B16924">
        <f>ROUND(B2*C2,2)</f>
        <v/>
      </c>
      <c r="C16924">
        <f>ROUND(B2*C2,2)</f>
        <v/>
      </c>
      <c r="D16924">
        <f>ROUND(B2*C2,2)</f>
        <v/>
      </c>
    </row>
    <row r="16925">
      <c r="A16925">
        <f>ROUND(B2*C2,2)</f>
        <v/>
      </c>
      <c r="B16925">
        <f>ROUND(B2*C2,2)</f>
        <v/>
      </c>
      <c r="C16925">
        <f>ROUND(B2*C2,2)</f>
        <v/>
      </c>
      <c r="D16925">
        <f>ROUND(B2*C2,2)</f>
        <v/>
      </c>
    </row>
    <row r="16926">
      <c r="A16926">
        <f>ROUND(B2*C2,2)</f>
        <v/>
      </c>
      <c r="B16926">
        <f>ROUND(B2*C2,2)</f>
        <v/>
      </c>
      <c r="C16926">
        <f>ROUND(B2*C2,2)</f>
        <v/>
      </c>
      <c r="D16926">
        <f>ROUND(B2*C2,2)</f>
        <v/>
      </c>
    </row>
    <row r="16927">
      <c r="A16927">
        <f>ROUND(B2*C2,2)</f>
        <v/>
      </c>
      <c r="B16927">
        <f>ROUND(B2*C2,2)</f>
        <v/>
      </c>
      <c r="C16927">
        <f>ROUND(B2*C2,2)</f>
        <v/>
      </c>
      <c r="D16927">
        <f>ROUND(B2*C2,2)</f>
        <v/>
      </c>
    </row>
    <row r="16928">
      <c r="A16928">
        <f>ROUND(B2*C2,2)</f>
        <v/>
      </c>
      <c r="B16928">
        <f>ROUND(B2*C2,2)</f>
        <v/>
      </c>
      <c r="C16928">
        <f>ROUND(B2*C2,2)</f>
        <v/>
      </c>
      <c r="D16928">
        <f>ROUND(B2*C2,2)</f>
        <v/>
      </c>
    </row>
    <row r="16929">
      <c r="A16929">
        <f>ROUND(B2*C2,2)</f>
        <v/>
      </c>
      <c r="B16929">
        <f>ROUND(B2*C2,2)</f>
        <v/>
      </c>
      <c r="C16929">
        <f>ROUND(B2*C2,2)</f>
        <v/>
      </c>
      <c r="D16929">
        <f>ROUND(B2*C2,2)</f>
        <v/>
      </c>
    </row>
    <row r="16930">
      <c r="A16930">
        <f>ROUND(B2*C2,2)</f>
        <v/>
      </c>
      <c r="B16930">
        <f>ROUND(B2*C2,2)</f>
        <v/>
      </c>
      <c r="C16930">
        <f>ROUND(B2*C2,2)</f>
        <v/>
      </c>
      <c r="D16930">
        <f>ROUND(B2*C2,2)</f>
        <v/>
      </c>
    </row>
    <row r="16931">
      <c r="A16931">
        <f>ROUND(B2*C2,2)</f>
        <v/>
      </c>
      <c r="B16931">
        <f>ROUND(B2*C2,2)</f>
        <v/>
      </c>
      <c r="C16931">
        <f>ROUND(B2*C2,2)</f>
        <v/>
      </c>
      <c r="D16931">
        <f>ROUND(B2*C2,2)</f>
        <v/>
      </c>
    </row>
    <row r="16932">
      <c r="A16932">
        <f>ROUND(B2*C2,2)</f>
        <v/>
      </c>
      <c r="B16932">
        <f>ROUND(B2*C2,2)</f>
        <v/>
      </c>
      <c r="C16932">
        <f>ROUND(B2*C2,2)</f>
        <v/>
      </c>
      <c r="D16932">
        <f>ROUND(B2*C2,2)</f>
        <v/>
      </c>
    </row>
    <row r="16933">
      <c r="A16933">
        <f>ROUND(B2*C2,2)</f>
        <v/>
      </c>
      <c r="B16933">
        <f>ROUND(B2*C2,2)</f>
        <v/>
      </c>
      <c r="C16933">
        <f>ROUND(B2*C2,2)</f>
        <v/>
      </c>
      <c r="D16933">
        <f>ROUND(B2*C2,2)</f>
        <v/>
      </c>
    </row>
    <row r="16934">
      <c r="A16934">
        <f>ROUND(B2*C2,2)</f>
        <v/>
      </c>
      <c r="B16934">
        <f>ROUND(B2*C2,2)</f>
        <v/>
      </c>
      <c r="C16934">
        <f>ROUND(B2*C2,2)</f>
        <v/>
      </c>
      <c r="D16934">
        <f>ROUND(B2*C2,2)</f>
        <v/>
      </c>
    </row>
    <row r="16935">
      <c r="A16935">
        <f>ROUND(B2*C2,2)</f>
        <v/>
      </c>
      <c r="B16935">
        <f>ROUND(B2*C2,2)</f>
        <v/>
      </c>
      <c r="C16935">
        <f>ROUND(B2*C2,2)</f>
        <v/>
      </c>
      <c r="D16935">
        <f>ROUND(B2*C2,2)</f>
        <v/>
      </c>
    </row>
    <row r="16936">
      <c r="A16936">
        <f>ROUND(B2*C2,2)</f>
        <v/>
      </c>
      <c r="B16936">
        <f>ROUND(B2*C2,2)</f>
        <v/>
      </c>
      <c r="C16936">
        <f>ROUND(B2*C2,2)</f>
        <v/>
      </c>
      <c r="D16936">
        <f>ROUND(B2*C2,2)</f>
        <v/>
      </c>
    </row>
    <row r="16937">
      <c r="A16937">
        <f>ROUND(B2*C2,2)</f>
        <v/>
      </c>
      <c r="B16937">
        <f>ROUND(B2*C2,2)</f>
        <v/>
      </c>
      <c r="C16937">
        <f>ROUND(B2*C2,2)</f>
        <v/>
      </c>
      <c r="D16937">
        <f>ROUND(B2*C2,2)</f>
        <v/>
      </c>
    </row>
    <row r="16938">
      <c r="A16938">
        <f>ROUND(B2*C2,2)</f>
        <v/>
      </c>
      <c r="B16938">
        <f>ROUND(B2*C2,2)</f>
        <v/>
      </c>
      <c r="C16938">
        <f>ROUND(B2*C2,2)</f>
        <v/>
      </c>
      <c r="D16938">
        <f>ROUND(B2*C2,2)</f>
        <v/>
      </c>
    </row>
    <row r="16939">
      <c r="A16939">
        <f>ROUND(B2*C2,2)</f>
        <v/>
      </c>
      <c r="B16939">
        <f>ROUND(B2*C2,2)</f>
        <v/>
      </c>
      <c r="C16939">
        <f>ROUND(B2*C2,2)</f>
        <v/>
      </c>
      <c r="D16939">
        <f>ROUND(B2*C2,2)</f>
        <v/>
      </c>
    </row>
    <row r="16940">
      <c r="A16940">
        <f>ROUND(B2*C2,2)</f>
        <v/>
      </c>
      <c r="B16940">
        <f>ROUND(B2*C2,2)</f>
        <v/>
      </c>
      <c r="C16940">
        <f>ROUND(B2*C2,2)</f>
        <v/>
      </c>
      <c r="D16940">
        <f>ROUND(B2*C2,2)</f>
        <v/>
      </c>
    </row>
    <row r="16941">
      <c r="A16941">
        <f>ROUND(B2*C2,2)</f>
        <v/>
      </c>
      <c r="B16941">
        <f>ROUND(B2*C2,2)</f>
        <v/>
      </c>
      <c r="C16941">
        <f>ROUND(B2*C2,2)</f>
        <v/>
      </c>
      <c r="D16941">
        <f>ROUND(B2*C2,2)</f>
        <v/>
      </c>
    </row>
    <row r="16942">
      <c r="A16942">
        <f>ROUND(B2*C2,2)</f>
        <v/>
      </c>
      <c r="B16942">
        <f>ROUND(B2*C2,2)</f>
        <v/>
      </c>
      <c r="C16942">
        <f>ROUND(B2*C2,2)</f>
        <v/>
      </c>
      <c r="D16942">
        <f>ROUND(B2*C2,2)</f>
        <v/>
      </c>
    </row>
    <row r="16943">
      <c r="A16943">
        <f>ROUND(B2*C2,2)</f>
        <v/>
      </c>
      <c r="B16943">
        <f>ROUND(B2*C2,2)</f>
        <v/>
      </c>
      <c r="C16943">
        <f>ROUND(B2*C2,2)</f>
        <v/>
      </c>
      <c r="D16943">
        <f>ROUND(B2*C2,2)</f>
        <v/>
      </c>
    </row>
    <row r="16944">
      <c r="A16944">
        <f>ROUND(B2*C2,2)</f>
        <v/>
      </c>
      <c r="B16944">
        <f>ROUND(B2*C2,2)</f>
        <v/>
      </c>
      <c r="C16944">
        <f>ROUND(B2*C2,2)</f>
        <v/>
      </c>
      <c r="D16944">
        <f>ROUND(B2*C2,2)</f>
        <v/>
      </c>
    </row>
    <row r="16945">
      <c r="A16945">
        <f>ROUND(B2*C2,2)</f>
        <v/>
      </c>
      <c r="B16945">
        <f>ROUND(B2*C2,2)</f>
        <v/>
      </c>
      <c r="C16945">
        <f>ROUND(B2*C2,2)</f>
        <v/>
      </c>
      <c r="D16945">
        <f>ROUND(B2*C2,2)</f>
        <v/>
      </c>
    </row>
    <row r="16946">
      <c r="A16946">
        <f>ROUND(B2*C2,2)</f>
        <v/>
      </c>
      <c r="B16946">
        <f>ROUND(B2*C2,2)</f>
        <v/>
      </c>
      <c r="C16946">
        <f>ROUND(B2*C2,2)</f>
        <v/>
      </c>
      <c r="D16946">
        <f>ROUND(B2*C2,2)</f>
        <v/>
      </c>
    </row>
    <row r="16947">
      <c r="A16947">
        <f>ROUND(B2*C2,2)</f>
        <v/>
      </c>
      <c r="B16947">
        <f>ROUND(B2*C2,2)</f>
        <v/>
      </c>
      <c r="C16947">
        <f>ROUND(B2*C2,2)</f>
        <v/>
      </c>
      <c r="D16947">
        <f>ROUND(B2*C2,2)</f>
        <v/>
      </c>
    </row>
    <row r="16948">
      <c r="A16948">
        <f>ROUND(B2*C2,2)</f>
        <v/>
      </c>
      <c r="B16948">
        <f>ROUND(B2*C2,2)</f>
        <v/>
      </c>
      <c r="C16948">
        <f>ROUND(B2*C2,2)</f>
        <v/>
      </c>
      <c r="D16948">
        <f>ROUND(B2*C2,2)</f>
        <v/>
      </c>
    </row>
    <row r="16949">
      <c r="A16949">
        <f>ROUND(B2*C2,2)</f>
        <v/>
      </c>
      <c r="B16949">
        <f>ROUND(B2*C2,2)</f>
        <v/>
      </c>
      <c r="C16949">
        <f>ROUND(B2*C2,2)</f>
        <v/>
      </c>
      <c r="D16949">
        <f>ROUND(B2*C2,2)</f>
        <v/>
      </c>
    </row>
    <row r="16950">
      <c r="A16950">
        <f>ROUND(B2*C2,2)</f>
        <v/>
      </c>
      <c r="B16950">
        <f>ROUND(B2*C2,2)</f>
        <v/>
      </c>
      <c r="C16950">
        <f>ROUND(B2*C2,2)</f>
        <v/>
      </c>
      <c r="D16950">
        <f>ROUND(B2*C2,2)</f>
        <v/>
      </c>
    </row>
    <row r="16951">
      <c r="A16951">
        <f>ROUND(B2*C2,2)</f>
        <v/>
      </c>
      <c r="B16951">
        <f>ROUND(B2*C2,2)</f>
        <v/>
      </c>
      <c r="C16951">
        <f>ROUND(B2*C2,2)</f>
        <v/>
      </c>
      <c r="D16951">
        <f>ROUND(B2*C2,2)</f>
        <v/>
      </c>
    </row>
    <row r="16952">
      <c r="A16952">
        <f>ROUND(B2*C2,2)</f>
        <v/>
      </c>
      <c r="B16952">
        <f>ROUND(B2*C2,2)</f>
        <v/>
      </c>
      <c r="C16952">
        <f>ROUND(B2*C2,2)</f>
        <v/>
      </c>
      <c r="D16952">
        <f>ROUND(B2*C2,2)</f>
        <v/>
      </c>
    </row>
    <row r="16953">
      <c r="A16953">
        <f>ROUND(B2*C2,2)</f>
        <v/>
      </c>
      <c r="B16953">
        <f>ROUND(B2*C2,2)</f>
        <v/>
      </c>
      <c r="C16953">
        <f>ROUND(B2*C2,2)</f>
        <v/>
      </c>
      <c r="D16953">
        <f>ROUND(B2*C2,2)</f>
        <v/>
      </c>
    </row>
    <row r="16954">
      <c r="A16954">
        <f>ROUND(B2*C2,2)</f>
        <v/>
      </c>
      <c r="B16954">
        <f>ROUND(B2*C2,2)</f>
        <v/>
      </c>
      <c r="C16954">
        <f>ROUND(B2*C2,2)</f>
        <v/>
      </c>
      <c r="D16954">
        <f>ROUND(B2*C2,2)</f>
        <v/>
      </c>
    </row>
    <row r="16955">
      <c r="A16955">
        <f>ROUND(B2*C2,2)</f>
        <v/>
      </c>
      <c r="B16955">
        <f>ROUND(B2*C2,2)</f>
        <v/>
      </c>
      <c r="C16955">
        <f>ROUND(B2*C2,2)</f>
        <v/>
      </c>
      <c r="D16955">
        <f>ROUND(B2*C2,2)</f>
        <v/>
      </c>
    </row>
    <row r="16956">
      <c r="A16956">
        <f>ROUND(B2*C2,2)</f>
        <v/>
      </c>
      <c r="B16956">
        <f>ROUND(B2*C2,2)</f>
        <v/>
      </c>
      <c r="C16956">
        <f>ROUND(B2*C2,2)</f>
        <v/>
      </c>
      <c r="D16956">
        <f>ROUND(B2*C2,2)</f>
        <v/>
      </c>
    </row>
    <row r="16957">
      <c r="A16957">
        <f>ROUND(B2*C2,2)</f>
        <v/>
      </c>
      <c r="B16957">
        <f>ROUND(B2*C2,2)</f>
        <v/>
      </c>
      <c r="C16957">
        <f>ROUND(B2*C2,2)</f>
        <v/>
      </c>
      <c r="D16957">
        <f>ROUND(B2*C2,2)</f>
        <v/>
      </c>
    </row>
    <row r="16958">
      <c r="A16958">
        <f>ROUND(B2*C2,2)</f>
        <v/>
      </c>
      <c r="B16958">
        <f>ROUND(B2*C2,2)</f>
        <v/>
      </c>
      <c r="C16958">
        <f>ROUND(B2*C2,2)</f>
        <v/>
      </c>
      <c r="D16958">
        <f>ROUND(B2*C2,2)</f>
        <v/>
      </c>
    </row>
    <row r="16959">
      <c r="A16959">
        <f>ROUND(B2*C2,2)</f>
        <v/>
      </c>
      <c r="B16959">
        <f>ROUND(B2*C2,2)</f>
        <v/>
      </c>
      <c r="C16959">
        <f>ROUND(B2*C2,2)</f>
        <v/>
      </c>
      <c r="D16959">
        <f>ROUND(B2*C2,2)</f>
        <v/>
      </c>
    </row>
    <row r="16960">
      <c r="A16960">
        <f>ROUND(B2*C2,2)</f>
        <v/>
      </c>
      <c r="B16960">
        <f>ROUND(B2*C2,2)</f>
        <v/>
      </c>
      <c r="C16960">
        <f>ROUND(B2*C2,2)</f>
        <v/>
      </c>
      <c r="D16960">
        <f>ROUND(B2*C2,2)</f>
        <v/>
      </c>
    </row>
    <row r="16961">
      <c r="A16961">
        <f>ROUND(B2*C2,2)</f>
        <v/>
      </c>
      <c r="B16961">
        <f>ROUND(B2*C2,2)</f>
        <v/>
      </c>
      <c r="C16961">
        <f>ROUND(B2*C2,2)</f>
        <v/>
      </c>
      <c r="D16961">
        <f>ROUND(B2*C2,2)</f>
        <v/>
      </c>
    </row>
    <row r="16962">
      <c r="A16962">
        <f>ROUND(B2*C2,2)</f>
        <v/>
      </c>
      <c r="B16962">
        <f>ROUND(B2*C2,2)</f>
        <v/>
      </c>
      <c r="C16962">
        <f>ROUND(B2*C2,2)</f>
        <v/>
      </c>
      <c r="D16962">
        <f>ROUND(B2*C2,2)</f>
        <v/>
      </c>
    </row>
    <row r="16963">
      <c r="A16963">
        <f>ROUND(B2*C2,2)</f>
        <v/>
      </c>
      <c r="B16963">
        <f>ROUND(B2*C2,2)</f>
        <v/>
      </c>
      <c r="C16963">
        <f>ROUND(B2*C2,2)</f>
        <v/>
      </c>
      <c r="D16963">
        <f>ROUND(B2*C2,2)</f>
        <v/>
      </c>
    </row>
    <row r="16964">
      <c r="A16964">
        <f>ROUND(B2*C2,2)</f>
        <v/>
      </c>
      <c r="B16964">
        <f>ROUND(B2*C2,2)</f>
        <v/>
      </c>
      <c r="C16964">
        <f>ROUND(B2*C2,2)</f>
        <v/>
      </c>
      <c r="D16964">
        <f>ROUND(B2*C2,2)</f>
        <v/>
      </c>
    </row>
    <row r="16965">
      <c r="A16965">
        <f>ROUND(B2*C2,2)</f>
        <v/>
      </c>
      <c r="B16965">
        <f>ROUND(B2*C2,2)</f>
        <v/>
      </c>
      <c r="C16965">
        <f>ROUND(B2*C2,2)</f>
        <v/>
      </c>
      <c r="D16965">
        <f>ROUND(B2*C2,2)</f>
        <v/>
      </c>
    </row>
    <row r="16966">
      <c r="A16966">
        <f>ROUND(B2*C2,2)</f>
        <v/>
      </c>
      <c r="B16966">
        <f>ROUND(B2*C2,2)</f>
        <v/>
      </c>
      <c r="C16966">
        <f>ROUND(B2*C2,2)</f>
        <v/>
      </c>
      <c r="D16966">
        <f>ROUND(B2*C2,2)</f>
        <v/>
      </c>
    </row>
    <row r="16967">
      <c r="A16967">
        <f>ROUND(B2*C2,2)</f>
        <v/>
      </c>
      <c r="B16967">
        <f>ROUND(B2*C2,2)</f>
        <v/>
      </c>
      <c r="C16967">
        <f>ROUND(B2*C2,2)</f>
        <v/>
      </c>
      <c r="D16967">
        <f>ROUND(B2*C2,2)</f>
        <v/>
      </c>
    </row>
    <row r="16968">
      <c r="A16968">
        <f>ROUND(B2*C2,2)</f>
        <v/>
      </c>
      <c r="B16968">
        <f>ROUND(B2*C2,2)</f>
        <v/>
      </c>
      <c r="C16968">
        <f>ROUND(B2*C2,2)</f>
        <v/>
      </c>
      <c r="D16968">
        <f>ROUND(B2*C2,2)</f>
        <v/>
      </c>
    </row>
    <row r="16969">
      <c r="A16969">
        <f>ROUND(B2*C2,2)</f>
        <v/>
      </c>
      <c r="B16969">
        <f>ROUND(B2*C2,2)</f>
        <v/>
      </c>
      <c r="C16969">
        <f>ROUND(B2*C2,2)</f>
        <v/>
      </c>
      <c r="D16969">
        <f>ROUND(B2*C2,2)</f>
        <v/>
      </c>
    </row>
    <row r="16970">
      <c r="A16970">
        <f>ROUND(B2*C2,2)</f>
        <v/>
      </c>
      <c r="B16970">
        <f>ROUND(B2*C2,2)</f>
        <v/>
      </c>
      <c r="C16970">
        <f>ROUND(B2*C2,2)</f>
        <v/>
      </c>
      <c r="D16970">
        <f>ROUND(B2*C2,2)</f>
        <v/>
      </c>
    </row>
    <row r="16971">
      <c r="A16971">
        <f>ROUND(B2*C2,2)</f>
        <v/>
      </c>
      <c r="B16971">
        <f>ROUND(B2*C2,2)</f>
        <v/>
      </c>
      <c r="C16971">
        <f>ROUND(B2*C2,2)</f>
        <v/>
      </c>
      <c r="D16971">
        <f>ROUND(B2*C2,2)</f>
        <v/>
      </c>
    </row>
    <row r="16972">
      <c r="A16972">
        <f>ROUND(B2*C2,2)</f>
        <v/>
      </c>
      <c r="B16972">
        <f>ROUND(B2*C2,2)</f>
        <v/>
      </c>
      <c r="C16972">
        <f>ROUND(B2*C2,2)</f>
        <v/>
      </c>
      <c r="D16972">
        <f>ROUND(B2*C2,2)</f>
        <v/>
      </c>
    </row>
    <row r="16973">
      <c r="A16973">
        <f>ROUND(B2*C2,2)</f>
        <v/>
      </c>
      <c r="B16973">
        <f>ROUND(B2*C2,2)</f>
        <v/>
      </c>
      <c r="C16973">
        <f>ROUND(B2*C2,2)</f>
        <v/>
      </c>
      <c r="D16973">
        <f>ROUND(B2*C2,2)</f>
        <v/>
      </c>
    </row>
    <row r="16974">
      <c r="A16974">
        <f>ROUND(B2*C2,2)</f>
        <v/>
      </c>
      <c r="B16974">
        <f>ROUND(B2*C2,2)</f>
        <v/>
      </c>
      <c r="C16974">
        <f>ROUND(B2*C2,2)</f>
        <v/>
      </c>
      <c r="D16974">
        <f>ROUND(B2*C2,2)</f>
        <v/>
      </c>
    </row>
    <row r="16975">
      <c r="A16975">
        <f>ROUND(B2*C2,2)</f>
        <v/>
      </c>
      <c r="B16975">
        <f>ROUND(B2*C2,2)</f>
        <v/>
      </c>
      <c r="C16975">
        <f>ROUND(B2*C2,2)</f>
        <v/>
      </c>
      <c r="D16975">
        <f>ROUND(B2*C2,2)</f>
        <v/>
      </c>
    </row>
    <row r="16976">
      <c r="A16976">
        <f>ROUND(B2*C2,2)</f>
        <v/>
      </c>
      <c r="B16976">
        <f>ROUND(B2*C2,2)</f>
        <v/>
      </c>
      <c r="C16976">
        <f>ROUND(B2*C2,2)</f>
        <v/>
      </c>
      <c r="D16976">
        <f>ROUND(B2*C2,2)</f>
        <v/>
      </c>
    </row>
    <row r="16977">
      <c r="A16977">
        <f>ROUND(B2*C2,2)</f>
        <v/>
      </c>
      <c r="B16977">
        <f>ROUND(B2*C2,2)</f>
        <v/>
      </c>
      <c r="C16977">
        <f>ROUND(B2*C2,2)</f>
        <v/>
      </c>
      <c r="D16977">
        <f>ROUND(B2*C2,2)</f>
        <v/>
      </c>
    </row>
    <row r="16978">
      <c r="A16978">
        <f>ROUND(B2*C2,2)</f>
        <v/>
      </c>
      <c r="B16978">
        <f>ROUND(B2*C2,2)</f>
        <v/>
      </c>
      <c r="C16978">
        <f>ROUND(B2*C2,2)</f>
        <v/>
      </c>
      <c r="D16978">
        <f>ROUND(B2*C2,2)</f>
        <v/>
      </c>
    </row>
    <row r="16979">
      <c r="A16979">
        <f>ROUND(B2*C2,2)</f>
        <v/>
      </c>
      <c r="B16979">
        <f>ROUND(B2*C2,2)</f>
        <v/>
      </c>
      <c r="C16979">
        <f>ROUND(B2*C2,2)</f>
        <v/>
      </c>
      <c r="D16979">
        <f>ROUND(B2*C2,2)</f>
        <v/>
      </c>
    </row>
    <row r="16980">
      <c r="A16980">
        <f>ROUND(B2*C2,2)</f>
        <v/>
      </c>
      <c r="B16980">
        <f>ROUND(B2*C2,2)</f>
        <v/>
      </c>
      <c r="C16980">
        <f>ROUND(B2*C2,2)</f>
        <v/>
      </c>
      <c r="D16980">
        <f>ROUND(B2*C2,2)</f>
        <v/>
      </c>
    </row>
    <row r="16981">
      <c r="A16981">
        <f>ROUND(B2*C2,2)</f>
        <v/>
      </c>
      <c r="B16981">
        <f>ROUND(B2*C2,2)</f>
        <v/>
      </c>
      <c r="C16981">
        <f>ROUND(B2*C2,2)</f>
        <v/>
      </c>
      <c r="D16981">
        <f>ROUND(B2*C2,2)</f>
        <v/>
      </c>
    </row>
    <row r="16982">
      <c r="A16982">
        <f>ROUND(B2*C2,2)</f>
        <v/>
      </c>
      <c r="B16982">
        <f>ROUND(B2*C2,2)</f>
        <v/>
      </c>
      <c r="C16982">
        <f>ROUND(B2*C2,2)</f>
        <v/>
      </c>
      <c r="D16982">
        <f>ROUND(B2*C2,2)</f>
        <v/>
      </c>
    </row>
    <row r="16983">
      <c r="A16983">
        <f>ROUND(B2*C2,2)</f>
        <v/>
      </c>
      <c r="B16983">
        <f>ROUND(B2*C2,2)</f>
        <v/>
      </c>
      <c r="C16983">
        <f>ROUND(B2*C2,2)</f>
        <v/>
      </c>
      <c r="D16983">
        <f>ROUND(B2*C2,2)</f>
        <v/>
      </c>
    </row>
    <row r="16984">
      <c r="A16984">
        <f>ROUND(B2*C2,2)</f>
        <v/>
      </c>
      <c r="B16984">
        <f>ROUND(B2*C2,2)</f>
        <v/>
      </c>
      <c r="C16984">
        <f>ROUND(B2*C2,2)</f>
        <v/>
      </c>
      <c r="D16984">
        <f>ROUND(B2*C2,2)</f>
        <v/>
      </c>
    </row>
    <row r="16985">
      <c r="A16985">
        <f>ROUND(B2*C2,2)</f>
        <v/>
      </c>
      <c r="B16985">
        <f>ROUND(B2*C2,2)</f>
        <v/>
      </c>
      <c r="C16985">
        <f>ROUND(B2*C2,2)</f>
        <v/>
      </c>
      <c r="D16985">
        <f>ROUND(B2*C2,2)</f>
        <v/>
      </c>
    </row>
    <row r="16986">
      <c r="A16986">
        <f>ROUND(B2*C2,2)</f>
        <v/>
      </c>
      <c r="B16986">
        <f>ROUND(B2*C2,2)</f>
        <v/>
      </c>
      <c r="C16986">
        <f>ROUND(B2*C2,2)</f>
        <v/>
      </c>
      <c r="D16986">
        <f>ROUND(B2*C2,2)</f>
        <v/>
      </c>
    </row>
    <row r="16987">
      <c r="A16987">
        <f>ROUND(B2*C2,2)</f>
        <v/>
      </c>
      <c r="B16987">
        <f>ROUND(B2*C2,2)</f>
        <v/>
      </c>
      <c r="C16987">
        <f>ROUND(B2*C2,2)</f>
        <v/>
      </c>
      <c r="D16987">
        <f>ROUND(B2*C2,2)</f>
        <v/>
      </c>
    </row>
    <row r="16988">
      <c r="A16988">
        <f>ROUND(B2*C2,2)</f>
        <v/>
      </c>
      <c r="B16988">
        <f>ROUND(B2*C2,2)</f>
        <v/>
      </c>
      <c r="C16988">
        <f>ROUND(B2*C2,2)</f>
        <v/>
      </c>
      <c r="D16988">
        <f>ROUND(B2*C2,2)</f>
        <v/>
      </c>
    </row>
    <row r="16989">
      <c r="A16989">
        <f>ROUND(B2*C2,2)</f>
        <v/>
      </c>
      <c r="B16989">
        <f>ROUND(B2*C2,2)</f>
        <v/>
      </c>
      <c r="C16989">
        <f>ROUND(B2*C2,2)</f>
        <v/>
      </c>
      <c r="D16989">
        <f>ROUND(B2*C2,2)</f>
        <v/>
      </c>
    </row>
    <row r="16990">
      <c r="A16990">
        <f>ROUND(B2*C2,2)</f>
        <v/>
      </c>
      <c r="B16990">
        <f>ROUND(B2*C2,2)</f>
        <v/>
      </c>
      <c r="C16990">
        <f>ROUND(B2*C2,2)</f>
        <v/>
      </c>
      <c r="D16990">
        <f>ROUND(B2*C2,2)</f>
        <v/>
      </c>
    </row>
    <row r="16991">
      <c r="A16991">
        <f>ROUND(B2*C2,2)</f>
        <v/>
      </c>
      <c r="B16991">
        <f>ROUND(B2*C2,2)</f>
        <v/>
      </c>
      <c r="C16991">
        <f>ROUND(B2*C2,2)</f>
        <v/>
      </c>
      <c r="D16991">
        <f>ROUND(B2*C2,2)</f>
        <v/>
      </c>
    </row>
    <row r="16992">
      <c r="A16992">
        <f>ROUND(B2*C2,2)</f>
        <v/>
      </c>
      <c r="B16992">
        <f>ROUND(B2*C2,2)</f>
        <v/>
      </c>
      <c r="C16992">
        <f>ROUND(B2*C2,2)</f>
        <v/>
      </c>
      <c r="D16992">
        <f>ROUND(B2*C2,2)</f>
        <v/>
      </c>
    </row>
    <row r="16993">
      <c r="A16993">
        <f>ROUND(B2*C2,2)</f>
        <v/>
      </c>
      <c r="B16993">
        <f>ROUND(B2*C2,2)</f>
        <v/>
      </c>
      <c r="C16993">
        <f>ROUND(B2*C2,2)</f>
        <v/>
      </c>
      <c r="D16993">
        <f>ROUND(B2*C2,2)</f>
        <v/>
      </c>
    </row>
    <row r="16994">
      <c r="A16994">
        <f>ROUND(B2*C2,2)</f>
        <v/>
      </c>
      <c r="B16994">
        <f>ROUND(B2*C2,2)</f>
        <v/>
      </c>
      <c r="C16994">
        <f>ROUND(B2*C2,2)</f>
        <v/>
      </c>
      <c r="D16994">
        <f>ROUND(B2*C2,2)</f>
        <v/>
      </c>
    </row>
    <row r="16995">
      <c r="A16995">
        <f>ROUND(B2*C2,2)</f>
        <v/>
      </c>
      <c r="B16995">
        <f>ROUND(B2*C2,2)</f>
        <v/>
      </c>
      <c r="C16995">
        <f>ROUND(B2*C2,2)</f>
        <v/>
      </c>
      <c r="D16995">
        <f>ROUND(B2*C2,2)</f>
        <v/>
      </c>
    </row>
    <row r="16996">
      <c r="A16996">
        <f>ROUND(B2*C2,2)</f>
        <v/>
      </c>
      <c r="B16996">
        <f>ROUND(B2*C2,2)</f>
        <v/>
      </c>
      <c r="C16996">
        <f>ROUND(B2*C2,2)</f>
        <v/>
      </c>
      <c r="D16996">
        <f>ROUND(B2*C2,2)</f>
        <v/>
      </c>
    </row>
    <row r="16997">
      <c r="A16997">
        <f>ROUND(B2*C2,2)</f>
        <v/>
      </c>
      <c r="B16997">
        <f>ROUND(B2*C2,2)</f>
        <v/>
      </c>
      <c r="C16997">
        <f>ROUND(B2*C2,2)</f>
        <v/>
      </c>
      <c r="D16997">
        <f>ROUND(B2*C2,2)</f>
        <v/>
      </c>
    </row>
    <row r="16998">
      <c r="A16998">
        <f>ROUND(B2*C2,2)</f>
        <v/>
      </c>
      <c r="B16998">
        <f>ROUND(B2*C2,2)</f>
        <v/>
      </c>
      <c r="C16998">
        <f>ROUND(B2*C2,2)</f>
        <v/>
      </c>
      <c r="D16998">
        <f>ROUND(B2*C2,2)</f>
        <v/>
      </c>
    </row>
    <row r="16999">
      <c r="A16999">
        <f>ROUND(B2*C2,2)</f>
        <v/>
      </c>
      <c r="B16999">
        <f>ROUND(B2*C2,2)</f>
        <v/>
      </c>
      <c r="C16999">
        <f>ROUND(B2*C2,2)</f>
        <v/>
      </c>
      <c r="D16999">
        <f>ROUND(B2*C2,2)</f>
        <v/>
      </c>
    </row>
    <row r="17000">
      <c r="A17000">
        <f>ROUND(B2*C2,2)</f>
        <v/>
      </c>
      <c r="B17000">
        <f>ROUND(B2*C2,2)</f>
        <v/>
      </c>
      <c r="C17000">
        <f>ROUND(B2*C2,2)</f>
        <v/>
      </c>
      <c r="D17000">
        <f>ROUND(B2*C2,2)</f>
        <v/>
      </c>
    </row>
    <row r="17001">
      <c r="A17001">
        <f>ROUND(B2*C2,2)</f>
        <v/>
      </c>
      <c r="B17001">
        <f>ROUND(B2*C2,2)</f>
        <v/>
      </c>
      <c r="C17001">
        <f>ROUND(B2*C2,2)</f>
        <v/>
      </c>
      <c r="D17001">
        <f>ROUND(B2*C2,2)</f>
        <v/>
      </c>
    </row>
    <row r="17002">
      <c r="A17002">
        <f>ROUND(B2*C2,2)</f>
        <v/>
      </c>
      <c r="B17002">
        <f>ROUND(B2*C2,2)</f>
        <v/>
      </c>
      <c r="C17002">
        <f>ROUND(B2*C2,2)</f>
        <v/>
      </c>
      <c r="D17002">
        <f>ROUND(B2*C2,2)</f>
        <v/>
      </c>
    </row>
    <row r="17003">
      <c r="A17003">
        <f>ROUND(B2*C2,2)</f>
        <v/>
      </c>
      <c r="B17003">
        <f>ROUND(B2*C2,2)</f>
        <v/>
      </c>
      <c r="C17003">
        <f>ROUND(B2*C2,2)</f>
        <v/>
      </c>
      <c r="D17003">
        <f>ROUND(B2*C2,2)</f>
        <v/>
      </c>
    </row>
    <row r="17004">
      <c r="A17004">
        <f>ROUND(B2*C2,2)</f>
        <v/>
      </c>
      <c r="B17004">
        <f>ROUND(B2*C2,2)</f>
        <v/>
      </c>
      <c r="C17004">
        <f>ROUND(B2*C2,2)</f>
        <v/>
      </c>
      <c r="D17004">
        <f>ROUND(B2*C2,2)</f>
        <v/>
      </c>
    </row>
    <row r="17005">
      <c r="A17005">
        <f>ROUND(B2*C2,2)</f>
        <v/>
      </c>
      <c r="B17005">
        <f>ROUND(B2*C2,2)</f>
        <v/>
      </c>
      <c r="C17005">
        <f>ROUND(B2*C2,2)</f>
        <v/>
      </c>
      <c r="D17005">
        <f>ROUND(B2*C2,2)</f>
        <v/>
      </c>
    </row>
    <row r="17006">
      <c r="A17006">
        <f>ROUND(B2*C2,2)</f>
        <v/>
      </c>
      <c r="B17006">
        <f>ROUND(B2*C2,2)</f>
        <v/>
      </c>
      <c r="C17006">
        <f>ROUND(B2*C2,2)</f>
        <v/>
      </c>
      <c r="D17006">
        <f>ROUND(B2*C2,2)</f>
        <v/>
      </c>
    </row>
    <row r="17007">
      <c r="A17007">
        <f>ROUND(B2*C2,2)</f>
        <v/>
      </c>
      <c r="B17007">
        <f>ROUND(B2*C2,2)</f>
        <v/>
      </c>
      <c r="C17007">
        <f>ROUND(B2*C2,2)</f>
        <v/>
      </c>
      <c r="D17007">
        <f>ROUND(B2*C2,2)</f>
        <v/>
      </c>
    </row>
    <row r="17008">
      <c r="A17008">
        <f>ROUND(B2*C2,2)</f>
        <v/>
      </c>
      <c r="B17008">
        <f>ROUND(B2*C2,2)</f>
        <v/>
      </c>
      <c r="C17008">
        <f>ROUND(B2*C2,2)</f>
        <v/>
      </c>
      <c r="D17008">
        <f>ROUND(B2*C2,2)</f>
        <v/>
      </c>
    </row>
    <row r="17009">
      <c r="A17009">
        <f>ROUND(B2*C2,2)</f>
        <v/>
      </c>
      <c r="B17009">
        <f>ROUND(B2*C2,2)</f>
        <v/>
      </c>
      <c r="C17009">
        <f>ROUND(B2*C2,2)</f>
        <v/>
      </c>
      <c r="D17009">
        <f>ROUND(B2*C2,2)</f>
        <v/>
      </c>
    </row>
    <row r="17010">
      <c r="A17010">
        <f>ROUND(B2*C2,2)</f>
        <v/>
      </c>
      <c r="B17010">
        <f>ROUND(B2*C2,2)</f>
        <v/>
      </c>
      <c r="C17010">
        <f>ROUND(B2*C2,2)</f>
        <v/>
      </c>
      <c r="D17010">
        <f>ROUND(B2*C2,2)</f>
        <v/>
      </c>
    </row>
    <row r="17011">
      <c r="A17011">
        <f>ROUND(B2*C2,2)</f>
        <v/>
      </c>
      <c r="B17011">
        <f>ROUND(B2*C2,2)</f>
        <v/>
      </c>
      <c r="C17011">
        <f>ROUND(B2*C2,2)</f>
        <v/>
      </c>
      <c r="D17011">
        <f>ROUND(B2*C2,2)</f>
        <v/>
      </c>
    </row>
    <row r="17012">
      <c r="A17012">
        <f>ROUND(B2*C2,2)</f>
        <v/>
      </c>
      <c r="B17012">
        <f>ROUND(B2*C2,2)</f>
        <v/>
      </c>
      <c r="C17012">
        <f>ROUND(B2*C2,2)</f>
        <v/>
      </c>
      <c r="D17012">
        <f>ROUND(B2*C2,2)</f>
        <v/>
      </c>
    </row>
    <row r="17013">
      <c r="A17013">
        <f>ROUND(B2*C2,2)</f>
        <v/>
      </c>
      <c r="B17013">
        <f>ROUND(B2*C2,2)</f>
        <v/>
      </c>
      <c r="C17013">
        <f>ROUND(B2*C2,2)</f>
        <v/>
      </c>
      <c r="D17013">
        <f>ROUND(B2*C2,2)</f>
        <v/>
      </c>
    </row>
    <row r="17014">
      <c r="A17014">
        <f>ROUND(B2*C2,2)</f>
        <v/>
      </c>
      <c r="B17014">
        <f>ROUND(B2*C2,2)</f>
        <v/>
      </c>
      <c r="C17014">
        <f>ROUND(B2*C2,2)</f>
        <v/>
      </c>
      <c r="D17014">
        <f>ROUND(B2*C2,2)</f>
        <v/>
      </c>
    </row>
    <row r="17015">
      <c r="A17015">
        <f>ROUND(B2*C2,2)</f>
        <v/>
      </c>
      <c r="B17015">
        <f>ROUND(B2*C2,2)</f>
        <v/>
      </c>
      <c r="C17015">
        <f>ROUND(B2*C2,2)</f>
        <v/>
      </c>
      <c r="D17015">
        <f>ROUND(B2*C2,2)</f>
        <v/>
      </c>
    </row>
    <row r="17016">
      <c r="A17016">
        <f>ROUND(B2*C2,2)</f>
        <v/>
      </c>
      <c r="B17016">
        <f>ROUND(B2*C2,2)</f>
        <v/>
      </c>
      <c r="C17016">
        <f>ROUND(B2*C2,2)</f>
        <v/>
      </c>
      <c r="D17016">
        <f>ROUND(B2*C2,2)</f>
        <v/>
      </c>
    </row>
    <row r="17017">
      <c r="A17017">
        <f>ROUND(B2*C2,2)</f>
        <v/>
      </c>
      <c r="B17017">
        <f>ROUND(B2*C2,2)</f>
        <v/>
      </c>
      <c r="C17017">
        <f>ROUND(B2*C2,2)</f>
        <v/>
      </c>
      <c r="D17017">
        <f>ROUND(B2*C2,2)</f>
        <v/>
      </c>
    </row>
    <row r="17018">
      <c r="A17018">
        <f>ROUND(B2*C2,2)</f>
        <v/>
      </c>
      <c r="B17018">
        <f>ROUND(B2*C2,2)</f>
        <v/>
      </c>
      <c r="C17018">
        <f>ROUND(B2*C2,2)</f>
        <v/>
      </c>
      <c r="D17018">
        <f>ROUND(B2*C2,2)</f>
        <v/>
      </c>
    </row>
    <row r="17019">
      <c r="A17019">
        <f>ROUND(B2*C2,2)</f>
        <v/>
      </c>
      <c r="B17019">
        <f>ROUND(B2*C2,2)</f>
        <v/>
      </c>
      <c r="C17019">
        <f>ROUND(B2*C2,2)</f>
        <v/>
      </c>
      <c r="D17019">
        <f>ROUND(B2*C2,2)</f>
        <v/>
      </c>
    </row>
    <row r="17020">
      <c r="A17020">
        <f>ROUND(B2*C2,2)</f>
        <v/>
      </c>
      <c r="B17020">
        <f>ROUND(B2*C2,2)</f>
        <v/>
      </c>
      <c r="C17020">
        <f>ROUND(B2*C2,2)</f>
        <v/>
      </c>
      <c r="D17020">
        <f>ROUND(B2*C2,2)</f>
        <v/>
      </c>
    </row>
    <row r="17021">
      <c r="A17021">
        <f>ROUND(B2*C2,2)</f>
        <v/>
      </c>
      <c r="B17021">
        <f>ROUND(B2*C2,2)</f>
        <v/>
      </c>
      <c r="C17021">
        <f>ROUND(B2*C2,2)</f>
        <v/>
      </c>
      <c r="D17021">
        <f>ROUND(B2*C2,2)</f>
        <v/>
      </c>
    </row>
    <row r="17022">
      <c r="A17022">
        <f>ROUND(B2*C2,2)</f>
        <v/>
      </c>
      <c r="B17022">
        <f>ROUND(B2*C2,2)</f>
        <v/>
      </c>
      <c r="C17022">
        <f>ROUND(B2*C2,2)</f>
        <v/>
      </c>
      <c r="D17022">
        <f>ROUND(B2*C2,2)</f>
        <v/>
      </c>
    </row>
    <row r="17023">
      <c r="A17023">
        <f>ROUND(B2*C2,2)</f>
        <v/>
      </c>
      <c r="B17023">
        <f>ROUND(B2*C2,2)</f>
        <v/>
      </c>
      <c r="C17023">
        <f>ROUND(B2*C2,2)</f>
        <v/>
      </c>
      <c r="D17023">
        <f>ROUND(B2*C2,2)</f>
        <v/>
      </c>
    </row>
    <row r="17024">
      <c r="A17024">
        <f>ROUND(B2*C2,2)</f>
        <v/>
      </c>
      <c r="B17024">
        <f>ROUND(B2*C2,2)</f>
        <v/>
      </c>
      <c r="C17024">
        <f>ROUND(B2*C2,2)</f>
        <v/>
      </c>
      <c r="D17024">
        <f>ROUND(B2*C2,2)</f>
        <v/>
      </c>
    </row>
    <row r="17025">
      <c r="A17025">
        <f>ROUND(B2*C2,2)</f>
        <v/>
      </c>
      <c r="B17025">
        <f>ROUND(B2*C2,2)</f>
        <v/>
      </c>
      <c r="C17025">
        <f>ROUND(B2*C2,2)</f>
        <v/>
      </c>
      <c r="D17025">
        <f>ROUND(B2*C2,2)</f>
        <v/>
      </c>
    </row>
    <row r="17026">
      <c r="A17026">
        <f>ROUND(B2*C2,2)</f>
        <v/>
      </c>
      <c r="B17026">
        <f>ROUND(B2*C2,2)</f>
        <v/>
      </c>
      <c r="C17026">
        <f>ROUND(B2*C2,2)</f>
        <v/>
      </c>
      <c r="D17026">
        <f>ROUND(B2*C2,2)</f>
        <v/>
      </c>
    </row>
    <row r="17027">
      <c r="A17027">
        <f>ROUND(B2*C2,2)</f>
        <v/>
      </c>
      <c r="B17027">
        <f>ROUND(B2*C2,2)</f>
        <v/>
      </c>
      <c r="C17027">
        <f>ROUND(B2*C2,2)</f>
        <v/>
      </c>
      <c r="D17027">
        <f>ROUND(B2*C2,2)</f>
        <v/>
      </c>
    </row>
    <row r="17028">
      <c r="A17028">
        <f>ROUND(B2*C2,2)</f>
        <v/>
      </c>
      <c r="B17028">
        <f>ROUND(B2*C2,2)</f>
        <v/>
      </c>
      <c r="C17028">
        <f>ROUND(B2*C2,2)</f>
        <v/>
      </c>
      <c r="D17028">
        <f>ROUND(B2*C2,2)</f>
        <v/>
      </c>
    </row>
    <row r="17029">
      <c r="A17029">
        <f>ROUND(B2*C2,2)</f>
        <v/>
      </c>
      <c r="B17029">
        <f>ROUND(B2*C2,2)</f>
        <v/>
      </c>
      <c r="C17029">
        <f>ROUND(B2*C2,2)</f>
        <v/>
      </c>
      <c r="D17029">
        <f>ROUND(B2*C2,2)</f>
        <v/>
      </c>
    </row>
    <row r="17030">
      <c r="A17030">
        <f>ROUND(B2*C2,2)</f>
        <v/>
      </c>
      <c r="B17030">
        <f>ROUND(B2*C2,2)</f>
        <v/>
      </c>
      <c r="C17030">
        <f>ROUND(B2*C2,2)</f>
        <v/>
      </c>
      <c r="D17030">
        <f>ROUND(B2*C2,2)</f>
        <v/>
      </c>
    </row>
    <row r="17031">
      <c r="A17031">
        <f>ROUND(B2*C2,2)</f>
        <v/>
      </c>
      <c r="B17031">
        <f>ROUND(B2*C2,2)</f>
        <v/>
      </c>
      <c r="C17031">
        <f>ROUND(B2*C2,2)</f>
        <v/>
      </c>
      <c r="D17031">
        <f>ROUND(B2*C2,2)</f>
        <v/>
      </c>
    </row>
    <row r="17032">
      <c r="A17032">
        <f>ROUND(B2*C2,2)</f>
        <v/>
      </c>
      <c r="B17032">
        <f>ROUND(B2*C2,2)</f>
        <v/>
      </c>
      <c r="C17032">
        <f>ROUND(B2*C2,2)</f>
        <v/>
      </c>
      <c r="D17032">
        <f>ROUND(B2*C2,2)</f>
        <v/>
      </c>
    </row>
    <row r="17033">
      <c r="A17033">
        <f>ROUND(B2*C2,2)</f>
        <v/>
      </c>
      <c r="B17033">
        <f>ROUND(B2*C2,2)</f>
        <v/>
      </c>
      <c r="C17033">
        <f>ROUND(B2*C2,2)</f>
        <v/>
      </c>
      <c r="D17033">
        <f>ROUND(B2*C2,2)</f>
        <v/>
      </c>
    </row>
    <row r="17034">
      <c r="A17034">
        <f>ROUND(B2*C2,2)</f>
        <v/>
      </c>
      <c r="B17034">
        <f>ROUND(B2*C2,2)</f>
        <v/>
      </c>
      <c r="C17034">
        <f>ROUND(B2*C2,2)</f>
        <v/>
      </c>
      <c r="D17034">
        <f>ROUND(B2*C2,2)</f>
        <v/>
      </c>
    </row>
    <row r="17035">
      <c r="A17035">
        <f>ROUND(B2*C2,2)</f>
        <v/>
      </c>
      <c r="B17035">
        <f>ROUND(B2*C2,2)</f>
        <v/>
      </c>
      <c r="C17035">
        <f>ROUND(B2*C2,2)</f>
        <v/>
      </c>
      <c r="D17035">
        <f>ROUND(B2*C2,2)</f>
        <v/>
      </c>
    </row>
    <row r="17036">
      <c r="A17036">
        <f>ROUND(B2*C2,2)</f>
        <v/>
      </c>
      <c r="B17036">
        <f>ROUND(B2*C2,2)</f>
        <v/>
      </c>
      <c r="C17036">
        <f>ROUND(B2*C2,2)</f>
        <v/>
      </c>
      <c r="D17036">
        <f>ROUND(B2*C2,2)</f>
        <v/>
      </c>
    </row>
    <row r="17037">
      <c r="A17037">
        <f>ROUND(B2*C2,2)</f>
        <v/>
      </c>
      <c r="B17037">
        <f>ROUND(B2*C2,2)</f>
        <v/>
      </c>
      <c r="C17037">
        <f>ROUND(B2*C2,2)</f>
        <v/>
      </c>
      <c r="D17037">
        <f>ROUND(B2*C2,2)</f>
        <v/>
      </c>
    </row>
    <row r="17038">
      <c r="A17038">
        <f>ROUND(B2*C2,2)</f>
        <v/>
      </c>
      <c r="B17038">
        <f>ROUND(B2*C2,2)</f>
        <v/>
      </c>
      <c r="C17038">
        <f>ROUND(B2*C2,2)</f>
        <v/>
      </c>
      <c r="D17038">
        <f>ROUND(B2*C2,2)</f>
        <v/>
      </c>
    </row>
    <row r="17039">
      <c r="A17039">
        <f>ROUND(B2*C2,2)</f>
        <v/>
      </c>
      <c r="B17039">
        <f>ROUND(B2*C2,2)</f>
        <v/>
      </c>
      <c r="C17039">
        <f>ROUND(B2*C2,2)</f>
        <v/>
      </c>
      <c r="D17039">
        <f>ROUND(B2*C2,2)</f>
        <v/>
      </c>
    </row>
    <row r="17040">
      <c r="A17040">
        <f>ROUND(B2*C2,2)</f>
        <v/>
      </c>
      <c r="B17040">
        <f>ROUND(B2*C2,2)</f>
        <v/>
      </c>
      <c r="C17040">
        <f>ROUND(B2*C2,2)</f>
        <v/>
      </c>
      <c r="D17040">
        <f>ROUND(B2*C2,2)</f>
        <v/>
      </c>
    </row>
    <row r="17041">
      <c r="A17041">
        <f>ROUND(B2*C2,2)</f>
        <v/>
      </c>
      <c r="B17041">
        <f>ROUND(B2*C2,2)</f>
        <v/>
      </c>
      <c r="C17041">
        <f>ROUND(B2*C2,2)</f>
        <v/>
      </c>
      <c r="D17041">
        <f>ROUND(B2*C2,2)</f>
        <v/>
      </c>
    </row>
    <row r="17042">
      <c r="A17042">
        <f>ROUND(B2*C2,2)</f>
        <v/>
      </c>
      <c r="B17042">
        <f>ROUND(B2*C2,2)</f>
        <v/>
      </c>
      <c r="C17042">
        <f>ROUND(B2*C2,2)</f>
        <v/>
      </c>
      <c r="D17042">
        <f>ROUND(B2*C2,2)</f>
        <v/>
      </c>
    </row>
    <row r="17043">
      <c r="A17043">
        <f>ROUND(B2*C2,2)</f>
        <v/>
      </c>
      <c r="B17043">
        <f>ROUND(B2*C2,2)</f>
        <v/>
      </c>
      <c r="C17043">
        <f>ROUND(B2*C2,2)</f>
        <v/>
      </c>
      <c r="D17043">
        <f>ROUND(B2*C2,2)</f>
        <v/>
      </c>
    </row>
    <row r="17044">
      <c r="A17044">
        <f>ROUND(B2*C2,2)</f>
        <v/>
      </c>
      <c r="B17044">
        <f>ROUND(B2*C2,2)</f>
        <v/>
      </c>
      <c r="C17044">
        <f>ROUND(B2*C2,2)</f>
        <v/>
      </c>
      <c r="D17044">
        <f>ROUND(B2*C2,2)</f>
        <v/>
      </c>
    </row>
    <row r="17045">
      <c r="A17045">
        <f>ROUND(B2*C2,2)</f>
        <v/>
      </c>
      <c r="B17045">
        <f>ROUND(B2*C2,2)</f>
        <v/>
      </c>
      <c r="C17045">
        <f>ROUND(B2*C2,2)</f>
        <v/>
      </c>
      <c r="D17045">
        <f>ROUND(B2*C2,2)</f>
        <v/>
      </c>
    </row>
    <row r="17046">
      <c r="A17046">
        <f>ROUND(B2*C2,2)</f>
        <v/>
      </c>
      <c r="B17046">
        <f>ROUND(B2*C2,2)</f>
        <v/>
      </c>
      <c r="C17046">
        <f>ROUND(B2*C2,2)</f>
        <v/>
      </c>
      <c r="D17046">
        <f>ROUND(B2*C2,2)</f>
        <v/>
      </c>
    </row>
    <row r="17047">
      <c r="A17047">
        <f>ROUND(B2*C2,2)</f>
        <v/>
      </c>
      <c r="B17047">
        <f>ROUND(B2*C2,2)</f>
        <v/>
      </c>
      <c r="C17047">
        <f>ROUND(B2*C2,2)</f>
        <v/>
      </c>
      <c r="D17047">
        <f>ROUND(B2*C2,2)</f>
        <v/>
      </c>
    </row>
    <row r="17048">
      <c r="A17048">
        <f>ROUND(B2*C2,2)</f>
        <v/>
      </c>
      <c r="B17048">
        <f>ROUND(B2*C2,2)</f>
        <v/>
      </c>
      <c r="C17048">
        <f>ROUND(B2*C2,2)</f>
        <v/>
      </c>
      <c r="D17048">
        <f>ROUND(B2*C2,2)</f>
        <v/>
      </c>
    </row>
    <row r="17049">
      <c r="A17049">
        <f>ROUND(B2*C2,2)</f>
        <v/>
      </c>
      <c r="B17049">
        <f>ROUND(B2*C2,2)</f>
        <v/>
      </c>
      <c r="C17049">
        <f>ROUND(B2*C2,2)</f>
        <v/>
      </c>
      <c r="D17049">
        <f>ROUND(B2*C2,2)</f>
        <v/>
      </c>
    </row>
    <row r="17050">
      <c r="A17050">
        <f>ROUND(B2*C2,2)</f>
        <v/>
      </c>
      <c r="B17050">
        <f>ROUND(B2*C2,2)</f>
        <v/>
      </c>
      <c r="C17050">
        <f>ROUND(B2*C2,2)</f>
        <v/>
      </c>
      <c r="D17050">
        <f>ROUND(B2*C2,2)</f>
        <v/>
      </c>
    </row>
    <row r="17051">
      <c r="A17051">
        <f>ROUND(B2*C2,2)</f>
        <v/>
      </c>
      <c r="B17051">
        <f>ROUND(B2*C2,2)</f>
        <v/>
      </c>
      <c r="C17051">
        <f>ROUND(B2*C2,2)</f>
        <v/>
      </c>
      <c r="D17051">
        <f>ROUND(B2*C2,2)</f>
        <v/>
      </c>
    </row>
    <row r="17052">
      <c r="A17052">
        <f>ROUND(B2*C2,2)</f>
        <v/>
      </c>
      <c r="B17052">
        <f>ROUND(B2*C2,2)</f>
        <v/>
      </c>
      <c r="C17052">
        <f>ROUND(B2*C2,2)</f>
        <v/>
      </c>
      <c r="D17052">
        <f>ROUND(B2*C2,2)</f>
        <v/>
      </c>
    </row>
    <row r="17053">
      <c r="A17053">
        <f>ROUND(B2*C2,2)</f>
        <v/>
      </c>
      <c r="B17053">
        <f>ROUND(B2*C2,2)</f>
        <v/>
      </c>
      <c r="C17053">
        <f>ROUND(B2*C2,2)</f>
        <v/>
      </c>
      <c r="D17053">
        <f>ROUND(B2*C2,2)</f>
        <v/>
      </c>
    </row>
    <row r="17054">
      <c r="A17054">
        <f>ROUND(B2*C2,2)</f>
        <v/>
      </c>
      <c r="B17054">
        <f>ROUND(B2*C2,2)</f>
        <v/>
      </c>
      <c r="C17054">
        <f>ROUND(B2*C2,2)</f>
        <v/>
      </c>
      <c r="D17054">
        <f>ROUND(B2*C2,2)</f>
        <v/>
      </c>
    </row>
    <row r="17055">
      <c r="A17055">
        <f>ROUND(B2*C2,2)</f>
        <v/>
      </c>
      <c r="B17055">
        <f>ROUND(B2*C2,2)</f>
        <v/>
      </c>
      <c r="C17055">
        <f>ROUND(B2*C2,2)</f>
        <v/>
      </c>
      <c r="D17055">
        <f>ROUND(B2*C2,2)</f>
        <v/>
      </c>
    </row>
    <row r="17056">
      <c r="A17056">
        <f>ROUND(B2*C2,2)</f>
        <v/>
      </c>
      <c r="B17056">
        <f>ROUND(B2*C2,2)</f>
        <v/>
      </c>
      <c r="C17056">
        <f>ROUND(B2*C2,2)</f>
        <v/>
      </c>
      <c r="D17056">
        <f>ROUND(B2*C2,2)</f>
        <v/>
      </c>
    </row>
    <row r="17057">
      <c r="A17057">
        <f>ROUND(B2*C2,2)</f>
        <v/>
      </c>
      <c r="B17057">
        <f>ROUND(B2*C2,2)</f>
        <v/>
      </c>
      <c r="C17057">
        <f>ROUND(B2*C2,2)</f>
        <v/>
      </c>
      <c r="D17057">
        <f>ROUND(B2*C2,2)</f>
        <v/>
      </c>
    </row>
    <row r="17058">
      <c r="A17058">
        <f>ROUND(B2*C2,2)</f>
        <v/>
      </c>
      <c r="B17058">
        <f>ROUND(B2*C2,2)</f>
        <v/>
      </c>
      <c r="C17058">
        <f>ROUND(B2*C2,2)</f>
        <v/>
      </c>
      <c r="D17058">
        <f>ROUND(B2*C2,2)</f>
        <v/>
      </c>
    </row>
    <row r="17059">
      <c r="A17059">
        <f>ROUND(B2*C2,2)</f>
        <v/>
      </c>
      <c r="B17059">
        <f>ROUND(B2*C2,2)</f>
        <v/>
      </c>
      <c r="C17059">
        <f>ROUND(B2*C2,2)</f>
        <v/>
      </c>
      <c r="D17059">
        <f>ROUND(B2*C2,2)</f>
        <v/>
      </c>
    </row>
    <row r="17060">
      <c r="A17060">
        <f>ROUND(B2*C2,2)</f>
        <v/>
      </c>
      <c r="B17060">
        <f>ROUND(B2*C2,2)</f>
        <v/>
      </c>
      <c r="C17060">
        <f>ROUND(B2*C2,2)</f>
        <v/>
      </c>
      <c r="D17060">
        <f>ROUND(B2*C2,2)</f>
        <v/>
      </c>
    </row>
    <row r="17061">
      <c r="A17061">
        <f>ROUND(B2*C2,2)</f>
        <v/>
      </c>
      <c r="B17061">
        <f>ROUND(B2*C2,2)</f>
        <v/>
      </c>
      <c r="C17061">
        <f>ROUND(B2*C2,2)</f>
        <v/>
      </c>
      <c r="D17061">
        <f>ROUND(B2*C2,2)</f>
        <v/>
      </c>
    </row>
    <row r="17062">
      <c r="A17062">
        <f>ROUND(B2*C2,2)</f>
        <v/>
      </c>
      <c r="B17062">
        <f>ROUND(B2*C2,2)</f>
        <v/>
      </c>
      <c r="C17062">
        <f>ROUND(B2*C2,2)</f>
        <v/>
      </c>
      <c r="D17062">
        <f>ROUND(B2*C2,2)</f>
        <v/>
      </c>
    </row>
    <row r="17063">
      <c r="A17063">
        <f>ROUND(B2*C2,2)</f>
        <v/>
      </c>
      <c r="B17063">
        <f>ROUND(B2*C2,2)</f>
        <v/>
      </c>
      <c r="C17063">
        <f>ROUND(B2*C2,2)</f>
        <v/>
      </c>
      <c r="D17063">
        <f>ROUND(B2*C2,2)</f>
        <v/>
      </c>
    </row>
    <row r="17064">
      <c r="A17064">
        <f>ROUND(B2*C2,2)</f>
        <v/>
      </c>
      <c r="B17064">
        <f>ROUND(B2*C2,2)</f>
        <v/>
      </c>
      <c r="C17064">
        <f>ROUND(B2*C2,2)</f>
        <v/>
      </c>
      <c r="D17064">
        <f>ROUND(B2*C2,2)</f>
        <v/>
      </c>
    </row>
    <row r="17065">
      <c r="A17065">
        <f>ROUND(B2*C2,2)</f>
        <v/>
      </c>
      <c r="B17065">
        <f>ROUND(B2*C2,2)</f>
        <v/>
      </c>
      <c r="C17065">
        <f>ROUND(B2*C2,2)</f>
        <v/>
      </c>
      <c r="D17065">
        <f>ROUND(B2*C2,2)</f>
        <v/>
      </c>
    </row>
    <row r="17066">
      <c r="A17066">
        <f>ROUND(B2*C2,2)</f>
        <v/>
      </c>
      <c r="B17066">
        <f>ROUND(B2*C2,2)</f>
        <v/>
      </c>
      <c r="C17066">
        <f>ROUND(B2*C2,2)</f>
        <v/>
      </c>
      <c r="D17066">
        <f>ROUND(B2*C2,2)</f>
        <v/>
      </c>
    </row>
    <row r="17067">
      <c r="A17067">
        <f>ROUND(B2*C2,2)</f>
        <v/>
      </c>
      <c r="B17067">
        <f>ROUND(B2*C2,2)</f>
        <v/>
      </c>
      <c r="C17067">
        <f>ROUND(B2*C2,2)</f>
        <v/>
      </c>
      <c r="D17067">
        <f>ROUND(B2*C2,2)</f>
        <v/>
      </c>
    </row>
    <row r="17068">
      <c r="A17068">
        <f>ROUND(B2*C2,2)</f>
        <v/>
      </c>
      <c r="B17068">
        <f>ROUND(B2*C2,2)</f>
        <v/>
      </c>
      <c r="C17068">
        <f>ROUND(B2*C2,2)</f>
        <v/>
      </c>
      <c r="D17068">
        <f>ROUND(B2*C2,2)</f>
        <v/>
      </c>
    </row>
    <row r="17069">
      <c r="A17069">
        <f>ROUND(B2*C2,2)</f>
        <v/>
      </c>
      <c r="B17069">
        <f>ROUND(B2*C2,2)</f>
        <v/>
      </c>
      <c r="C17069">
        <f>ROUND(B2*C2,2)</f>
        <v/>
      </c>
      <c r="D17069">
        <f>ROUND(B2*C2,2)</f>
        <v/>
      </c>
    </row>
    <row r="17070">
      <c r="A17070">
        <f>ROUND(B2*C2,2)</f>
        <v/>
      </c>
      <c r="B17070">
        <f>ROUND(B2*C2,2)</f>
        <v/>
      </c>
      <c r="C17070">
        <f>ROUND(B2*C2,2)</f>
        <v/>
      </c>
      <c r="D17070">
        <f>ROUND(B2*C2,2)</f>
        <v/>
      </c>
    </row>
    <row r="17071">
      <c r="A17071">
        <f>ROUND(B2*C2,2)</f>
        <v/>
      </c>
      <c r="B17071">
        <f>ROUND(B2*C2,2)</f>
        <v/>
      </c>
      <c r="C17071">
        <f>ROUND(B2*C2,2)</f>
        <v/>
      </c>
      <c r="D17071">
        <f>ROUND(B2*C2,2)</f>
        <v/>
      </c>
    </row>
    <row r="17072">
      <c r="A17072">
        <f>ROUND(B2*C2,2)</f>
        <v/>
      </c>
      <c r="B17072">
        <f>ROUND(B2*C2,2)</f>
        <v/>
      </c>
      <c r="C17072">
        <f>ROUND(B2*C2,2)</f>
        <v/>
      </c>
      <c r="D17072">
        <f>ROUND(B2*C2,2)</f>
        <v/>
      </c>
    </row>
    <row r="17073">
      <c r="A17073">
        <f>ROUND(B2*C2,2)</f>
        <v/>
      </c>
      <c r="B17073">
        <f>ROUND(B2*C2,2)</f>
        <v/>
      </c>
      <c r="C17073">
        <f>ROUND(B2*C2,2)</f>
        <v/>
      </c>
      <c r="D17073">
        <f>ROUND(B2*C2,2)</f>
        <v/>
      </c>
    </row>
    <row r="17074">
      <c r="A17074">
        <f>ROUND(B2*C2,2)</f>
        <v/>
      </c>
      <c r="B17074">
        <f>ROUND(B2*C2,2)</f>
        <v/>
      </c>
      <c r="C17074">
        <f>ROUND(B2*C2,2)</f>
        <v/>
      </c>
      <c r="D17074">
        <f>ROUND(B2*C2,2)</f>
        <v/>
      </c>
    </row>
    <row r="17075">
      <c r="A17075">
        <f>ROUND(B2*C2,2)</f>
        <v/>
      </c>
      <c r="B17075">
        <f>ROUND(B2*C2,2)</f>
        <v/>
      </c>
      <c r="C17075">
        <f>ROUND(B2*C2,2)</f>
        <v/>
      </c>
      <c r="D17075">
        <f>ROUND(B2*C2,2)</f>
        <v/>
      </c>
    </row>
    <row r="17076">
      <c r="A17076">
        <f>ROUND(B2*C2,2)</f>
        <v/>
      </c>
      <c r="B17076">
        <f>ROUND(B2*C2,2)</f>
        <v/>
      </c>
      <c r="C17076">
        <f>ROUND(B2*C2,2)</f>
        <v/>
      </c>
      <c r="D17076">
        <f>ROUND(B2*C2,2)</f>
        <v/>
      </c>
    </row>
    <row r="17077">
      <c r="A17077">
        <f>ROUND(B2*C2,2)</f>
        <v/>
      </c>
      <c r="B17077">
        <f>ROUND(B2*C2,2)</f>
        <v/>
      </c>
      <c r="C17077">
        <f>ROUND(B2*C2,2)</f>
        <v/>
      </c>
      <c r="D17077">
        <f>ROUND(B2*C2,2)</f>
        <v/>
      </c>
    </row>
    <row r="17078">
      <c r="A17078">
        <f>ROUND(B2*C2,2)</f>
        <v/>
      </c>
      <c r="B17078">
        <f>ROUND(B2*C2,2)</f>
        <v/>
      </c>
      <c r="C17078">
        <f>ROUND(B2*C2,2)</f>
        <v/>
      </c>
      <c r="D17078">
        <f>ROUND(B2*C2,2)</f>
        <v/>
      </c>
    </row>
    <row r="17079">
      <c r="A17079">
        <f>ROUND(B2*C2,2)</f>
        <v/>
      </c>
      <c r="B17079">
        <f>ROUND(B2*C2,2)</f>
        <v/>
      </c>
      <c r="C17079">
        <f>ROUND(B2*C2,2)</f>
        <v/>
      </c>
      <c r="D17079">
        <f>ROUND(B2*C2,2)</f>
        <v/>
      </c>
    </row>
    <row r="17080">
      <c r="A17080">
        <f>ROUND(B2*C2,2)</f>
        <v/>
      </c>
      <c r="B17080">
        <f>ROUND(B2*C2,2)</f>
        <v/>
      </c>
      <c r="C17080">
        <f>ROUND(B2*C2,2)</f>
        <v/>
      </c>
      <c r="D17080">
        <f>ROUND(B2*C2,2)</f>
        <v/>
      </c>
    </row>
    <row r="17081">
      <c r="A17081">
        <f>ROUND(B2*C2,2)</f>
        <v/>
      </c>
      <c r="B17081">
        <f>ROUND(B2*C2,2)</f>
        <v/>
      </c>
      <c r="C17081">
        <f>ROUND(B2*C2,2)</f>
        <v/>
      </c>
      <c r="D17081">
        <f>ROUND(B2*C2,2)</f>
        <v/>
      </c>
    </row>
    <row r="17082">
      <c r="A17082">
        <f>ROUND(B2*C2,2)</f>
        <v/>
      </c>
      <c r="B17082">
        <f>ROUND(B2*C2,2)</f>
        <v/>
      </c>
      <c r="C17082">
        <f>ROUND(B2*C2,2)</f>
        <v/>
      </c>
      <c r="D17082">
        <f>ROUND(B2*C2,2)</f>
        <v/>
      </c>
    </row>
    <row r="17083">
      <c r="A17083">
        <f>ROUND(B2*C2,2)</f>
        <v/>
      </c>
      <c r="B17083">
        <f>ROUND(B2*C2,2)</f>
        <v/>
      </c>
      <c r="C17083">
        <f>ROUND(B2*C2,2)</f>
        <v/>
      </c>
      <c r="D17083">
        <f>ROUND(B2*C2,2)</f>
        <v/>
      </c>
    </row>
    <row r="17084">
      <c r="A17084">
        <f>ROUND(B2*C2,2)</f>
        <v/>
      </c>
      <c r="B17084">
        <f>ROUND(B2*C2,2)</f>
        <v/>
      </c>
      <c r="C17084">
        <f>ROUND(B2*C2,2)</f>
        <v/>
      </c>
      <c r="D17084">
        <f>ROUND(B2*C2,2)</f>
        <v/>
      </c>
    </row>
    <row r="17085">
      <c r="A17085">
        <f>ROUND(B2*C2,2)</f>
        <v/>
      </c>
      <c r="B17085">
        <f>ROUND(B2*C2,2)</f>
        <v/>
      </c>
      <c r="C17085">
        <f>ROUND(B2*C2,2)</f>
        <v/>
      </c>
      <c r="D17085">
        <f>ROUND(B2*C2,2)</f>
        <v/>
      </c>
    </row>
    <row r="17086">
      <c r="A17086">
        <f>ROUND(B2*C2,2)</f>
        <v/>
      </c>
      <c r="B17086">
        <f>ROUND(B2*C2,2)</f>
        <v/>
      </c>
      <c r="C17086">
        <f>ROUND(B2*C2,2)</f>
        <v/>
      </c>
      <c r="D17086">
        <f>ROUND(B2*C2,2)</f>
        <v/>
      </c>
    </row>
    <row r="17087">
      <c r="A17087">
        <f>ROUND(B2*C2,2)</f>
        <v/>
      </c>
      <c r="B17087">
        <f>ROUND(B2*C2,2)</f>
        <v/>
      </c>
      <c r="C17087">
        <f>ROUND(B2*C2,2)</f>
        <v/>
      </c>
      <c r="D17087">
        <f>ROUND(B2*C2,2)</f>
        <v/>
      </c>
    </row>
    <row r="17088">
      <c r="A17088">
        <f>ROUND(B2*C2,2)</f>
        <v/>
      </c>
      <c r="B17088">
        <f>ROUND(B2*C2,2)</f>
        <v/>
      </c>
      <c r="C17088">
        <f>ROUND(B2*C2,2)</f>
        <v/>
      </c>
      <c r="D17088">
        <f>ROUND(B2*C2,2)</f>
        <v/>
      </c>
    </row>
    <row r="17089">
      <c r="A17089">
        <f>ROUND(B2*C2,2)</f>
        <v/>
      </c>
      <c r="B17089">
        <f>ROUND(B2*C2,2)</f>
        <v/>
      </c>
      <c r="C17089">
        <f>ROUND(B2*C2,2)</f>
        <v/>
      </c>
      <c r="D17089">
        <f>ROUND(B2*C2,2)</f>
        <v/>
      </c>
    </row>
    <row r="17090">
      <c r="A17090">
        <f>ROUND(B2*C2,2)</f>
        <v/>
      </c>
      <c r="B17090">
        <f>ROUND(B2*C2,2)</f>
        <v/>
      </c>
      <c r="C17090">
        <f>ROUND(B2*C2,2)</f>
        <v/>
      </c>
      <c r="D17090">
        <f>ROUND(B2*C2,2)</f>
        <v/>
      </c>
    </row>
    <row r="17091">
      <c r="A17091">
        <f>ROUND(B2*C2,2)</f>
        <v/>
      </c>
      <c r="B17091">
        <f>ROUND(B2*C2,2)</f>
        <v/>
      </c>
      <c r="C17091">
        <f>ROUND(B2*C2,2)</f>
        <v/>
      </c>
      <c r="D17091">
        <f>ROUND(B2*C2,2)</f>
        <v/>
      </c>
    </row>
    <row r="17092">
      <c r="A17092">
        <f>ROUND(B2*C2,2)</f>
        <v/>
      </c>
      <c r="B17092">
        <f>ROUND(B2*C2,2)</f>
        <v/>
      </c>
      <c r="C17092">
        <f>ROUND(B2*C2,2)</f>
        <v/>
      </c>
      <c r="D17092">
        <f>ROUND(B2*C2,2)</f>
        <v/>
      </c>
    </row>
    <row r="17093">
      <c r="A17093">
        <f>ROUND(B2*C2,2)</f>
        <v/>
      </c>
      <c r="B17093">
        <f>ROUND(B2*C2,2)</f>
        <v/>
      </c>
      <c r="C17093">
        <f>ROUND(B2*C2,2)</f>
        <v/>
      </c>
      <c r="D17093">
        <f>ROUND(B2*C2,2)</f>
        <v/>
      </c>
    </row>
    <row r="17094">
      <c r="A17094">
        <f>ROUND(B2*C2,2)</f>
        <v/>
      </c>
      <c r="B17094">
        <f>ROUND(B2*C2,2)</f>
        <v/>
      </c>
      <c r="C17094">
        <f>ROUND(B2*C2,2)</f>
        <v/>
      </c>
      <c r="D17094">
        <f>ROUND(B2*C2,2)</f>
        <v/>
      </c>
    </row>
    <row r="17095">
      <c r="A17095">
        <f>ROUND(B2*C2,2)</f>
        <v/>
      </c>
      <c r="B17095">
        <f>ROUND(B2*C2,2)</f>
        <v/>
      </c>
      <c r="C17095">
        <f>ROUND(B2*C2,2)</f>
        <v/>
      </c>
      <c r="D17095">
        <f>ROUND(B2*C2,2)</f>
        <v/>
      </c>
    </row>
    <row r="17096">
      <c r="A17096">
        <f>ROUND(B2*C2,2)</f>
        <v/>
      </c>
      <c r="B17096">
        <f>ROUND(B2*C2,2)</f>
        <v/>
      </c>
      <c r="C17096">
        <f>ROUND(B2*C2,2)</f>
        <v/>
      </c>
      <c r="D17096">
        <f>ROUND(B2*C2,2)</f>
        <v/>
      </c>
    </row>
    <row r="17097">
      <c r="A17097">
        <f>ROUND(B2*C2,2)</f>
        <v/>
      </c>
      <c r="B17097">
        <f>ROUND(B2*C2,2)</f>
        <v/>
      </c>
      <c r="C17097">
        <f>ROUND(B2*C2,2)</f>
        <v/>
      </c>
      <c r="D17097">
        <f>ROUND(B2*C2,2)</f>
        <v/>
      </c>
    </row>
    <row r="17098">
      <c r="A17098">
        <f>ROUND(B2*C2,2)</f>
        <v/>
      </c>
      <c r="B17098">
        <f>ROUND(B2*C2,2)</f>
        <v/>
      </c>
      <c r="C17098">
        <f>ROUND(B2*C2,2)</f>
        <v/>
      </c>
      <c r="D17098">
        <f>ROUND(B2*C2,2)</f>
        <v/>
      </c>
    </row>
    <row r="17099">
      <c r="A17099">
        <f>ROUND(B2*C2,2)</f>
        <v/>
      </c>
      <c r="B17099">
        <f>ROUND(B2*C2,2)</f>
        <v/>
      </c>
      <c r="C17099">
        <f>ROUND(B2*C2,2)</f>
        <v/>
      </c>
      <c r="D17099">
        <f>ROUND(B2*C2,2)</f>
        <v/>
      </c>
    </row>
    <row r="17100">
      <c r="A17100">
        <f>ROUND(B2*C2,2)</f>
        <v/>
      </c>
      <c r="B17100">
        <f>ROUND(B2*C2,2)</f>
        <v/>
      </c>
      <c r="C17100">
        <f>ROUND(B2*C2,2)</f>
        <v/>
      </c>
      <c r="D17100">
        <f>ROUND(B2*C2,2)</f>
        <v/>
      </c>
    </row>
    <row r="17101">
      <c r="A17101">
        <f>ROUND(B2*C2,2)</f>
        <v/>
      </c>
      <c r="B17101">
        <f>ROUND(B2*C2,2)</f>
        <v/>
      </c>
      <c r="C17101">
        <f>ROUND(B2*C2,2)</f>
        <v/>
      </c>
      <c r="D17101">
        <f>ROUND(B2*C2,2)</f>
        <v/>
      </c>
    </row>
    <row r="17102">
      <c r="A17102">
        <f>ROUND(B2*C2,2)</f>
        <v/>
      </c>
      <c r="B17102">
        <f>ROUND(B2*C2,2)</f>
        <v/>
      </c>
      <c r="C17102">
        <f>ROUND(B2*C2,2)</f>
        <v/>
      </c>
      <c r="D17102">
        <f>ROUND(B2*C2,2)</f>
        <v/>
      </c>
    </row>
    <row r="17103">
      <c r="A17103">
        <f>ROUND(B2*C2,2)</f>
        <v/>
      </c>
      <c r="B17103">
        <f>ROUND(B2*C2,2)</f>
        <v/>
      </c>
      <c r="C17103">
        <f>ROUND(B2*C2,2)</f>
        <v/>
      </c>
      <c r="D17103">
        <f>ROUND(B2*C2,2)</f>
        <v/>
      </c>
    </row>
    <row r="17104">
      <c r="A17104">
        <f>ROUND(B2*C2,2)</f>
        <v/>
      </c>
      <c r="B17104">
        <f>ROUND(B2*C2,2)</f>
        <v/>
      </c>
      <c r="C17104">
        <f>ROUND(B2*C2,2)</f>
        <v/>
      </c>
      <c r="D17104">
        <f>ROUND(B2*C2,2)</f>
        <v/>
      </c>
    </row>
    <row r="17105">
      <c r="A17105">
        <f>ROUND(B2*C2,2)</f>
        <v/>
      </c>
      <c r="B17105">
        <f>ROUND(B2*C2,2)</f>
        <v/>
      </c>
      <c r="C17105">
        <f>ROUND(B2*C2,2)</f>
        <v/>
      </c>
      <c r="D17105">
        <f>ROUND(B2*C2,2)</f>
        <v/>
      </c>
    </row>
    <row r="17106">
      <c r="A17106">
        <f>ROUND(B2*C2,2)</f>
        <v/>
      </c>
      <c r="B17106">
        <f>ROUND(B2*C2,2)</f>
        <v/>
      </c>
      <c r="C17106">
        <f>ROUND(B2*C2,2)</f>
        <v/>
      </c>
      <c r="D17106">
        <f>ROUND(B2*C2,2)</f>
        <v/>
      </c>
    </row>
    <row r="17107">
      <c r="A17107">
        <f>ROUND(B2*C2,2)</f>
        <v/>
      </c>
      <c r="B17107">
        <f>ROUND(B2*C2,2)</f>
        <v/>
      </c>
      <c r="C17107">
        <f>ROUND(B2*C2,2)</f>
        <v/>
      </c>
      <c r="D17107">
        <f>ROUND(B2*C2,2)</f>
        <v/>
      </c>
    </row>
    <row r="17108">
      <c r="A17108">
        <f>ROUND(B2*C2,2)</f>
        <v/>
      </c>
      <c r="B17108">
        <f>ROUND(B2*C2,2)</f>
        <v/>
      </c>
      <c r="C17108">
        <f>ROUND(B2*C2,2)</f>
        <v/>
      </c>
      <c r="D17108">
        <f>ROUND(B2*C2,2)</f>
        <v/>
      </c>
    </row>
    <row r="17109">
      <c r="A17109">
        <f>ROUND(B2*C2,2)</f>
        <v/>
      </c>
      <c r="B17109">
        <f>ROUND(B2*C2,2)</f>
        <v/>
      </c>
      <c r="C17109">
        <f>ROUND(B2*C2,2)</f>
        <v/>
      </c>
      <c r="D17109">
        <f>ROUND(B2*C2,2)</f>
        <v/>
      </c>
    </row>
    <row r="17110">
      <c r="A17110">
        <f>ROUND(B2*C2,2)</f>
        <v/>
      </c>
      <c r="B17110">
        <f>ROUND(B2*C2,2)</f>
        <v/>
      </c>
      <c r="C17110">
        <f>ROUND(B2*C2,2)</f>
        <v/>
      </c>
      <c r="D17110">
        <f>ROUND(B2*C2,2)</f>
        <v/>
      </c>
    </row>
    <row r="17111">
      <c r="A17111">
        <f>ROUND(B2*C2,2)</f>
        <v/>
      </c>
      <c r="B17111">
        <f>ROUND(B2*C2,2)</f>
        <v/>
      </c>
      <c r="C17111">
        <f>ROUND(B2*C2,2)</f>
        <v/>
      </c>
      <c r="D17111">
        <f>ROUND(B2*C2,2)</f>
        <v/>
      </c>
    </row>
    <row r="17112">
      <c r="A17112">
        <f>ROUND(B2*C2,2)</f>
        <v/>
      </c>
      <c r="B17112">
        <f>ROUND(B2*C2,2)</f>
        <v/>
      </c>
      <c r="C17112">
        <f>ROUND(B2*C2,2)</f>
        <v/>
      </c>
      <c r="D17112">
        <f>ROUND(B2*C2,2)</f>
        <v/>
      </c>
    </row>
    <row r="17113">
      <c r="A17113">
        <f>ROUND(B2*C2,2)</f>
        <v/>
      </c>
      <c r="B17113">
        <f>ROUND(B2*C2,2)</f>
        <v/>
      </c>
      <c r="C17113">
        <f>ROUND(B2*C2,2)</f>
        <v/>
      </c>
      <c r="D17113">
        <f>ROUND(B2*C2,2)</f>
        <v/>
      </c>
    </row>
    <row r="17114">
      <c r="A17114">
        <f>ROUND(B2*C2,2)</f>
        <v/>
      </c>
      <c r="B17114">
        <f>ROUND(B2*C2,2)</f>
        <v/>
      </c>
      <c r="C17114">
        <f>ROUND(B2*C2,2)</f>
        <v/>
      </c>
      <c r="D17114">
        <f>ROUND(B2*C2,2)</f>
        <v/>
      </c>
    </row>
    <row r="17115">
      <c r="A17115">
        <f>ROUND(B2*C2,2)</f>
        <v/>
      </c>
      <c r="B17115">
        <f>ROUND(B2*C2,2)</f>
        <v/>
      </c>
      <c r="C17115">
        <f>ROUND(B2*C2,2)</f>
        <v/>
      </c>
      <c r="D17115">
        <f>ROUND(B2*C2,2)</f>
        <v/>
      </c>
    </row>
    <row r="17116">
      <c r="A17116">
        <f>ROUND(B2*C2,2)</f>
        <v/>
      </c>
      <c r="B17116">
        <f>ROUND(B2*C2,2)</f>
        <v/>
      </c>
      <c r="C17116">
        <f>ROUND(B2*C2,2)</f>
        <v/>
      </c>
      <c r="D17116">
        <f>ROUND(B2*C2,2)</f>
        <v/>
      </c>
    </row>
    <row r="17117">
      <c r="A17117">
        <f>ROUND(B2*C2,2)</f>
        <v/>
      </c>
      <c r="B17117">
        <f>ROUND(B2*C2,2)</f>
        <v/>
      </c>
      <c r="C17117">
        <f>ROUND(B2*C2,2)</f>
        <v/>
      </c>
      <c r="D17117">
        <f>ROUND(B2*C2,2)</f>
        <v/>
      </c>
    </row>
    <row r="17118">
      <c r="A17118">
        <f>ROUND(B2*C2,2)</f>
        <v/>
      </c>
      <c r="B17118">
        <f>ROUND(B2*C2,2)</f>
        <v/>
      </c>
      <c r="C17118">
        <f>ROUND(B2*C2,2)</f>
        <v/>
      </c>
      <c r="D17118">
        <f>ROUND(B2*C2,2)</f>
        <v/>
      </c>
    </row>
    <row r="17119">
      <c r="A17119">
        <f>ROUND(B2*C2,2)</f>
        <v/>
      </c>
      <c r="B17119">
        <f>ROUND(B2*C2,2)</f>
        <v/>
      </c>
      <c r="C17119">
        <f>ROUND(B2*C2,2)</f>
        <v/>
      </c>
      <c r="D17119">
        <f>ROUND(B2*C2,2)</f>
        <v/>
      </c>
    </row>
    <row r="17120">
      <c r="A17120">
        <f>ROUND(B2*C2,2)</f>
        <v/>
      </c>
      <c r="B17120">
        <f>ROUND(B2*C2,2)</f>
        <v/>
      </c>
      <c r="C17120">
        <f>ROUND(B2*C2,2)</f>
        <v/>
      </c>
      <c r="D17120">
        <f>ROUND(B2*C2,2)</f>
        <v/>
      </c>
    </row>
    <row r="17121">
      <c r="A17121">
        <f>ROUND(B2*C2,2)</f>
        <v/>
      </c>
      <c r="B17121">
        <f>ROUND(B2*C2,2)</f>
        <v/>
      </c>
      <c r="C17121">
        <f>ROUND(B2*C2,2)</f>
        <v/>
      </c>
      <c r="D17121">
        <f>ROUND(B2*C2,2)</f>
        <v/>
      </c>
    </row>
    <row r="17122">
      <c r="A17122">
        <f>ROUND(B2*C2,2)</f>
        <v/>
      </c>
      <c r="B17122">
        <f>ROUND(B2*C2,2)</f>
        <v/>
      </c>
      <c r="C17122">
        <f>ROUND(B2*C2,2)</f>
        <v/>
      </c>
      <c r="D17122">
        <f>ROUND(B2*C2,2)</f>
        <v/>
      </c>
    </row>
    <row r="17123">
      <c r="A17123">
        <f>ROUND(B2*C2,2)</f>
        <v/>
      </c>
      <c r="B17123">
        <f>ROUND(B2*C2,2)</f>
        <v/>
      </c>
      <c r="C17123">
        <f>ROUND(B2*C2,2)</f>
        <v/>
      </c>
      <c r="D17123">
        <f>ROUND(B2*C2,2)</f>
        <v/>
      </c>
    </row>
    <row r="17124">
      <c r="A17124">
        <f>ROUND(B2*C2,2)</f>
        <v/>
      </c>
      <c r="B17124">
        <f>ROUND(B2*C2,2)</f>
        <v/>
      </c>
      <c r="C17124">
        <f>ROUND(B2*C2,2)</f>
        <v/>
      </c>
      <c r="D17124">
        <f>ROUND(B2*C2,2)</f>
        <v/>
      </c>
    </row>
    <row r="17125">
      <c r="A17125">
        <f>ROUND(B2*C2,2)</f>
        <v/>
      </c>
      <c r="B17125">
        <f>ROUND(B2*C2,2)</f>
        <v/>
      </c>
      <c r="C17125">
        <f>ROUND(B2*C2,2)</f>
        <v/>
      </c>
      <c r="D17125">
        <f>ROUND(B2*C2,2)</f>
        <v/>
      </c>
    </row>
    <row r="17126">
      <c r="A17126">
        <f>ROUND(B2*C2,2)</f>
        <v/>
      </c>
      <c r="B17126">
        <f>ROUND(B2*C2,2)</f>
        <v/>
      </c>
      <c r="C17126">
        <f>ROUND(B2*C2,2)</f>
        <v/>
      </c>
      <c r="D17126">
        <f>ROUND(B2*C2,2)</f>
        <v/>
      </c>
    </row>
    <row r="17127">
      <c r="A17127">
        <f>ROUND(B2*C2,2)</f>
        <v/>
      </c>
      <c r="B17127">
        <f>ROUND(B2*C2,2)</f>
        <v/>
      </c>
      <c r="C17127">
        <f>ROUND(B2*C2,2)</f>
        <v/>
      </c>
      <c r="D17127">
        <f>ROUND(B2*C2,2)</f>
        <v/>
      </c>
    </row>
    <row r="17128">
      <c r="A17128">
        <f>ROUND(B2*C2,2)</f>
        <v/>
      </c>
      <c r="B17128">
        <f>ROUND(B2*C2,2)</f>
        <v/>
      </c>
      <c r="C17128">
        <f>ROUND(B2*C2,2)</f>
        <v/>
      </c>
      <c r="D17128">
        <f>ROUND(B2*C2,2)</f>
        <v/>
      </c>
    </row>
    <row r="17129">
      <c r="A17129">
        <f>ROUND(B2*C2,2)</f>
        <v/>
      </c>
      <c r="B17129">
        <f>ROUND(B2*C2,2)</f>
        <v/>
      </c>
      <c r="C17129">
        <f>ROUND(B2*C2,2)</f>
        <v/>
      </c>
      <c r="D17129">
        <f>ROUND(B2*C2,2)</f>
        <v/>
      </c>
    </row>
    <row r="17130">
      <c r="A17130">
        <f>ROUND(B2*C2,2)</f>
        <v/>
      </c>
      <c r="B17130">
        <f>ROUND(B2*C2,2)</f>
        <v/>
      </c>
      <c r="C17130">
        <f>ROUND(B2*C2,2)</f>
        <v/>
      </c>
      <c r="D17130">
        <f>ROUND(B2*C2,2)</f>
        <v/>
      </c>
    </row>
    <row r="17131">
      <c r="A17131">
        <f>ROUND(B2*C2,2)</f>
        <v/>
      </c>
      <c r="B17131">
        <f>ROUND(B2*C2,2)</f>
        <v/>
      </c>
      <c r="C17131">
        <f>ROUND(B2*C2,2)</f>
        <v/>
      </c>
      <c r="D17131">
        <f>ROUND(B2*C2,2)</f>
        <v/>
      </c>
    </row>
    <row r="17132">
      <c r="A17132">
        <f>ROUND(B2*C2,2)</f>
        <v/>
      </c>
      <c r="B17132">
        <f>ROUND(B2*C2,2)</f>
        <v/>
      </c>
      <c r="C17132">
        <f>ROUND(B2*C2,2)</f>
        <v/>
      </c>
      <c r="D17132">
        <f>ROUND(B2*C2,2)</f>
        <v/>
      </c>
    </row>
    <row r="17133">
      <c r="A17133">
        <f>ROUND(B2*C2,2)</f>
        <v/>
      </c>
      <c r="B17133">
        <f>ROUND(B2*C2,2)</f>
        <v/>
      </c>
      <c r="C17133">
        <f>ROUND(B2*C2,2)</f>
        <v/>
      </c>
      <c r="D17133">
        <f>ROUND(B2*C2,2)</f>
        <v/>
      </c>
    </row>
    <row r="17134">
      <c r="A17134">
        <f>ROUND(B2*C2,2)</f>
        <v/>
      </c>
      <c r="B17134">
        <f>ROUND(B2*C2,2)</f>
        <v/>
      </c>
      <c r="C17134">
        <f>ROUND(B2*C2,2)</f>
        <v/>
      </c>
      <c r="D17134">
        <f>ROUND(B2*C2,2)</f>
        <v/>
      </c>
    </row>
    <row r="17135">
      <c r="A17135">
        <f>ROUND(B2*C2,2)</f>
        <v/>
      </c>
      <c r="B17135">
        <f>ROUND(B2*C2,2)</f>
        <v/>
      </c>
      <c r="C17135">
        <f>ROUND(B2*C2,2)</f>
        <v/>
      </c>
      <c r="D17135">
        <f>ROUND(B2*C2,2)</f>
        <v/>
      </c>
    </row>
    <row r="17136">
      <c r="A17136">
        <f>ROUND(B2*C2,2)</f>
        <v/>
      </c>
      <c r="B17136">
        <f>ROUND(B2*C2,2)</f>
        <v/>
      </c>
      <c r="C17136">
        <f>ROUND(B2*C2,2)</f>
        <v/>
      </c>
      <c r="D17136">
        <f>ROUND(B2*C2,2)</f>
        <v/>
      </c>
    </row>
    <row r="17137">
      <c r="A17137">
        <f>ROUND(B2*C2,2)</f>
        <v/>
      </c>
      <c r="B17137">
        <f>ROUND(B2*C2,2)</f>
        <v/>
      </c>
      <c r="C17137">
        <f>ROUND(B2*C2,2)</f>
        <v/>
      </c>
      <c r="D17137">
        <f>ROUND(B2*C2,2)</f>
        <v/>
      </c>
    </row>
    <row r="17138">
      <c r="A17138">
        <f>ROUND(B2*C2,2)</f>
        <v/>
      </c>
      <c r="B17138">
        <f>ROUND(B2*C2,2)</f>
        <v/>
      </c>
      <c r="C17138">
        <f>ROUND(B2*C2,2)</f>
        <v/>
      </c>
      <c r="D17138">
        <f>ROUND(B2*C2,2)</f>
        <v/>
      </c>
    </row>
    <row r="17139">
      <c r="A17139">
        <f>ROUND(B2*C2,2)</f>
        <v/>
      </c>
      <c r="B17139">
        <f>ROUND(B2*C2,2)</f>
        <v/>
      </c>
      <c r="C17139">
        <f>ROUND(B2*C2,2)</f>
        <v/>
      </c>
      <c r="D17139">
        <f>ROUND(B2*C2,2)</f>
        <v/>
      </c>
    </row>
    <row r="17140">
      <c r="A17140">
        <f>ROUND(B2*C2,2)</f>
        <v/>
      </c>
      <c r="B17140">
        <f>ROUND(B2*C2,2)</f>
        <v/>
      </c>
      <c r="C17140">
        <f>ROUND(B2*C2,2)</f>
        <v/>
      </c>
      <c r="D17140">
        <f>ROUND(B2*C2,2)</f>
        <v/>
      </c>
    </row>
    <row r="17141">
      <c r="A17141">
        <f>ROUND(B2*C2,2)</f>
        <v/>
      </c>
      <c r="B17141">
        <f>ROUND(B2*C2,2)</f>
        <v/>
      </c>
      <c r="C17141">
        <f>ROUND(B2*C2,2)</f>
        <v/>
      </c>
      <c r="D17141">
        <f>ROUND(B2*C2,2)</f>
        <v/>
      </c>
    </row>
    <row r="17142">
      <c r="A17142">
        <f>ROUND(B2*C2,2)</f>
        <v/>
      </c>
      <c r="B17142">
        <f>ROUND(B2*C2,2)</f>
        <v/>
      </c>
      <c r="C17142">
        <f>ROUND(B2*C2,2)</f>
        <v/>
      </c>
      <c r="D17142">
        <f>ROUND(B2*C2,2)</f>
        <v/>
      </c>
    </row>
    <row r="17143">
      <c r="A17143">
        <f>ROUND(B2*C2,2)</f>
        <v/>
      </c>
      <c r="B17143">
        <f>ROUND(B2*C2,2)</f>
        <v/>
      </c>
      <c r="C17143">
        <f>ROUND(B2*C2,2)</f>
        <v/>
      </c>
      <c r="D17143">
        <f>ROUND(B2*C2,2)</f>
        <v/>
      </c>
    </row>
    <row r="17144">
      <c r="A17144">
        <f>ROUND(B2*C2,2)</f>
        <v/>
      </c>
      <c r="B17144">
        <f>ROUND(B2*C2,2)</f>
        <v/>
      </c>
      <c r="C17144">
        <f>ROUND(B2*C2,2)</f>
        <v/>
      </c>
      <c r="D17144">
        <f>ROUND(B2*C2,2)</f>
        <v/>
      </c>
    </row>
    <row r="17145">
      <c r="A17145">
        <f>ROUND(B2*C2,2)</f>
        <v/>
      </c>
      <c r="B17145">
        <f>ROUND(B2*C2,2)</f>
        <v/>
      </c>
      <c r="C17145">
        <f>ROUND(B2*C2,2)</f>
        <v/>
      </c>
      <c r="D17145">
        <f>ROUND(B2*C2,2)</f>
        <v/>
      </c>
    </row>
    <row r="17146">
      <c r="A17146">
        <f>ROUND(B2*C2,2)</f>
        <v/>
      </c>
      <c r="B17146">
        <f>ROUND(B2*C2,2)</f>
        <v/>
      </c>
      <c r="C17146">
        <f>ROUND(B2*C2,2)</f>
        <v/>
      </c>
      <c r="D17146">
        <f>ROUND(B2*C2,2)</f>
        <v/>
      </c>
    </row>
    <row r="17147">
      <c r="A17147">
        <f>ROUND(B2*C2,2)</f>
        <v/>
      </c>
      <c r="B17147">
        <f>ROUND(B2*C2,2)</f>
        <v/>
      </c>
      <c r="C17147">
        <f>ROUND(B2*C2,2)</f>
        <v/>
      </c>
      <c r="D17147">
        <f>ROUND(B2*C2,2)</f>
        <v/>
      </c>
    </row>
    <row r="17148">
      <c r="A17148">
        <f>ROUND(B2*C2,2)</f>
        <v/>
      </c>
      <c r="B17148">
        <f>ROUND(B2*C2,2)</f>
        <v/>
      </c>
      <c r="C17148">
        <f>ROUND(B2*C2,2)</f>
        <v/>
      </c>
      <c r="D17148">
        <f>ROUND(B2*C2,2)</f>
        <v/>
      </c>
    </row>
    <row r="17149">
      <c r="A17149">
        <f>ROUND(B2*C2,2)</f>
        <v/>
      </c>
      <c r="B17149">
        <f>ROUND(B2*C2,2)</f>
        <v/>
      </c>
      <c r="C17149">
        <f>ROUND(B2*C2,2)</f>
        <v/>
      </c>
      <c r="D17149">
        <f>ROUND(B2*C2,2)</f>
        <v/>
      </c>
    </row>
    <row r="17150">
      <c r="A17150">
        <f>ROUND(B2*C2,2)</f>
        <v/>
      </c>
      <c r="B17150">
        <f>ROUND(B2*C2,2)</f>
        <v/>
      </c>
      <c r="C17150">
        <f>ROUND(B2*C2,2)</f>
        <v/>
      </c>
      <c r="D17150">
        <f>ROUND(B2*C2,2)</f>
        <v/>
      </c>
    </row>
    <row r="17151">
      <c r="A17151">
        <f>ROUND(B2*C2,2)</f>
        <v/>
      </c>
      <c r="B17151">
        <f>ROUND(B2*C2,2)</f>
        <v/>
      </c>
      <c r="C17151">
        <f>ROUND(B2*C2,2)</f>
        <v/>
      </c>
      <c r="D17151">
        <f>ROUND(B2*C2,2)</f>
        <v/>
      </c>
    </row>
    <row r="17152">
      <c r="A17152">
        <f>ROUND(B2*C2,2)</f>
        <v/>
      </c>
      <c r="B17152">
        <f>ROUND(B2*C2,2)</f>
        <v/>
      </c>
      <c r="C17152">
        <f>ROUND(B2*C2,2)</f>
        <v/>
      </c>
      <c r="D17152">
        <f>ROUND(B2*C2,2)</f>
        <v/>
      </c>
    </row>
    <row r="17153">
      <c r="A17153">
        <f>ROUND(B2*C2,2)</f>
        <v/>
      </c>
      <c r="B17153">
        <f>ROUND(B2*C2,2)</f>
        <v/>
      </c>
      <c r="C17153">
        <f>ROUND(B2*C2,2)</f>
        <v/>
      </c>
      <c r="D17153">
        <f>ROUND(B2*C2,2)</f>
        <v/>
      </c>
    </row>
    <row r="17154">
      <c r="A17154">
        <f>ROUND(B2*C2,2)</f>
        <v/>
      </c>
      <c r="B17154">
        <f>ROUND(B2*C2,2)</f>
        <v/>
      </c>
      <c r="C17154">
        <f>ROUND(B2*C2,2)</f>
        <v/>
      </c>
      <c r="D17154">
        <f>ROUND(B2*C2,2)</f>
        <v/>
      </c>
    </row>
    <row r="17155">
      <c r="A17155">
        <f>ROUND(B2*C2,2)</f>
        <v/>
      </c>
      <c r="B17155">
        <f>ROUND(B2*C2,2)</f>
        <v/>
      </c>
      <c r="C17155">
        <f>ROUND(B2*C2,2)</f>
        <v/>
      </c>
      <c r="D17155">
        <f>ROUND(B2*C2,2)</f>
        <v/>
      </c>
    </row>
    <row r="17156">
      <c r="A17156">
        <f>ROUND(B2*C2,2)</f>
        <v/>
      </c>
      <c r="B17156">
        <f>ROUND(B2*C2,2)</f>
        <v/>
      </c>
      <c r="C17156">
        <f>ROUND(B2*C2,2)</f>
        <v/>
      </c>
      <c r="D17156">
        <f>ROUND(B2*C2,2)</f>
        <v/>
      </c>
    </row>
    <row r="17157">
      <c r="A17157">
        <f>ROUND(B2*C2,2)</f>
        <v/>
      </c>
      <c r="B17157">
        <f>ROUND(B2*C2,2)</f>
        <v/>
      </c>
      <c r="C17157">
        <f>ROUND(B2*C2,2)</f>
        <v/>
      </c>
      <c r="D17157">
        <f>ROUND(B2*C2,2)</f>
        <v/>
      </c>
    </row>
    <row r="17158">
      <c r="A17158">
        <f>ROUND(B2*C2,2)</f>
        <v/>
      </c>
      <c r="B17158">
        <f>ROUND(B2*C2,2)</f>
        <v/>
      </c>
      <c r="C17158">
        <f>ROUND(B2*C2,2)</f>
        <v/>
      </c>
      <c r="D17158">
        <f>ROUND(B2*C2,2)</f>
        <v/>
      </c>
    </row>
    <row r="17159">
      <c r="A17159">
        <f>ROUND(B2*C2,2)</f>
        <v/>
      </c>
      <c r="B17159">
        <f>ROUND(B2*C2,2)</f>
        <v/>
      </c>
      <c r="C17159">
        <f>ROUND(B2*C2,2)</f>
        <v/>
      </c>
      <c r="D17159">
        <f>ROUND(B2*C2,2)</f>
        <v/>
      </c>
    </row>
    <row r="17160">
      <c r="A17160">
        <f>ROUND(B2*C2,2)</f>
        <v/>
      </c>
      <c r="B17160">
        <f>ROUND(B2*C2,2)</f>
        <v/>
      </c>
      <c r="C17160">
        <f>ROUND(B2*C2,2)</f>
        <v/>
      </c>
      <c r="D17160">
        <f>ROUND(B2*C2,2)</f>
        <v/>
      </c>
    </row>
    <row r="17161">
      <c r="A17161">
        <f>ROUND(B2*C2,2)</f>
        <v/>
      </c>
      <c r="B17161">
        <f>ROUND(B2*C2,2)</f>
        <v/>
      </c>
      <c r="C17161">
        <f>ROUND(B2*C2,2)</f>
        <v/>
      </c>
      <c r="D17161">
        <f>ROUND(B2*C2,2)</f>
        <v/>
      </c>
    </row>
    <row r="17162">
      <c r="A17162">
        <f>ROUND(B2*C2,2)</f>
        <v/>
      </c>
      <c r="B17162">
        <f>ROUND(B2*C2,2)</f>
        <v/>
      </c>
      <c r="C17162">
        <f>ROUND(B2*C2,2)</f>
        <v/>
      </c>
      <c r="D17162">
        <f>ROUND(B2*C2,2)</f>
        <v/>
      </c>
    </row>
    <row r="17163">
      <c r="A17163">
        <f>ROUND(B2*C2,2)</f>
        <v/>
      </c>
      <c r="B17163">
        <f>ROUND(B2*C2,2)</f>
        <v/>
      </c>
      <c r="C17163">
        <f>ROUND(B2*C2,2)</f>
        <v/>
      </c>
      <c r="D17163">
        <f>ROUND(B2*C2,2)</f>
        <v/>
      </c>
    </row>
    <row r="17164">
      <c r="A17164">
        <f>ROUND(B2*C2,2)</f>
        <v/>
      </c>
      <c r="B17164">
        <f>ROUND(B2*C2,2)</f>
        <v/>
      </c>
      <c r="C17164">
        <f>ROUND(B2*C2,2)</f>
        <v/>
      </c>
      <c r="D17164">
        <f>ROUND(B2*C2,2)</f>
        <v/>
      </c>
    </row>
    <row r="17165">
      <c r="A17165">
        <f>ROUND(B2*C2,2)</f>
        <v/>
      </c>
      <c r="B17165">
        <f>ROUND(B2*C2,2)</f>
        <v/>
      </c>
      <c r="C17165">
        <f>ROUND(B2*C2,2)</f>
        <v/>
      </c>
      <c r="D17165">
        <f>ROUND(B2*C2,2)</f>
        <v/>
      </c>
    </row>
    <row r="17166">
      <c r="A17166">
        <f>ROUND(B2*C2,2)</f>
        <v/>
      </c>
      <c r="B17166">
        <f>ROUND(B2*C2,2)</f>
        <v/>
      </c>
      <c r="C17166">
        <f>ROUND(B2*C2,2)</f>
        <v/>
      </c>
      <c r="D17166">
        <f>ROUND(B2*C2,2)</f>
        <v/>
      </c>
    </row>
    <row r="17167">
      <c r="A17167">
        <f>ROUND(B2*C2,2)</f>
        <v/>
      </c>
      <c r="B17167">
        <f>ROUND(B2*C2,2)</f>
        <v/>
      </c>
      <c r="C17167">
        <f>ROUND(B2*C2,2)</f>
        <v/>
      </c>
      <c r="D17167">
        <f>ROUND(B2*C2,2)</f>
        <v/>
      </c>
    </row>
    <row r="17168">
      <c r="A17168">
        <f>ROUND(B2*C2,2)</f>
        <v/>
      </c>
      <c r="B17168">
        <f>ROUND(B2*C2,2)</f>
        <v/>
      </c>
      <c r="C17168">
        <f>ROUND(B2*C2,2)</f>
        <v/>
      </c>
      <c r="D17168">
        <f>ROUND(B2*C2,2)</f>
        <v/>
      </c>
    </row>
    <row r="17169">
      <c r="A17169">
        <f>ROUND(B2*C2,2)</f>
        <v/>
      </c>
      <c r="B17169">
        <f>ROUND(B2*C2,2)</f>
        <v/>
      </c>
      <c r="C17169">
        <f>ROUND(B2*C2,2)</f>
        <v/>
      </c>
      <c r="D17169">
        <f>ROUND(B2*C2,2)</f>
        <v/>
      </c>
    </row>
    <row r="17170">
      <c r="A17170">
        <f>ROUND(B2*C2,2)</f>
        <v/>
      </c>
      <c r="B17170">
        <f>ROUND(B2*C2,2)</f>
        <v/>
      </c>
      <c r="C17170">
        <f>ROUND(B2*C2,2)</f>
        <v/>
      </c>
      <c r="D17170">
        <f>ROUND(B2*C2,2)</f>
        <v/>
      </c>
    </row>
    <row r="17171">
      <c r="A17171">
        <f>ROUND(B2*C2,2)</f>
        <v/>
      </c>
      <c r="B17171">
        <f>ROUND(B2*C2,2)</f>
        <v/>
      </c>
      <c r="C17171">
        <f>ROUND(B2*C2,2)</f>
        <v/>
      </c>
      <c r="D17171">
        <f>ROUND(B2*C2,2)</f>
        <v/>
      </c>
    </row>
    <row r="17172">
      <c r="A17172">
        <f>ROUND(B2*C2,2)</f>
        <v/>
      </c>
      <c r="B17172">
        <f>ROUND(B2*C2,2)</f>
        <v/>
      </c>
      <c r="C17172">
        <f>ROUND(B2*C2,2)</f>
        <v/>
      </c>
      <c r="D17172">
        <f>ROUND(B2*C2,2)</f>
        <v/>
      </c>
    </row>
    <row r="17173">
      <c r="A17173">
        <f>ROUND(B2*C2,2)</f>
        <v/>
      </c>
      <c r="B17173">
        <f>ROUND(B2*C2,2)</f>
        <v/>
      </c>
      <c r="C17173">
        <f>ROUND(B2*C2,2)</f>
        <v/>
      </c>
      <c r="D17173">
        <f>ROUND(B2*C2,2)</f>
        <v/>
      </c>
    </row>
    <row r="17174">
      <c r="A17174">
        <f>ROUND(B2*C2,2)</f>
        <v/>
      </c>
      <c r="B17174">
        <f>ROUND(B2*C2,2)</f>
        <v/>
      </c>
      <c r="C17174">
        <f>ROUND(B2*C2,2)</f>
        <v/>
      </c>
      <c r="D17174">
        <f>ROUND(B2*C2,2)</f>
        <v/>
      </c>
    </row>
    <row r="17175">
      <c r="A17175">
        <f>ROUND(B2*C2,2)</f>
        <v/>
      </c>
      <c r="B17175">
        <f>ROUND(B2*C2,2)</f>
        <v/>
      </c>
      <c r="C17175">
        <f>ROUND(B2*C2,2)</f>
        <v/>
      </c>
      <c r="D17175">
        <f>ROUND(B2*C2,2)</f>
        <v/>
      </c>
    </row>
    <row r="17176">
      <c r="A17176">
        <f>ROUND(B2*C2,2)</f>
        <v/>
      </c>
      <c r="B17176">
        <f>ROUND(B2*C2,2)</f>
        <v/>
      </c>
      <c r="C17176">
        <f>ROUND(B2*C2,2)</f>
        <v/>
      </c>
      <c r="D17176">
        <f>ROUND(B2*C2,2)</f>
        <v/>
      </c>
    </row>
    <row r="17177">
      <c r="A17177">
        <f>ROUND(B2*C2,2)</f>
        <v/>
      </c>
      <c r="B17177">
        <f>ROUND(B2*C2,2)</f>
        <v/>
      </c>
      <c r="C17177">
        <f>ROUND(B2*C2,2)</f>
        <v/>
      </c>
      <c r="D17177">
        <f>ROUND(B2*C2,2)</f>
        <v/>
      </c>
    </row>
    <row r="17178">
      <c r="A17178">
        <f>ROUND(B2*C2,2)</f>
        <v/>
      </c>
      <c r="B17178">
        <f>ROUND(B2*C2,2)</f>
        <v/>
      </c>
      <c r="C17178">
        <f>ROUND(B2*C2,2)</f>
        <v/>
      </c>
      <c r="D17178">
        <f>ROUND(B2*C2,2)</f>
        <v/>
      </c>
    </row>
    <row r="17179">
      <c r="A17179">
        <f>ROUND(B2*C2,2)</f>
        <v/>
      </c>
      <c r="B17179">
        <f>ROUND(B2*C2,2)</f>
        <v/>
      </c>
      <c r="C17179">
        <f>ROUND(B2*C2,2)</f>
        <v/>
      </c>
      <c r="D17179">
        <f>ROUND(B2*C2,2)</f>
        <v/>
      </c>
    </row>
    <row r="17180">
      <c r="A17180">
        <f>ROUND(B2*C2,2)</f>
        <v/>
      </c>
      <c r="B17180">
        <f>ROUND(B2*C2,2)</f>
        <v/>
      </c>
      <c r="C17180">
        <f>ROUND(B2*C2,2)</f>
        <v/>
      </c>
      <c r="D17180">
        <f>ROUND(B2*C2,2)</f>
        <v/>
      </c>
    </row>
    <row r="17181">
      <c r="A17181">
        <f>ROUND(B2*C2,2)</f>
        <v/>
      </c>
      <c r="B17181">
        <f>ROUND(B2*C2,2)</f>
        <v/>
      </c>
      <c r="C17181">
        <f>ROUND(B2*C2,2)</f>
        <v/>
      </c>
      <c r="D17181">
        <f>ROUND(B2*C2,2)</f>
        <v/>
      </c>
    </row>
    <row r="17182">
      <c r="A17182">
        <f>ROUND(B2*C2,2)</f>
        <v/>
      </c>
      <c r="B17182">
        <f>ROUND(B2*C2,2)</f>
        <v/>
      </c>
      <c r="C17182">
        <f>ROUND(B2*C2,2)</f>
        <v/>
      </c>
      <c r="D17182">
        <f>ROUND(B2*C2,2)</f>
        <v/>
      </c>
    </row>
    <row r="17183">
      <c r="A17183">
        <f>ROUND(B2*C2,2)</f>
        <v/>
      </c>
      <c r="B17183">
        <f>ROUND(B2*C2,2)</f>
        <v/>
      </c>
      <c r="C17183">
        <f>ROUND(B2*C2,2)</f>
        <v/>
      </c>
      <c r="D17183">
        <f>ROUND(B2*C2,2)</f>
        <v/>
      </c>
    </row>
    <row r="17184">
      <c r="A17184">
        <f>ROUND(B2*C2,2)</f>
        <v/>
      </c>
      <c r="B17184">
        <f>ROUND(B2*C2,2)</f>
        <v/>
      </c>
      <c r="C17184">
        <f>ROUND(B2*C2,2)</f>
        <v/>
      </c>
      <c r="D17184">
        <f>ROUND(B2*C2,2)</f>
        <v/>
      </c>
    </row>
    <row r="17185">
      <c r="A17185">
        <f>ROUND(B2*C2,2)</f>
        <v/>
      </c>
      <c r="B17185">
        <f>ROUND(B2*C2,2)</f>
        <v/>
      </c>
      <c r="C17185">
        <f>ROUND(B2*C2,2)</f>
        <v/>
      </c>
      <c r="D17185">
        <f>ROUND(B2*C2,2)</f>
        <v/>
      </c>
    </row>
    <row r="17186">
      <c r="A17186">
        <f>ROUND(B2*C2,2)</f>
        <v/>
      </c>
      <c r="B17186">
        <f>ROUND(B2*C2,2)</f>
        <v/>
      </c>
      <c r="C17186">
        <f>ROUND(B2*C2,2)</f>
        <v/>
      </c>
      <c r="D17186">
        <f>ROUND(B2*C2,2)</f>
        <v/>
      </c>
    </row>
    <row r="17187">
      <c r="A17187">
        <f>ROUND(B2*C2,2)</f>
        <v/>
      </c>
      <c r="B17187">
        <f>ROUND(B2*C2,2)</f>
        <v/>
      </c>
      <c r="C17187">
        <f>ROUND(B2*C2,2)</f>
        <v/>
      </c>
      <c r="D17187">
        <f>ROUND(B2*C2,2)</f>
        <v/>
      </c>
    </row>
    <row r="17188">
      <c r="A17188">
        <f>ROUND(B2*C2,2)</f>
        <v/>
      </c>
      <c r="B17188">
        <f>ROUND(B2*C2,2)</f>
        <v/>
      </c>
      <c r="C17188">
        <f>ROUND(B2*C2,2)</f>
        <v/>
      </c>
      <c r="D17188">
        <f>ROUND(B2*C2,2)</f>
        <v/>
      </c>
    </row>
    <row r="17189">
      <c r="A17189">
        <f>ROUND(B2*C2,2)</f>
        <v/>
      </c>
      <c r="B17189">
        <f>ROUND(B2*C2,2)</f>
        <v/>
      </c>
      <c r="C17189">
        <f>ROUND(B2*C2,2)</f>
        <v/>
      </c>
      <c r="D17189">
        <f>ROUND(B2*C2,2)</f>
        <v/>
      </c>
    </row>
    <row r="17190">
      <c r="A17190">
        <f>ROUND(B2*C2,2)</f>
        <v/>
      </c>
      <c r="B17190">
        <f>ROUND(B2*C2,2)</f>
        <v/>
      </c>
      <c r="C17190">
        <f>ROUND(B2*C2,2)</f>
        <v/>
      </c>
      <c r="D17190">
        <f>ROUND(B2*C2,2)</f>
        <v/>
      </c>
    </row>
    <row r="17191">
      <c r="A17191">
        <f>ROUND(B2*C2,2)</f>
        <v/>
      </c>
      <c r="B17191">
        <f>ROUND(B2*C2,2)</f>
        <v/>
      </c>
      <c r="C17191">
        <f>ROUND(B2*C2,2)</f>
        <v/>
      </c>
      <c r="D17191">
        <f>ROUND(B2*C2,2)</f>
        <v/>
      </c>
    </row>
    <row r="17192">
      <c r="A17192">
        <f>ROUND(B2*C2,2)</f>
        <v/>
      </c>
      <c r="B17192">
        <f>ROUND(B2*C2,2)</f>
        <v/>
      </c>
      <c r="C17192">
        <f>ROUND(B2*C2,2)</f>
        <v/>
      </c>
      <c r="D17192">
        <f>ROUND(B2*C2,2)</f>
        <v/>
      </c>
    </row>
    <row r="17193">
      <c r="A17193">
        <f>ROUND(B2*C2,2)</f>
        <v/>
      </c>
      <c r="B17193">
        <f>ROUND(B2*C2,2)</f>
        <v/>
      </c>
      <c r="C17193">
        <f>ROUND(B2*C2,2)</f>
        <v/>
      </c>
      <c r="D17193">
        <f>ROUND(B2*C2,2)</f>
        <v/>
      </c>
    </row>
    <row r="17194">
      <c r="A17194">
        <f>ROUND(B2*C2,2)</f>
        <v/>
      </c>
      <c r="B17194">
        <f>ROUND(B2*C2,2)</f>
        <v/>
      </c>
      <c r="C17194">
        <f>ROUND(B2*C2,2)</f>
        <v/>
      </c>
      <c r="D17194">
        <f>ROUND(B2*C2,2)</f>
        <v/>
      </c>
    </row>
    <row r="17195">
      <c r="A17195">
        <f>ROUND(B2*C2,2)</f>
        <v/>
      </c>
      <c r="B17195">
        <f>ROUND(B2*C2,2)</f>
        <v/>
      </c>
      <c r="C17195">
        <f>ROUND(B2*C2,2)</f>
        <v/>
      </c>
      <c r="D17195">
        <f>ROUND(B2*C2,2)</f>
        <v/>
      </c>
    </row>
    <row r="17196">
      <c r="A17196">
        <f>ROUND(B2*C2,2)</f>
        <v/>
      </c>
      <c r="B17196">
        <f>ROUND(B2*C2,2)</f>
        <v/>
      </c>
      <c r="C17196">
        <f>ROUND(B2*C2,2)</f>
        <v/>
      </c>
      <c r="D17196">
        <f>ROUND(B2*C2,2)</f>
        <v/>
      </c>
    </row>
    <row r="17197">
      <c r="A17197">
        <f>ROUND(B2*C2,2)</f>
        <v/>
      </c>
      <c r="B17197">
        <f>ROUND(B2*C2,2)</f>
        <v/>
      </c>
      <c r="C17197">
        <f>ROUND(B2*C2,2)</f>
        <v/>
      </c>
      <c r="D17197">
        <f>ROUND(B2*C2,2)</f>
        <v/>
      </c>
    </row>
    <row r="17198">
      <c r="A17198">
        <f>ROUND(B2*C2,2)</f>
        <v/>
      </c>
      <c r="B17198">
        <f>ROUND(B2*C2,2)</f>
        <v/>
      </c>
      <c r="C17198">
        <f>ROUND(B2*C2,2)</f>
        <v/>
      </c>
      <c r="D17198">
        <f>ROUND(B2*C2,2)</f>
        <v/>
      </c>
    </row>
    <row r="17199">
      <c r="A17199">
        <f>ROUND(B2*C2,2)</f>
        <v/>
      </c>
      <c r="B17199">
        <f>ROUND(B2*C2,2)</f>
        <v/>
      </c>
      <c r="C17199">
        <f>ROUND(B2*C2,2)</f>
        <v/>
      </c>
      <c r="D17199">
        <f>ROUND(B2*C2,2)</f>
        <v/>
      </c>
    </row>
    <row r="17200">
      <c r="A17200">
        <f>ROUND(B2*C2,2)</f>
        <v/>
      </c>
      <c r="B17200">
        <f>ROUND(B2*C2,2)</f>
        <v/>
      </c>
      <c r="C17200">
        <f>ROUND(B2*C2,2)</f>
        <v/>
      </c>
      <c r="D17200">
        <f>ROUND(B2*C2,2)</f>
        <v/>
      </c>
    </row>
    <row r="17201">
      <c r="A17201">
        <f>ROUND(B2*C2,2)</f>
        <v/>
      </c>
      <c r="B17201">
        <f>ROUND(B2*C2,2)</f>
        <v/>
      </c>
      <c r="C17201">
        <f>ROUND(B2*C2,2)</f>
        <v/>
      </c>
      <c r="D17201">
        <f>ROUND(B2*C2,2)</f>
        <v/>
      </c>
    </row>
    <row r="17202">
      <c r="A17202">
        <f>ROUND(B2*C2,2)</f>
        <v/>
      </c>
      <c r="B17202">
        <f>ROUND(B2*C2,2)</f>
        <v/>
      </c>
      <c r="C17202">
        <f>ROUND(B2*C2,2)</f>
        <v/>
      </c>
      <c r="D17202">
        <f>ROUND(B2*C2,2)</f>
        <v/>
      </c>
    </row>
    <row r="17203">
      <c r="A17203">
        <f>ROUND(B2*C2,2)</f>
        <v/>
      </c>
      <c r="B17203">
        <f>ROUND(B2*C2,2)</f>
        <v/>
      </c>
      <c r="C17203">
        <f>ROUND(B2*C2,2)</f>
        <v/>
      </c>
      <c r="D17203">
        <f>ROUND(B2*C2,2)</f>
        <v/>
      </c>
    </row>
    <row r="17204">
      <c r="A17204">
        <f>ROUND(B2*C2,2)</f>
        <v/>
      </c>
      <c r="B17204">
        <f>ROUND(B2*C2,2)</f>
        <v/>
      </c>
      <c r="C17204">
        <f>ROUND(B2*C2,2)</f>
        <v/>
      </c>
      <c r="D17204">
        <f>ROUND(B2*C2,2)</f>
        <v/>
      </c>
    </row>
    <row r="17205">
      <c r="A17205">
        <f>ROUND(B2*C2,2)</f>
        <v/>
      </c>
      <c r="B17205">
        <f>ROUND(B2*C2,2)</f>
        <v/>
      </c>
      <c r="C17205">
        <f>ROUND(B2*C2,2)</f>
        <v/>
      </c>
      <c r="D17205">
        <f>ROUND(B2*C2,2)</f>
        <v/>
      </c>
    </row>
    <row r="17206">
      <c r="A17206">
        <f>ROUND(B2*C2,2)</f>
        <v/>
      </c>
      <c r="B17206">
        <f>ROUND(B2*C2,2)</f>
        <v/>
      </c>
      <c r="C17206">
        <f>ROUND(B2*C2,2)</f>
        <v/>
      </c>
      <c r="D17206">
        <f>ROUND(B2*C2,2)</f>
        <v/>
      </c>
    </row>
    <row r="17207">
      <c r="A17207">
        <f>ROUND(B2*C2,2)</f>
        <v/>
      </c>
      <c r="B17207">
        <f>ROUND(B2*C2,2)</f>
        <v/>
      </c>
      <c r="C17207">
        <f>ROUND(B2*C2,2)</f>
        <v/>
      </c>
      <c r="D17207">
        <f>ROUND(B2*C2,2)</f>
        <v/>
      </c>
    </row>
    <row r="17208">
      <c r="A17208">
        <f>ROUND(B2*C2,2)</f>
        <v/>
      </c>
      <c r="B17208">
        <f>ROUND(B2*C2,2)</f>
        <v/>
      </c>
      <c r="C17208">
        <f>ROUND(B2*C2,2)</f>
        <v/>
      </c>
      <c r="D17208">
        <f>ROUND(B2*C2,2)</f>
        <v/>
      </c>
    </row>
    <row r="17209">
      <c r="A17209">
        <f>ROUND(B2*C2,2)</f>
        <v/>
      </c>
      <c r="B17209">
        <f>ROUND(B2*C2,2)</f>
        <v/>
      </c>
      <c r="C17209">
        <f>ROUND(B2*C2,2)</f>
        <v/>
      </c>
      <c r="D17209">
        <f>ROUND(B2*C2,2)</f>
        <v/>
      </c>
    </row>
    <row r="17210">
      <c r="A17210">
        <f>ROUND(B2*C2,2)</f>
        <v/>
      </c>
      <c r="B17210">
        <f>ROUND(B2*C2,2)</f>
        <v/>
      </c>
      <c r="C17210">
        <f>ROUND(B2*C2,2)</f>
        <v/>
      </c>
      <c r="D17210">
        <f>ROUND(B2*C2,2)</f>
        <v/>
      </c>
    </row>
    <row r="17211">
      <c r="A17211">
        <f>ROUND(B2*C2,2)</f>
        <v/>
      </c>
      <c r="B17211">
        <f>ROUND(B2*C2,2)</f>
        <v/>
      </c>
      <c r="C17211">
        <f>ROUND(B2*C2,2)</f>
        <v/>
      </c>
      <c r="D17211">
        <f>ROUND(B2*C2,2)</f>
        <v/>
      </c>
    </row>
    <row r="17212">
      <c r="A17212">
        <f>ROUND(B2*C2,2)</f>
        <v/>
      </c>
      <c r="B17212">
        <f>ROUND(B2*C2,2)</f>
        <v/>
      </c>
      <c r="C17212">
        <f>ROUND(B2*C2,2)</f>
        <v/>
      </c>
      <c r="D17212">
        <f>ROUND(B2*C2,2)</f>
        <v/>
      </c>
    </row>
    <row r="17213">
      <c r="A17213">
        <f>ROUND(B2*C2,2)</f>
        <v/>
      </c>
      <c r="B17213">
        <f>ROUND(B2*C2,2)</f>
        <v/>
      </c>
      <c r="C17213">
        <f>ROUND(B2*C2,2)</f>
        <v/>
      </c>
      <c r="D17213">
        <f>ROUND(B2*C2,2)</f>
        <v/>
      </c>
    </row>
    <row r="17214">
      <c r="A17214">
        <f>ROUND(B2*C2,2)</f>
        <v/>
      </c>
      <c r="B17214">
        <f>ROUND(B2*C2,2)</f>
        <v/>
      </c>
      <c r="C17214">
        <f>ROUND(B2*C2,2)</f>
        <v/>
      </c>
      <c r="D17214">
        <f>ROUND(B2*C2,2)</f>
        <v/>
      </c>
    </row>
    <row r="17215">
      <c r="A17215">
        <f>ROUND(B2*C2,2)</f>
        <v/>
      </c>
      <c r="B17215">
        <f>ROUND(B2*C2,2)</f>
        <v/>
      </c>
      <c r="C17215">
        <f>ROUND(B2*C2,2)</f>
        <v/>
      </c>
      <c r="D17215">
        <f>ROUND(B2*C2,2)</f>
        <v/>
      </c>
    </row>
    <row r="17216">
      <c r="A17216">
        <f>ROUND(B2*C2,2)</f>
        <v/>
      </c>
      <c r="B17216">
        <f>ROUND(B2*C2,2)</f>
        <v/>
      </c>
      <c r="C17216">
        <f>ROUND(B2*C2,2)</f>
        <v/>
      </c>
      <c r="D17216">
        <f>ROUND(B2*C2,2)</f>
        <v/>
      </c>
    </row>
    <row r="17217">
      <c r="A17217">
        <f>ROUND(B2*C2,2)</f>
        <v/>
      </c>
      <c r="B17217">
        <f>ROUND(B2*C2,2)</f>
        <v/>
      </c>
      <c r="C17217">
        <f>ROUND(B2*C2,2)</f>
        <v/>
      </c>
      <c r="D17217">
        <f>ROUND(B2*C2,2)</f>
        <v/>
      </c>
    </row>
    <row r="17218">
      <c r="A17218">
        <f>ROUND(B2*C2,2)</f>
        <v/>
      </c>
      <c r="B17218">
        <f>ROUND(B2*C2,2)</f>
        <v/>
      </c>
      <c r="C17218">
        <f>ROUND(B2*C2,2)</f>
        <v/>
      </c>
      <c r="D17218">
        <f>ROUND(B2*C2,2)</f>
        <v/>
      </c>
    </row>
    <row r="17219">
      <c r="A17219">
        <f>ROUND(B2*C2,2)</f>
        <v/>
      </c>
      <c r="B17219">
        <f>ROUND(B2*C2,2)</f>
        <v/>
      </c>
      <c r="C17219">
        <f>ROUND(B2*C2,2)</f>
        <v/>
      </c>
      <c r="D17219">
        <f>ROUND(B2*C2,2)</f>
        <v/>
      </c>
    </row>
    <row r="17220">
      <c r="A17220">
        <f>ROUND(B2*C2,2)</f>
        <v/>
      </c>
      <c r="B17220">
        <f>ROUND(B2*C2,2)</f>
        <v/>
      </c>
      <c r="C17220">
        <f>ROUND(B2*C2,2)</f>
        <v/>
      </c>
      <c r="D17220">
        <f>ROUND(B2*C2,2)</f>
        <v/>
      </c>
    </row>
    <row r="17221">
      <c r="A17221">
        <f>ROUND(B2*C2,2)</f>
        <v/>
      </c>
      <c r="B17221">
        <f>ROUND(B2*C2,2)</f>
        <v/>
      </c>
      <c r="C17221">
        <f>ROUND(B2*C2,2)</f>
        <v/>
      </c>
      <c r="D17221">
        <f>ROUND(B2*C2,2)</f>
        <v/>
      </c>
    </row>
    <row r="17222">
      <c r="A17222">
        <f>ROUND(B2*C2,2)</f>
        <v/>
      </c>
      <c r="B17222">
        <f>ROUND(B2*C2,2)</f>
        <v/>
      </c>
      <c r="C17222">
        <f>ROUND(B2*C2,2)</f>
        <v/>
      </c>
      <c r="D17222">
        <f>ROUND(B2*C2,2)</f>
        <v/>
      </c>
    </row>
    <row r="17223">
      <c r="A17223">
        <f>ROUND(B2*C2,2)</f>
        <v/>
      </c>
      <c r="B17223">
        <f>ROUND(B2*C2,2)</f>
        <v/>
      </c>
      <c r="C17223">
        <f>ROUND(B2*C2,2)</f>
        <v/>
      </c>
      <c r="D17223">
        <f>ROUND(B2*C2,2)</f>
        <v/>
      </c>
    </row>
    <row r="17224">
      <c r="A17224">
        <f>ROUND(B2*C2,2)</f>
        <v/>
      </c>
      <c r="B17224">
        <f>ROUND(B2*C2,2)</f>
        <v/>
      </c>
      <c r="C17224">
        <f>ROUND(B2*C2,2)</f>
        <v/>
      </c>
      <c r="D17224">
        <f>ROUND(B2*C2,2)</f>
        <v/>
      </c>
    </row>
    <row r="17225">
      <c r="A17225">
        <f>ROUND(B2*C2,2)</f>
        <v/>
      </c>
      <c r="B17225">
        <f>ROUND(B2*C2,2)</f>
        <v/>
      </c>
      <c r="C17225">
        <f>ROUND(B2*C2,2)</f>
        <v/>
      </c>
      <c r="D17225">
        <f>ROUND(B2*C2,2)</f>
        <v/>
      </c>
    </row>
    <row r="17226">
      <c r="A17226">
        <f>ROUND(B2*C2,2)</f>
        <v/>
      </c>
      <c r="B17226">
        <f>ROUND(B2*C2,2)</f>
        <v/>
      </c>
      <c r="C17226">
        <f>ROUND(B2*C2,2)</f>
        <v/>
      </c>
      <c r="D17226">
        <f>ROUND(B2*C2,2)</f>
        <v/>
      </c>
    </row>
    <row r="17227">
      <c r="A17227">
        <f>ROUND(B2*C2,2)</f>
        <v/>
      </c>
      <c r="B17227">
        <f>ROUND(B2*C2,2)</f>
        <v/>
      </c>
      <c r="C17227">
        <f>ROUND(B2*C2,2)</f>
        <v/>
      </c>
      <c r="D17227">
        <f>ROUND(B2*C2,2)</f>
        <v/>
      </c>
    </row>
    <row r="17228">
      <c r="A17228">
        <f>ROUND(B2*C2,2)</f>
        <v/>
      </c>
      <c r="B17228">
        <f>ROUND(B2*C2,2)</f>
        <v/>
      </c>
      <c r="C17228">
        <f>ROUND(B2*C2,2)</f>
        <v/>
      </c>
      <c r="D17228">
        <f>ROUND(B2*C2,2)</f>
        <v/>
      </c>
    </row>
    <row r="17229">
      <c r="A17229">
        <f>ROUND(B2*C2,2)</f>
        <v/>
      </c>
      <c r="B17229">
        <f>ROUND(B2*C2,2)</f>
        <v/>
      </c>
      <c r="C17229">
        <f>ROUND(B2*C2,2)</f>
        <v/>
      </c>
      <c r="D17229">
        <f>ROUND(B2*C2,2)</f>
        <v/>
      </c>
    </row>
    <row r="17230">
      <c r="A17230">
        <f>ROUND(B2*C2,2)</f>
        <v/>
      </c>
      <c r="B17230">
        <f>ROUND(B2*C2,2)</f>
        <v/>
      </c>
      <c r="C17230">
        <f>ROUND(B2*C2,2)</f>
        <v/>
      </c>
      <c r="D17230">
        <f>ROUND(B2*C2,2)</f>
        <v/>
      </c>
    </row>
    <row r="17231">
      <c r="A17231">
        <f>ROUND(B2*C2,2)</f>
        <v/>
      </c>
      <c r="B17231">
        <f>ROUND(B2*C2,2)</f>
        <v/>
      </c>
      <c r="C17231">
        <f>ROUND(B2*C2,2)</f>
        <v/>
      </c>
      <c r="D17231">
        <f>ROUND(B2*C2,2)</f>
        <v/>
      </c>
    </row>
    <row r="17232">
      <c r="A17232">
        <f>ROUND(B2*C2,2)</f>
        <v/>
      </c>
      <c r="B17232">
        <f>ROUND(B2*C2,2)</f>
        <v/>
      </c>
      <c r="C17232">
        <f>ROUND(B2*C2,2)</f>
        <v/>
      </c>
      <c r="D17232">
        <f>ROUND(B2*C2,2)</f>
        <v/>
      </c>
    </row>
    <row r="17233">
      <c r="A17233">
        <f>ROUND(B2*C2,2)</f>
        <v/>
      </c>
      <c r="B17233">
        <f>ROUND(B2*C2,2)</f>
        <v/>
      </c>
      <c r="C17233">
        <f>ROUND(B2*C2,2)</f>
        <v/>
      </c>
      <c r="D17233">
        <f>ROUND(B2*C2,2)</f>
        <v/>
      </c>
    </row>
    <row r="17234">
      <c r="A17234">
        <f>ROUND(B2*C2,2)</f>
        <v/>
      </c>
      <c r="B17234">
        <f>ROUND(B2*C2,2)</f>
        <v/>
      </c>
      <c r="C17234">
        <f>ROUND(B2*C2,2)</f>
        <v/>
      </c>
      <c r="D17234">
        <f>ROUND(B2*C2,2)</f>
        <v/>
      </c>
    </row>
    <row r="17235">
      <c r="A17235">
        <f>ROUND(B2*C2,2)</f>
        <v/>
      </c>
      <c r="B17235">
        <f>ROUND(B2*C2,2)</f>
        <v/>
      </c>
      <c r="C17235">
        <f>ROUND(B2*C2,2)</f>
        <v/>
      </c>
      <c r="D17235">
        <f>ROUND(B2*C2,2)</f>
        <v/>
      </c>
    </row>
    <row r="17236">
      <c r="A17236">
        <f>ROUND(B2*C2,2)</f>
        <v/>
      </c>
      <c r="B17236">
        <f>ROUND(B2*C2,2)</f>
        <v/>
      </c>
      <c r="C17236">
        <f>ROUND(B2*C2,2)</f>
        <v/>
      </c>
      <c r="D17236">
        <f>ROUND(B2*C2,2)</f>
        <v/>
      </c>
    </row>
    <row r="17237">
      <c r="A17237">
        <f>ROUND(B2*C2,2)</f>
        <v/>
      </c>
      <c r="B17237">
        <f>ROUND(B2*C2,2)</f>
        <v/>
      </c>
      <c r="C17237">
        <f>ROUND(B2*C2,2)</f>
        <v/>
      </c>
      <c r="D17237">
        <f>ROUND(B2*C2,2)</f>
        <v/>
      </c>
    </row>
    <row r="17238">
      <c r="A17238">
        <f>ROUND(B2*C2,2)</f>
        <v/>
      </c>
      <c r="B17238">
        <f>ROUND(B2*C2,2)</f>
        <v/>
      </c>
      <c r="C17238">
        <f>ROUND(B2*C2,2)</f>
        <v/>
      </c>
      <c r="D17238">
        <f>ROUND(B2*C2,2)</f>
        <v/>
      </c>
    </row>
    <row r="17239">
      <c r="A17239">
        <f>ROUND(B2*C2,2)</f>
        <v/>
      </c>
      <c r="B17239">
        <f>ROUND(B2*C2,2)</f>
        <v/>
      </c>
      <c r="C17239">
        <f>ROUND(B2*C2,2)</f>
        <v/>
      </c>
      <c r="D17239">
        <f>ROUND(B2*C2,2)</f>
        <v/>
      </c>
    </row>
    <row r="17240">
      <c r="A17240">
        <f>ROUND(B2*C2,2)</f>
        <v/>
      </c>
      <c r="B17240">
        <f>ROUND(B2*C2,2)</f>
        <v/>
      </c>
      <c r="C17240">
        <f>ROUND(B2*C2,2)</f>
        <v/>
      </c>
      <c r="D17240">
        <f>ROUND(B2*C2,2)</f>
        <v/>
      </c>
    </row>
    <row r="17241">
      <c r="A17241">
        <f>ROUND(B2*C2,2)</f>
        <v/>
      </c>
      <c r="B17241">
        <f>ROUND(B2*C2,2)</f>
        <v/>
      </c>
      <c r="C17241">
        <f>ROUND(B2*C2,2)</f>
        <v/>
      </c>
      <c r="D17241">
        <f>ROUND(B2*C2,2)</f>
        <v/>
      </c>
    </row>
    <row r="17242">
      <c r="A17242">
        <f>ROUND(B2*C2,2)</f>
        <v/>
      </c>
      <c r="B17242">
        <f>ROUND(B2*C2,2)</f>
        <v/>
      </c>
      <c r="C17242">
        <f>ROUND(B2*C2,2)</f>
        <v/>
      </c>
      <c r="D17242">
        <f>ROUND(B2*C2,2)</f>
        <v/>
      </c>
    </row>
    <row r="17243">
      <c r="A17243">
        <f>ROUND(B2*C2,2)</f>
        <v/>
      </c>
      <c r="B17243">
        <f>ROUND(B2*C2,2)</f>
        <v/>
      </c>
      <c r="C17243">
        <f>ROUND(B2*C2,2)</f>
        <v/>
      </c>
      <c r="D17243">
        <f>ROUND(B2*C2,2)</f>
        <v/>
      </c>
    </row>
    <row r="17244">
      <c r="A17244">
        <f>ROUND(B2*C2,2)</f>
        <v/>
      </c>
      <c r="B17244">
        <f>ROUND(B2*C2,2)</f>
        <v/>
      </c>
      <c r="C17244">
        <f>ROUND(B2*C2,2)</f>
        <v/>
      </c>
      <c r="D17244">
        <f>ROUND(B2*C2,2)</f>
        <v/>
      </c>
    </row>
    <row r="17245">
      <c r="A17245">
        <f>ROUND(B2*C2,2)</f>
        <v/>
      </c>
      <c r="B17245">
        <f>ROUND(B2*C2,2)</f>
        <v/>
      </c>
      <c r="C17245">
        <f>ROUND(B2*C2,2)</f>
        <v/>
      </c>
      <c r="D17245">
        <f>ROUND(B2*C2,2)</f>
        <v/>
      </c>
    </row>
    <row r="17246">
      <c r="A17246">
        <f>ROUND(B2*C2,2)</f>
        <v/>
      </c>
      <c r="B17246">
        <f>ROUND(B2*C2,2)</f>
        <v/>
      </c>
      <c r="C17246">
        <f>ROUND(B2*C2,2)</f>
        <v/>
      </c>
      <c r="D17246">
        <f>ROUND(B2*C2,2)</f>
        <v/>
      </c>
    </row>
    <row r="17247">
      <c r="A17247">
        <f>ROUND(B2*C2,2)</f>
        <v/>
      </c>
      <c r="B17247">
        <f>ROUND(B2*C2,2)</f>
        <v/>
      </c>
      <c r="C17247">
        <f>ROUND(B2*C2,2)</f>
        <v/>
      </c>
      <c r="D17247">
        <f>ROUND(B2*C2,2)</f>
        <v/>
      </c>
    </row>
    <row r="17248">
      <c r="A17248">
        <f>ROUND(B2*C2,2)</f>
        <v/>
      </c>
      <c r="B17248">
        <f>ROUND(B2*C2,2)</f>
        <v/>
      </c>
      <c r="C17248">
        <f>ROUND(B2*C2,2)</f>
        <v/>
      </c>
      <c r="D17248">
        <f>ROUND(B2*C2,2)</f>
        <v/>
      </c>
    </row>
    <row r="17249">
      <c r="A17249">
        <f>ROUND(B2*C2,2)</f>
        <v/>
      </c>
      <c r="B17249">
        <f>ROUND(B2*C2,2)</f>
        <v/>
      </c>
      <c r="C17249">
        <f>ROUND(B2*C2,2)</f>
        <v/>
      </c>
      <c r="D17249">
        <f>ROUND(B2*C2,2)</f>
        <v/>
      </c>
    </row>
    <row r="17250">
      <c r="A17250">
        <f>ROUND(B2*C2,2)</f>
        <v/>
      </c>
      <c r="B17250">
        <f>ROUND(B2*C2,2)</f>
        <v/>
      </c>
      <c r="C17250">
        <f>ROUND(B2*C2,2)</f>
        <v/>
      </c>
      <c r="D17250">
        <f>ROUND(B2*C2,2)</f>
        <v/>
      </c>
    </row>
    <row r="17251">
      <c r="A17251">
        <f>ROUND(B2*C2,2)</f>
        <v/>
      </c>
      <c r="B17251">
        <f>ROUND(B2*C2,2)</f>
        <v/>
      </c>
      <c r="C17251">
        <f>ROUND(B2*C2,2)</f>
        <v/>
      </c>
      <c r="D17251">
        <f>ROUND(B2*C2,2)</f>
        <v/>
      </c>
    </row>
    <row r="17252">
      <c r="A17252">
        <f>ROUND(B2*C2,2)</f>
        <v/>
      </c>
      <c r="B17252">
        <f>ROUND(B2*C2,2)</f>
        <v/>
      </c>
      <c r="C17252">
        <f>ROUND(B2*C2,2)</f>
        <v/>
      </c>
      <c r="D17252">
        <f>ROUND(B2*C2,2)</f>
        <v/>
      </c>
    </row>
    <row r="17253">
      <c r="A17253">
        <f>ROUND(B2*C2,2)</f>
        <v/>
      </c>
      <c r="B17253">
        <f>ROUND(B2*C2,2)</f>
        <v/>
      </c>
      <c r="C17253">
        <f>ROUND(B2*C2,2)</f>
        <v/>
      </c>
      <c r="D17253">
        <f>ROUND(B2*C2,2)</f>
        <v/>
      </c>
    </row>
    <row r="17254">
      <c r="A17254">
        <f>ROUND(B2*C2,2)</f>
        <v/>
      </c>
      <c r="B17254">
        <f>ROUND(B2*C2,2)</f>
        <v/>
      </c>
      <c r="C17254">
        <f>ROUND(B2*C2,2)</f>
        <v/>
      </c>
      <c r="D17254">
        <f>ROUND(B2*C2,2)</f>
        <v/>
      </c>
    </row>
    <row r="17255">
      <c r="A17255">
        <f>ROUND(B2*C2,2)</f>
        <v/>
      </c>
      <c r="B17255">
        <f>ROUND(B2*C2,2)</f>
        <v/>
      </c>
      <c r="C17255">
        <f>ROUND(B2*C2,2)</f>
        <v/>
      </c>
      <c r="D17255">
        <f>ROUND(B2*C2,2)</f>
        <v/>
      </c>
    </row>
    <row r="17256">
      <c r="A17256">
        <f>ROUND(B2*C2,2)</f>
        <v/>
      </c>
      <c r="B17256">
        <f>ROUND(B2*C2,2)</f>
        <v/>
      </c>
      <c r="C17256">
        <f>ROUND(B2*C2,2)</f>
        <v/>
      </c>
      <c r="D17256">
        <f>ROUND(B2*C2,2)</f>
        <v/>
      </c>
    </row>
    <row r="17257">
      <c r="A17257">
        <f>ROUND(B2*C2,2)</f>
        <v/>
      </c>
      <c r="B17257">
        <f>ROUND(B2*C2,2)</f>
        <v/>
      </c>
      <c r="C17257">
        <f>ROUND(B2*C2,2)</f>
        <v/>
      </c>
      <c r="D17257">
        <f>ROUND(B2*C2,2)</f>
        <v/>
      </c>
    </row>
    <row r="17258">
      <c r="A17258">
        <f>ROUND(B2*C2,2)</f>
        <v/>
      </c>
      <c r="B17258">
        <f>ROUND(B2*C2,2)</f>
        <v/>
      </c>
      <c r="C17258">
        <f>ROUND(B2*C2,2)</f>
        <v/>
      </c>
      <c r="D17258">
        <f>ROUND(B2*C2,2)</f>
        <v/>
      </c>
    </row>
    <row r="17259">
      <c r="A17259">
        <f>ROUND(B2*C2,2)</f>
        <v/>
      </c>
      <c r="B17259">
        <f>ROUND(B2*C2,2)</f>
        <v/>
      </c>
      <c r="C17259">
        <f>ROUND(B2*C2,2)</f>
        <v/>
      </c>
      <c r="D17259">
        <f>ROUND(B2*C2,2)</f>
        <v/>
      </c>
    </row>
    <row r="17260">
      <c r="A17260">
        <f>ROUND(B2*C2,2)</f>
        <v/>
      </c>
      <c r="B17260">
        <f>ROUND(B2*C2,2)</f>
        <v/>
      </c>
      <c r="C17260">
        <f>ROUND(B2*C2,2)</f>
        <v/>
      </c>
      <c r="D17260">
        <f>ROUND(B2*C2,2)</f>
        <v/>
      </c>
    </row>
    <row r="17261">
      <c r="A17261">
        <f>ROUND(B2*C2,2)</f>
        <v/>
      </c>
      <c r="B17261">
        <f>ROUND(B2*C2,2)</f>
        <v/>
      </c>
      <c r="C17261">
        <f>ROUND(B2*C2,2)</f>
        <v/>
      </c>
      <c r="D17261">
        <f>ROUND(B2*C2,2)</f>
        <v/>
      </c>
    </row>
    <row r="17262">
      <c r="A17262">
        <f>ROUND(B2*C2,2)</f>
        <v/>
      </c>
      <c r="B17262">
        <f>ROUND(B2*C2,2)</f>
        <v/>
      </c>
      <c r="C17262">
        <f>ROUND(B2*C2,2)</f>
        <v/>
      </c>
      <c r="D17262">
        <f>ROUND(B2*C2,2)</f>
        <v/>
      </c>
    </row>
    <row r="17263">
      <c r="A17263">
        <f>ROUND(B2*C2,2)</f>
        <v/>
      </c>
      <c r="B17263">
        <f>ROUND(B2*C2,2)</f>
        <v/>
      </c>
      <c r="C17263">
        <f>ROUND(B2*C2,2)</f>
        <v/>
      </c>
      <c r="D17263">
        <f>ROUND(B2*C2,2)</f>
        <v/>
      </c>
    </row>
    <row r="17264">
      <c r="A17264">
        <f>ROUND(B2*C2,2)</f>
        <v/>
      </c>
      <c r="B17264">
        <f>ROUND(B2*C2,2)</f>
        <v/>
      </c>
      <c r="C17264">
        <f>ROUND(B2*C2,2)</f>
        <v/>
      </c>
      <c r="D17264">
        <f>ROUND(B2*C2,2)</f>
        <v/>
      </c>
    </row>
    <row r="17265">
      <c r="A17265">
        <f>ROUND(B2*C2,2)</f>
        <v/>
      </c>
      <c r="B17265">
        <f>ROUND(B2*C2,2)</f>
        <v/>
      </c>
      <c r="C17265">
        <f>ROUND(B2*C2,2)</f>
        <v/>
      </c>
      <c r="D17265">
        <f>ROUND(B2*C2,2)</f>
        <v/>
      </c>
    </row>
    <row r="17266">
      <c r="A17266">
        <f>ROUND(B2*C2,2)</f>
        <v/>
      </c>
      <c r="B17266">
        <f>ROUND(B2*C2,2)</f>
        <v/>
      </c>
      <c r="C17266">
        <f>ROUND(B2*C2,2)</f>
        <v/>
      </c>
      <c r="D17266">
        <f>ROUND(B2*C2,2)</f>
        <v/>
      </c>
    </row>
    <row r="17267">
      <c r="A17267">
        <f>ROUND(B2*C2,2)</f>
        <v/>
      </c>
      <c r="B17267">
        <f>ROUND(B2*C2,2)</f>
        <v/>
      </c>
      <c r="C17267">
        <f>ROUND(B2*C2,2)</f>
        <v/>
      </c>
      <c r="D17267">
        <f>ROUND(B2*C2,2)</f>
        <v/>
      </c>
    </row>
    <row r="17268">
      <c r="A17268">
        <f>ROUND(B2*C2,2)</f>
        <v/>
      </c>
      <c r="B17268">
        <f>ROUND(B2*C2,2)</f>
        <v/>
      </c>
      <c r="C17268">
        <f>ROUND(B2*C2,2)</f>
        <v/>
      </c>
      <c r="D17268">
        <f>ROUND(B2*C2,2)</f>
        <v/>
      </c>
    </row>
    <row r="17269">
      <c r="A17269">
        <f>ROUND(B2*C2,2)</f>
        <v/>
      </c>
      <c r="B17269">
        <f>ROUND(B2*C2,2)</f>
        <v/>
      </c>
      <c r="C17269">
        <f>ROUND(B2*C2,2)</f>
        <v/>
      </c>
      <c r="D17269">
        <f>ROUND(B2*C2,2)</f>
        <v/>
      </c>
    </row>
    <row r="17270">
      <c r="A17270">
        <f>ROUND(B2*C2,2)</f>
        <v/>
      </c>
      <c r="B17270">
        <f>ROUND(B2*C2,2)</f>
        <v/>
      </c>
      <c r="C17270">
        <f>ROUND(B2*C2,2)</f>
        <v/>
      </c>
      <c r="D17270">
        <f>ROUND(B2*C2,2)</f>
        <v/>
      </c>
    </row>
    <row r="17271">
      <c r="A17271">
        <f>ROUND(B2*C2,2)</f>
        <v/>
      </c>
      <c r="B17271">
        <f>ROUND(B2*C2,2)</f>
        <v/>
      </c>
      <c r="C17271">
        <f>ROUND(B2*C2,2)</f>
        <v/>
      </c>
      <c r="D17271">
        <f>ROUND(B2*C2,2)</f>
        <v/>
      </c>
    </row>
    <row r="17272">
      <c r="A17272">
        <f>ROUND(B2*C2,2)</f>
        <v/>
      </c>
      <c r="B17272">
        <f>ROUND(B2*C2,2)</f>
        <v/>
      </c>
      <c r="C17272">
        <f>ROUND(B2*C2,2)</f>
        <v/>
      </c>
      <c r="D17272">
        <f>ROUND(B2*C2,2)</f>
        <v/>
      </c>
    </row>
    <row r="17273">
      <c r="A17273">
        <f>ROUND(B2*C2,2)</f>
        <v/>
      </c>
      <c r="B17273">
        <f>ROUND(B2*C2,2)</f>
        <v/>
      </c>
      <c r="C17273">
        <f>ROUND(B2*C2,2)</f>
        <v/>
      </c>
      <c r="D17273">
        <f>ROUND(B2*C2,2)</f>
        <v/>
      </c>
    </row>
    <row r="17274">
      <c r="A17274">
        <f>ROUND(B2*C2,2)</f>
        <v/>
      </c>
      <c r="B17274">
        <f>ROUND(B2*C2,2)</f>
        <v/>
      </c>
      <c r="C17274">
        <f>ROUND(B2*C2,2)</f>
        <v/>
      </c>
      <c r="D17274">
        <f>ROUND(B2*C2,2)</f>
        <v/>
      </c>
    </row>
    <row r="17275">
      <c r="A17275">
        <f>ROUND(B2*C2,2)</f>
        <v/>
      </c>
      <c r="B17275">
        <f>ROUND(B2*C2,2)</f>
        <v/>
      </c>
      <c r="C17275">
        <f>ROUND(B2*C2,2)</f>
        <v/>
      </c>
      <c r="D17275">
        <f>ROUND(B2*C2,2)</f>
        <v/>
      </c>
    </row>
    <row r="17276">
      <c r="A17276">
        <f>ROUND(B2*C2,2)</f>
        <v/>
      </c>
      <c r="B17276">
        <f>ROUND(B2*C2,2)</f>
        <v/>
      </c>
      <c r="C17276">
        <f>ROUND(B2*C2,2)</f>
        <v/>
      </c>
      <c r="D17276">
        <f>ROUND(B2*C2,2)</f>
        <v/>
      </c>
    </row>
    <row r="17277">
      <c r="A17277">
        <f>ROUND(B2*C2,2)</f>
        <v/>
      </c>
      <c r="B17277">
        <f>ROUND(B2*C2,2)</f>
        <v/>
      </c>
      <c r="C17277">
        <f>ROUND(B2*C2,2)</f>
        <v/>
      </c>
      <c r="D17277">
        <f>ROUND(B2*C2,2)</f>
        <v/>
      </c>
    </row>
    <row r="17278">
      <c r="A17278">
        <f>ROUND(B2*C2,2)</f>
        <v/>
      </c>
      <c r="B17278">
        <f>ROUND(B2*C2,2)</f>
        <v/>
      </c>
      <c r="C17278">
        <f>ROUND(B2*C2,2)</f>
        <v/>
      </c>
      <c r="D17278">
        <f>ROUND(B2*C2,2)</f>
        <v/>
      </c>
    </row>
    <row r="17279">
      <c r="A17279">
        <f>ROUND(B2*C2,2)</f>
        <v/>
      </c>
      <c r="B17279">
        <f>ROUND(B2*C2,2)</f>
        <v/>
      </c>
      <c r="C17279">
        <f>ROUND(B2*C2,2)</f>
        <v/>
      </c>
      <c r="D17279">
        <f>ROUND(B2*C2,2)</f>
        <v/>
      </c>
    </row>
    <row r="17280">
      <c r="A17280">
        <f>ROUND(B2*C2,2)</f>
        <v/>
      </c>
      <c r="B17280">
        <f>ROUND(B2*C2,2)</f>
        <v/>
      </c>
      <c r="C17280">
        <f>ROUND(B2*C2,2)</f>
        <v/>
      </c>
      <c r="D17280">
        <f>ROUND(B2*C2,2)</f>
        <v/>
      </c>
    </row>
    <row r="17281">
      <c r="A17281">
        <f>ROUND(B2*C2,2)</f>
        <v/>
      </c>
      <c r="B17281">
        <f>ROUND(B2*C2,2)</f>
        <v/>
      </c>
      <c r="C17281">
        <f>ROUND(B2*C2,2)</f>
        <v/>
      </c>
      <c r="D17281">
        <f>ROUND(B2*C2,2)</f>
        <v/>
      </c>
    </row>
    <row r="17282">
      <c r="A17282">
        <f>ROUND(B2*C2,2)</f>
        <v/>
      </c>
      <c r="B17282">
        <f>ROUND(B2*C2,2)</f>
        <v/>
      </c>
      <c r="C17282">
        <f>ROUND(B2*C2,2)</f>
        <v/>
      </c>
      <c r="D17282">
        <f>ROUND(B2*C2,2)</f>
        <v/>
      </c>
    </row>
    <row r="17283">
      <c r="A17283">
        <f>ROUND(B2*C2,2)</f>
        <v/>
      </c>
      <c r="B17283">
        <f>ROUND(B2*C2,2)</f>
        <v/>
      </c>
      <c r="C17283">
        <f>ROUND(B2*C2,2)</f>
        <v/>
      </c>
      <c r="D17283">
        <f>ROUND(B2*C2,2)</f>
        <v/>
      </c>
    </row>
    <row r="17284">
      <c r="A17284">
        <f>ROUND(B2*C2,2)</f>
        <v/>
      </c>
      <c r="B17284">
        <f>ROUND(B2*C2,2)</f>
        <v/>
      </c>
      <c r="C17284">
        <f>ROUND(B2*C2,2)</f>
        <v/>
      </c>
      <c r="D17284">
        <f>ROUND(B2*C2,2)</f>
        <v/>
      </c>
    </row>
    <row r="17285">
      <c r="A17285">
        <f>ROUND(B2*C2,2)</f>
        <v/>
      </c>
      <c r="B17285">
        <f>ROUND(B2*C2,2)</f>
        <v/>
      </c>
      <c r="C17285">
        <f>ROUND(B2*C2,2)</f>
        <v/>
      </c>
      <c r="D17285">
        <f>ROUND(B2*C2,2)</f>
        <v/>
      </c>
    </row>
    <row r="17286">
      <c r="A17286">
        <f>ROUND(B2*C2,2)</f>
        <v/>
      </c>
      <c r="B17286">
        <f>ROUND(B2*C2,2)</f>
        <v/>
      </c>
      <c r="C17286">
        <f>ROUND(B2*C2,2)</f>
        <v/>
      </c>
      <c r="D17286">
        <f>ROUND(B2*C2,2)</f>
        <v/>
      </c>
    </row>
    <row r="17287">
      <c r="A17287">
        <f>ROUND(B2*C2,2)</f>
        <v/>
      </c>
      <c r="B17287">
        <f>ROUND(B2*C2,2)</f>
        <v/>
      </c>
      <c r="C17287">
        <f>ROUND(B2*C2,2)</f>
        <v/>
      </c>
      <c r="D17287">
        <f>ROUND(B2*C2,2)</f>
        <v/>
      </c>
    </row>
    <row r="17288">
      <c r="A17288">
        <f>ROUND(B2*C2,2)</f>
        <v/>
      </c>
      <c r="B17288">
        <f>ROUND(B2*C2,2)</f>
        <v/>
      </c>
      <c r="C17288">
        <f>ROUND(B2*C2,2)</f>
        <v/>
      </c>
      <c r="D17288">
        <f>ROUND(B2*C2,2)</f>
        <v/>
      </c>
    </row>
    <row r="17289">
      <c r="A17289">
        <f>ROUND(B2*C2,2)</f>
        <v/>
      </c>
      <c r="B17289">
        <f>ROUND(B2*C2,2)</f>
        <v/>
      </c>
      <c r="C17289">
        <f>ROUND(B2*C2,2)</f>
        <v/>
      </c>
      <c r="D17289">
        <f>ROUND(B2*C2,2)</f>
        <v/>
      </c>
    </row>
    <row r="17290">
      <c r="A17290">
        <f>ROUND(B2*C2,2)</f>
        <v/>
      </c>
      <c r="B17290">
        <f>ROUND(B2*C2,2)</f>
        <v/>
      </c>
      <c r="C17290">
        <f>ROUND(B2*C2,2)</f>
        <v/>
      </c>
      <c r="D17290">
        <f>ROUND(B2*C2,2)</f>
        <v/>
      </c>
    </row>
    <row r="17291">
      <c r="A17291">
        <f>ROUND(B2*C2,2)</f>
        <v/>
      </c>
      <c r="B17291">
        <f>ROUND(B2*C2,2)</f>
        <v/>
      </c>
      <c r="C17291">
        <f>ROUND(B2*C2,2)</f>
        <v/>
      </c>
      <c r="D17291">
        <f>ROUND(B2*C2,2)</f>
        <v/>
      </c>
    </row>
    <row r="17292">
      <c r="A17292">
        <f>ROUND(B2*C2,2)</f>
        <v/>
      </c>
      <c r="B17292">
        <f>ROUND(B2*C2,2)</f>
        <v/>
      </c>
      <c r="C17292">
        <f>ROUND(B2*C2,2)</f>
        <v/>
      </c>
      <c r="D17292">
        <f>ROUND(B2*C2,2)</f>
        <v/>
      </c>
    </row>
    <row r="17293">
      <c r="A17293">
        <f>ROUND(B2*C2,2)</f>
        <v/>
      </c>
      <c r="B17293">
        <f>ROUND(B2*C2,2)</f>
        <v/>
      </c>
      <c r="C17293">
        <f>ROUND(B2*C2,2)</f>
        <v/>
      </c>
      <c r="D17293">
        <f>ROUND(B2*C2,2)</f>
        <v/>
      </c>
    </row>
    <row r="17294">
      <c r="A17294">
        <f>ROUND(B2*C2,2)</f>
        <v/>
      </c>
      <c r="B17294">
        <f>ROUND(B2*C2,2)</f>
        <v/>
      </c>
      <c r="C17294">
        <f>ROUND(B2*C2,2)</f>
        <v/>
      </c>
      <c r="D17294">
        <f>ROUND(B2*C2,2)</f>
        <v/>
      </c>
    </row>
    <row r="17295">
      <c r="A17295">
        <f>ROUND(B2*C2,2)</f>
        <v/>
      </c>
      <c r="B17295">
        <f>ROUND(B2*C2,2)</f>
        <v/>
      </c>
      <c r="C17295">
        <f>ROUND(B2*C2,2)</f>
        <v/>
      </c>
      <c r="D17295">
        <f>ROUND(B2*C2,2)</f>
        <v/>
      </c>
    </row>
    <row r="17296">
      <c r="A17296">
        <f>ROUND(B2*C2,2)</f>
        <v/>
      </c>
      <c r="B17296">
        <f>ROUND(B2*C2,2)</f>
        <v/>
      </c>
      <c r="C17296">
        <f>ROUND(B2*C2,2)</f>
        <v/>
      </c>
      <c r="D17296">
        <f>ROUND(B2*C2,2)</f>
        <v/>
      </c>
    </row>
    <row r="17297">
      <c r="A17297">
        <f>ROUND(B2*C2,2)</f>
        <v/>
      </c>
      <c r="B17297">
        <f>ROUND(B2*C2,2)</f>
        <v/>
      </c>
      <c r="C17297">
        <f>ROUND(B2*C2,2)</f>
        <v/>
      </c>
      <c r="D17297">
        <f>ROUND(B2*C2,2)</f>
        <v/>
      </c>
    </row>
    <row r="17298">
      <c r="A17298">
        <f>ROUND(B2*C2,2)</f>
        <v/>
      </c>
      <c r="B17298">
        <f>ROUND(B2*C2,2)</f>
        <v/>
      </c>
      <c r="C17298">
        <f>ROUND(B2*C2,2)</f>
        <v/>
      </c>
      <c r="D17298">
        <f>ROUND(B2*C2,2)</f>
        <v/>
      </c>
    </row>
    <row r="17299">
      <c r="A17299">
        <f>ROUND(B2*C2,2)</f>
        <v/>
      </c>
      <c r="B17299">
        <f>ROUND(B2*C2,2)</f>
        <v/>
      </c>
      <c r="C17299">
        <f>ROUND(B2*C2,2)</f>
        <v/>
      </c>
      <c r="D17299">
        <f>ROUND(B2*C2,2)</f>
        <v/>
      </c>
    </row>
    <row r="17300">
      <c r="A17300">
        <f>ROUND(B2*C2,2)</f>
        <v/>
      </c>
      <c r="B17300">
        <f>ROUND(B2*C2,2)</f>
        <v/>
      </c>
      <c r="C17300">
        <f>ROUND(B2*C2,2)</f>
        <v/>
      </c>
      <c r="D17300">
        <f>ROUND(B2*C2,2)</f>
        <v/>
      </c>
    </row>
    <row r="17301">
      <c r="A17301">
        <f>ROUND(B2*C2,2)</f>
        <v/>
      </c>
      <c r="B17301">
        <f>ROUND(B2*C2,2)</f>
        <v/>
      </c>
      <c r="C17301">
        <f>ROUND(B2*C2,2)</f>
        <v/>
      </c>
      <c r="D17301">
        <f>ROUND(B2*C2,2)</f>
        <v/>
      </c>
    </row>
    <row r="17302">
      <c r="A17302">
        <f>ROUND(B2*C2,2)</f>
        <v/>
      </c>
      <c r="B17302">
        <f>ROUND(B2*C2,2)</f>
        <v/>
      </c>
      <c r="C17302">
        <f>ROUND(B2*C2,2)</f>
        <v/>
      </c>
      <c r="D17302">
        <f>ROUND(B2*C2,2)</f>
        <v/>
      </c>
    </row>
    <row r="17303">
      <c r="A17303">
        <f>ROUND(B2*C2,2)</f>
        <v/>
      </c>
      <c r="B17303">
        <f>ROUND(B2*C2,2)</f>
        <v/>
      </c>
      <c r="C17303">
        <f>ROUND(B2*C2,2)</f>
        <v/>
      </c>
      <c r="D17303">
        <f>ROUND(B2*C2,2)</f>
        <v/>
      </c>
    </row>
    <row r="17304">
      <c r="A17304">
        <f>ROUND(B2*C2,2)</f>
        <v/>
      </c>
      <c r="B17304">
        <f>ROUND(B2*C2,2)</f>
        <v/>
      </c>
      <c r="C17304">
        <f>ROUND(B2*C2,2)</f>
        <v/>
      </c>
      <c r="D17304">
        <f>ROUND(B2*C2,2)</f>
        <v/>
      </c>
    </row>
    <row r="17305">
      <c r="A17305">
        <f>ROUND(B2*C2,2)</f>
        <v/>
      </c>
      <c r="B17305">
        <f>ROUND(B2*C2,2)</f>
        <v/>
      </c>
      <c r="C17305">
        <f>ROUND(B2*C2,2)</f>
        <v/>
      </c>
      <c r="D17305">
        <f>ROUND(B2*C2,2)</f>
        <v/>
      </c>
    </row>
    <row r="17306">
      <c r="A17306">
        <f>ROUND(B2*C2,2)</f>
        <v/>
      </c>
      <c r="B17306">
        <f>ROUND(B2*C2,2)</f>
        <v/>
      </c>
      <c r="C17306">
        <f>ROUND(B2*C2,2)</f>
        <v/>
      </c>
      <c r="D17306">
        <f>ROUND(B2*C2,2)</f>
        <v/>
      </c>
    </row>
    <row r="17307">
      <c r="A17307">
        <f>ROUND(B2*C2,2)</f>
        <v/>
      </c>
      <c r="B17307">
        <f>ROUND(B2*C2,2)</f>
        <v/>
      </c>
      <c r="C17307">
        <f>ROUND(B2*C2,2)</f>
        <v/>
      </c>
      <c r="D17307">
        <f>ROUND(B2*C2,2)</f>
        <v/>
      </c>
    </row>
    <row r="17308">
      <c r="A17308">
        <f>ROUND(B2*C2,2)</f>
        <v/>
      </c>
      <c r="B17308">
        <f>ROUND(B2*C2,2)</f>
        <v/>
      </c>
      <c r="C17308">
        <f>ROUND(B2*C2,2)</f>
        <v/>
      </c>
      <c r="D17308">
        <f>ROUND(B2*C2,2)</f>
        <v/>
      </c>
    </row>
    <row r="17309">
      <c r="A17309">
        <f>ROUND(B2*C2,2)</f>
        <v/>
      </c>
      <c r="B17309">
        <f>ROUND(B2*C2,2)</f>
        <v/>
      </c>
      <c r="C17309">
        <f>ROUND(B2*C2,2)</f>
        <v/>
      </c>
      <c r="D17309">
        <f>ROUND(B2*C2,2)</f>
        <v/>
      </c>
    </row>
    <row r="17310">
      <c r="A17310">
        <f>ROUND(B2*C2,2)</f>
        <v/>
      </c>
      <c r="B17310">
        <f>ROUND(B2*C2,2)</f>
        <v/>
      </c>
      <c r="C17310">
        <f>ROUND(B2*C2,2)</f>
        <v/>
      </c>
      <c r="D17310">
        <f>ROUND(B2*C2,2)</f>
        <v/>
      </c>
    </row>
    <row r="17311">
      <c r="A17311">
        <f>ROUND(B2*C2,2)</f>
        <v/>
      </c>
      <c r="B17311">
        <f>ROUND(B2*C2,2)</f>
        <v/>
      </c>
      <c r="C17311">
        <f>ROUND(B2*C2,2)</f>
        <v/>
      </c>
      <c r="D17311">
        <f>ROUND(B2*C2,2)</f>
        <v/>
      </c>
    </row>
    <row r="17312">
      <c r="A17312">
        <f>ROUND(B2*C2,2)</f>
        <v/>
      </c>
      <c r="B17312">
        <f>ROUND(B2*C2,2)</f>
        <v/>
      </c>
      <c r="C17312">
        <f>ROUND(B2*C2,2)</f>
        <v/>
      </c>
      <c r="D17312">
        <f>ROUND(B2*C2,2)</f>
        <v/>
      </c>
    </row>
    <row r="17313">
      <c r="A17313">
        <f>ROUND(B2*C2,2)</f>
        <v/>
      </c>
      <c r="B17313">
        <f>ROUND(B2*C2,2)</f>
        <v/>
      </c>
      <c r="C17313">
        <f>ROUND(B2*C2,2)</f>
        <v/>
      </c>
      <c r="D17313">
        <f>ROUND(B2*C2,2)</f>
        <v/>
      </c>
    </row>
    <row r="17314">
      <c r="A17314">
        <f>ROUND(B2*C2,2)</f>
        <v/>
      </c>
      <c r="B17314">
        <f>ROUND(B2*C2,2)</f>
        <v/>
      </c>
      <c r="C17314">
        <f>ROUND(B2*C2,2)</f>
        <v/>
      </c>
      <c r="D17314">
        <f>ROUND(B2*C2,2)</f>
        <v/>
      </c>
    </row>
    <row r="17315">
      <c r="A17315">
        <f>ROUND(B2*C2,2)</f>
        <v/>
      </c>
      <c r="B17315">
        <f>ROUND(B2*C2,2)</f>
        <v/>
      </c>
      <c r="C17315">
        <f>ROUND(B2*C2,2)</f>
        <v/>
      </c>
      <c r="D17315">
        <f>ROUND(B2*C2,2)</f>
        <v/>
      </c>
    </row>
    <row r="17316">
      <c r="A17316">
        <f>ROUND(B2*C2,2)</f>
        <v/>
      </c>
      <c r="B17316">
        <f>ROUND(B2*C2,2)</f>
        <v/>
      </c>
      <c r="C17316">
        <f>ROUND(B2*C2,2)</f>
        <v/>
      </c>
      <c r="D17316">
        <f>ROUND(B2*C2,2)</f>
        <v/>
      </c>
    </row>
    <row r="17317">
      <c r="A17317">
        <f>ROUND(B2*C2,2)</f>
        <v/>
      </c>
      <c r="B17317">
        <f>ROUND(B2*C2,2)</f>
        <v/>
      </c>
      <c r="C17317">
        <f>ROUND(B2*C2,2)</f>
        <v/>
      </c>
      <c r="D17317">
        <f>ROUND(B2*C2,2)</f>
        <v/>
      </c>
    </row>
    <row r="17318">
      <c r="A17318">
        <f>ROUND(B2*C2,2)</f>
        <v/>
      </c>
      <c r="B17318">
        <f>ROUND(B2*C2,2)</f>
        <v/>
      </c>
      <c r="C17318">
        <f>ROUND(B2*C2,2)</f>
        <v/>
      </c>
      <c r="D17318">
        <f>ROUND(B2*C2,2)</f>
        <v/>
      </c>
    </row>
    <row r="17319">
      <c r="A17319">
        <f>ROUND(B2*C2,2)</f>
        <v/>
      </c>
      <c r="B17319">
        <f>ROUND(B2*C2,2)</f>
        <v/>
      </c>
      <c r="C17319">
        <f>ROUND(B2*C2,2)</f>
        <v/>
      </c>
      <c r="D17319">
        <f>ROUND(B2*C2,2)</f>
        <v/>
      </c>
    </row>
    <row r="17320">
      <c r="A17320">
        <f>ROUND(B2*C2,2)</f>
        <v/>
      </c>
      <c r="B17320">
        <f>ROUND(B2*C2,2)</f>
        <v/>
      </c>
      <c r="C17320">
        <f>ROUND(B2*C2,2)</f>
        <v/>
      </c>
      <c r="D17320">
        <f>ROUND(B2*C2,2)</f>
        <v/>
      </c>
    </row>
    <row r="17321">
      <c r="A17321">
        <f>ROUND(B2*C2,2)</f>
        <v/>
      </c>
      <c r="B17321">
        <f>ROUND(B2*C2,2)</f>
        <v/>
      </c>
      <c r="C17321">
        <f>ROUND(B2*C2,2)</f>
        <v/>
      </c>
      <c r="D17321">
        <f>ROUND(B2*C2,2)</f>
        <v/>
      </c>
    </row>
    <row r="17322">
      <c r="A17322">
        <f>ROUND(B2*C2,2)</f>
        <v/>
      </c>
      <c r="B17322">
        <f>ROUND(B2*C2,2)</f>
        <v/>
      </c>
      <c r="C17322">
        <f>ROUND(B2*C2,2)</f>
        <v/>
      </c>
      <c r="D17322">
        <f>ROUND(B2*C2,2)</f>
        <v/>
      </c>
    </row>
    <row r="17323">
      <c r="A17323">
        <f>ROUND(B2*C2,2)</f>
        <v/>
      </c>
      <c r="B17323">
        <f>ROUND(B2*C2,2)</f>
        <v/>
      </c>
      <c r="C17323">
        <f>ROUND(B2*C2,2)</f>
        <v/>
      </c>
      <c r="D17323">
        <f>ROUND(B2*C2,2)</f>
        <v/>
      </c>
    </row>
    <row r="17324">
      <c r="A17324">
        <f>ROUND(B2*C2,2)</f>
        <v/>
      </c>
      <c r="B17324">
        <f>ROUND(B2*C2,2)</f>
        <v/>
      </c>
      <c r="C17324">
        <f>ROUND(B2*C2,2)</f>
        <v/>
      </c>
      <c r="D17324">
        <f>ROUND(B2*C2,2)</f>
        <v/>
      </c>
    </row>
    <row r="17325">
      <c r="A17325">
        <f>ROUND(B2*C2,2)</f>
        <v/>
      </c>
      <c r="B17325">
        <f>ROUND(B2*C2,2)</f>
        <v/>
      </c>
      <c r="C17325">
        <f>ROUND(B2*C2,2)</f>
        <v/>
      </c>
      <c r="D17325">
        <f>ROUND(B2*C2,2)</f>
        <v/>
      </c>
    </row>
    <row r="17326">
      <c r="A17326">
        <f>ROUND(B2*C2,2)</f>
        <v/>
      </c>
      <c r="B17326">
        <f>ROUND(B2*C2,2)</f>
        <v/>
      </c>
      <c r="C17326">
        <f>ROUND(B2*C2,2)</f>
        <v/>
      </c>
      <c r="D17326">
        <f>ROUND(B2*C2,2)</f>
        <v/>
      </c>
    </row>
    <row r="17327">
      <c r="A17327">
        <f>ROUND(B2*C2,2)</f>
        <v/>
      </c>
      <c r="B17327">
        <f>ROUND(B2*C2,2)</f>
        <v/>
      </c>
      <c r="C17327">
        <f>ROUND(B2*C2,2)</f>
        <v/>
      </c>
      <c r="D17327">
        <f>ROUND(B2*C2,2)</f>
        <v/>
      </c>
    </row>
    <row r="17328">
      <c r="A17328">
        <f>ROUND(B2*C2,2)</f>
        <v/>
      </c>
      <c r="B17328">
        <f>ROUND(B2*C2,2)</f>
        <v/>
      </c>
      <c r="C17328">
        <f>ROUND(B2*C2,2)</f>
        <v/>
      </c>
      <c r="D17328">
        <f>ROUND(B2*C2,2)</f>
        <v/>
      </c>
    </row>
    <row r="17329">
      <c r="A17329">
        <f>ROUND(B2*C2,2)</f>
        <v/>
      </c>
      <c r="B17329">
        <f>ROUND(B2*C2,2)</f>
        <v/>
      </c>
      <c r="C17329">
        <f>ROUND(B2*C2,2)</f>
        <v/>
      </c>
      <c r="D17329">
        <f>ROUND(B2*C2,2)</f>
        <v/>
      </c>
    </row>
    <row r="17330">
      <c r="A17330">
        <f>ROUND(B2*C2,2)</f>
        <v/>
      </c>
      <c r="B17330">
        <f>ROUND(B2*C2,2)</f>
        <v/>
      </c>
      <c r="C17330">
        <f>ROUND(B2*C2,2)</f>
        <v/>
      </c>
      <c r="D17330">
        <f>ROUND(B2*C2,2)</f>
        <v/>
      </c>
    </row>
    <row r="17331">
      <c r="A17331">
        <f>ROUND(B2*C2,2)</f>
        <v/>
      </c>
      <c r="B17331">
        <f>ROUND(B2*C2,2)</f>
        <v/>
      </c>
      <c r="C17331">
        <f>ROUND(B2*C2,2)</f>
        <v/>
      </c>
      <c r="D17331">
        <f>ROUND(B2*C2,2)</f>
        <v/>
      </c>
    </row>
    <row r="17332">
      <c r="A17332">
        <f>ROUND(B2*C2,2)</f>
        <v/>
      </c>
      <c r="B17332">
        <f>ROUND(B2*C2,2)</f>
        <v/>
      </c>
      <c r="C17332">
        <f>ROUND(B2*C2,2)</f>
        <v/>
      </c>
      <c r="D17332">
        <f>ROUND(B2*C2,2)</f>
        <v/>
      </c>
    </row>
    <row r="17333">
      <c r="A17333">
        <f>ROUND(B2*C2,2)</f>
        <v/>
      </c>
      <c r="B17333">
        <f>ROUND(B2*C2,2)</f>
        <v/>
      </c>
      <c r="C17333">
        <f>ROUND(B2*C2,2)</f>
        <v/>
      </c>
      <c r="D17333">
        <f>ROUND(B2*C2,2)</f>
        <v/>
      </c>
    </row>
    <row r="17334">
      <c r="A17334">
        <f>ROUND(B2*C2,2)</f>
        <v/>
      </c>
      <c r="B17334">
        <f>ROUND(B2*C2,2)</f>
        <v/>
      </c>
      <c r="C17334">
        <f>ROUND(B2*C2,2)</f>
        <v/>
      </c>
      <c r="D17334">
        <f>ROUND(B2*C2,2)</f>
        <v/>
      </c>
    </row>
    <row r="17335">
      <c r="A17335">
        <f>ROUND(B2*C2,2)</f>
        <v/>
      </c>
      <c r="B17335">
        <f>ROUND(B2*C2,2)</f>
        <v/>
      </c>
      <c r="C17335">
        <f>ROUND(B2*C2,2)</f>
        <v/>
      </c>
      <c r="D17335">
        <f>ROUND(B2*C2,2)</f>
        <v/>
      </c>
    </row>
    <row r="17336">
      <c r="A17336">
        <f>ROUND(B2*C2,2)</f>
        <v/>
      </c>
      <c r="B17336">
        <f>ROUND(B2*C2,2)</f>
        <v/>
      </c>
      <c r="C17336">
        <f>ROUND(B2*C2,2)</f>
        <v/>
      </c>
      <c r="D17336">
        <f>ROUND(B2*C2,2)</f>
        <v/>
      </c>
    </row>
    <row r="17337">
      <c r="A17337">
        <f>ROUND(B2*C2,2)</f>
        <v/>
      </c>
      <c r="B17337">
        <f>ROUND(B2*C2,2)</f>
        <v/>
      </c>
      <c r="C17337">
        <f>ROUND(B2*C2,2)</f>
        <v/>
      </c>
      <c r="D17337">
        <f>ROUND(B2*C2,2)</f>
        <v/>
      </c>
    </row>
    <row r="17338">
      <c r="A17338">
        <f>ROUND(B2*C2,2)</f>
        <v/>
      </c>
      <c r="B17338">
        <f>ROUND(B2*C2,2)</f>
        <v/>
      </c>
      <c r="C17338">
        <f>ROUND(B2*C2,2)</f>
        <v/>
      </c>
      <c r="D17338">
        <f>ROUND(B2*C2,2)</f>
        <v/>
      </c>
    </row>
    <row r="17339">
      <c r="A17339">
        <f>ROUND(B2*C2,2)</f>
        <v/>
      </c>
      <c r="B17339">
        <f>ROUND(B2*C2,2)</f>
        <v/>
      </c>
      <c r="C17339">
        <f>ROUND(B2*C2,2)</f>
        <v/>
      </c>
      <c r="D17339">
        <f>ROUND(B2*C2,2)</f>
        <v/>
      </c>
    </row>
    <row r="17340">
      <c r="A17340">
        <f>ROUND(B2*C2,2)</f>
        <v/>
      </c>
      <c r="B17340">
        <f>ROUND(B2*C2,2)</f>
        <v/>
      </c>
      <c r="C17340">
        <f>ROUND(B2*C2,2)</f>
        <v/>
      </c>
      <c r="D17340">
        <f>ROUND(B2*C2,2)</f>
        <v/>
      </c>
    </row>
    <row r="17341">
      <c r="A17341">
        <f>ROUND(B2*C2,2)</f>
        <v/>
      </c>
      <c r="B17341">
        <f>ROUND(B2*C2,2)</f>
        <v/>
      </c>
      <c r="C17341">
        <f>ROUND(B2*C2,2)</f>
        <v/>
      </c>
      <c r="D17341">
        <f>ROUND(B2*C2,2)</f>
        <v/>
      </c>
    </row>
    <row r="17342">
      <c r="A17342">
        <f>ROUND(B2*C2,2)</f>
        <v/>
      </c>
      <c r="B17342">
        <f>ROUND(B2*C2,2)</f>
        <v/>
      </c>
      <c r="C17342">
        <f>ROUND(B2*C2,2)</f>
        <v/>
      </c>
      <c r="D17342">
        <f>ROUND(B2*C2,2)</f>
        <v/>
      </c>
    </row>
    <row r="17343">
      <c r="A17343">
        <f>ROUND(B2*C2,2)</f>
        <v/>
      </c>
      <c r="B17343">
        <f>ROUND(B2*C2,2)</f>
        <v/>
      </c>
      <c r="C17343">
        <f>ROUND(B2*C2,2)</f>
        <v/>
      </c>
      <c r="D17343">
        <f>ROUND(B2*C2,2)</f>
        <v/>
      </c>
    </row>
    <row r="17344">
      <c r="A17344">
        <f>ROUND(B2*C2,2)</f>
        <v/>
      </c>
      <c r="B17344">
        <f>ROUND(B2*C2,2)</f>
        <v/>
      </c>
      <c r="C17344">
        <f>ROUND(B2*C2,2)</f>
        <v/>
      </c>
      <c r="D17344">
        <f>ROUND(B2*C2,2)</f>
        <v/>
      </c>
    </row>
    <row r="17345">
      <c r="A17345">
        <f>ROUND(B2*C2,2)</f>
        <v/>
      </c>
      <c r="B17345">
        <f>ROUND(B2*C2,2)</f>
        <v/>
      </c>
      <c r="C17345">
        <f>ROUND(B2*C2,2)</f>
        <v/>
      </c>
      <c r="D17345">
        <f>ROUND(B2*C2,2)</f>
        <v/>
      </c>
    </row>
    <row r="17346">
      <c r="A17346">
        <f>ROUND(B2*C2,2)</f>
        <v/>
      </c>
      <c r="B17346">
        <f>ROUND(B2*C2,2)</f>
        <v/>
      </c>
      <c r="C17346">
        <f>ROUND(B2*C2,2)</f>
        <v/>
      </c>
      <c r="D17346">
        <f>ROUND(B2*C2,2)</f>
        <v/>
      </c>
    </row>
    <row r="17347">
      <c r="A17347">
        <f>ROUND(B2*C2,2)</f>
        <v/>
      </c>
      <c r="B17347">
        <f>ROUND(B2*C2,2)</f>
        <v/>
      </c>
      <c r="C17347">
        <f>ROUND(B2*C2,2)</f>
        <v/>
      </c>
      <c r="D17347">
        <f>ROUND(B2*C2,2)</f>
        <v/>
      </c>
    </row>
    <row r="17348">
      <c r="A17348">
        <f>ROUND(B2*C2,2)</f>
        <v/>
      </c>
      <c r="B17348">
        <f>ROUND(B2*C2,2)</f>
        <v/>
      </c>
      <c r="C17348">
        <f>ROUND(B2*C2,2)</f>
        <v/>
      </c>
      <c r="D17348">
        <f>ROUND(B2*C2,2)</f>
        <v/>
      </c>
    </row>
    <row r="17349">
      <c r="A17349">
        <f>ROUND(B2*C2,2)</f>
        <v/>
      </c>
      <c r="B17349">
        <f>ROUND(B2*C2,2)</f>
        <v/>
      </c>
      <c r="C17349">
        <f>ROUND(B2*C2,2)</f>
        <v/>
      </c>
      <c r="D17349">
        <f>ROUND(B2*C2,2)</f>
        <v/>
      </c>
    </row>
    <row r="17350">
      <c r="A17350">
        <f>ROUND(B2*C2,2)</f>
        <v/>
      </c>
      <c r="B17350">
        <f>ROUND(B2*C2,2)</f>
        <v/>
      </c>
      <c r="C17350">
        <f>ROUND(B2*C2,2)</f>
        <v/>
      </c>
      <c r="D17350">
        <f>ROUND(B2*C2,2)</f>
        <v/>
      </c>
    </row>
    <row r="17351">
      <c r="A17351">
        <f>ROUND(B2*C2,2)</f>
        <v/>
      </c>
      <c r="B17351">
        <f>ROUND(B2*C2,2)</f>
        <v/>
      </c>
      <c r="C17351">
        <f>ROUND(B2*C2,2)</f>
        <v/>
      </c>
      <c r="D17351">
        <f>ROUND(B2*C2,2)</f>
        <v/>
      </c>
    </row>
    <row r="17352">
      <c r="A17352">
        <f>ROUND(B2*C2,2)</f>
        <v/>
      </c>
      <c r="B17352">
        <f>ROUND(B2*C2,2)</f>
        <v/>
      </c>
      <c r="C17352">
        <f>ROUND(B2*C2,2)</f>
        <v/>
      </c>
      <c r="D17352">
        <f>ROUND(B2*C2,2)</f>
        <v/>
      </c>
    </row>
    <row r="17353">
      <c r="A17353">
        <f>ROUND(B2*C2,2)</f>
        <v/>
      </c>
      <c r="B17353">
        <f>ROUND(B2*C2,2)</f>
        <v/>
      </c>
      <c r="C17353">
        <f>ROUND(B2*C2,2)</f>
        <v/>
      </c>
      <c r="D17353">
        <f>ROUND(B2*C2,2)</f>
        <v/>
      </c>
    </row>
    <row r="17354">
      <c r="A17354">
        <f>ROUND(B2*C2,2)</f>
        <v/>
      </c>
      <c r="B17354">
        <f>ROUND(B2*C2,2)</f>
        <v/>
      </c>
      <c r="C17354">
        <f>ROUND(B2*C2,2)</f>
        <v/>
      </c>
      <c r="D17354">
        <f>ROUND(B2*C2,2)</f>
        <v/>
      </c>
    </row>
    <row r="17355">
      <c r="A17355">
        <f>ROUND(B2*C2,2)</f>
        <v/>
      </c>
      <c r="B17355">
        <f>ROUND(B2*C2,2)</f>
        <v/>
      </c>
      <c r="C17355">
        <f>ROUND(B2*C2,2)</f>
        <v/>
      </c>
      <c r="D17355">
        <f>ROUND(B2*C2,2)</f>
        <v/>
      </c>
    </row>
    <row r="17356">
      <c r="A17356">
        <f>ROUND(B2*C2,2)</f>
        <v/>
      </c>
      <c r="B17356">
        <f>ROUND(B2*C2,2)</f>
        <v/>
      </c>
      <c r="C17356">
        <f>ROUND(B2*C2,2)</f>
        <v/>
      </c>
      <c r="D17356">
        <f>ROUND(B2*C2,2)</f>
        <v/>
      </c>
    </row>
    <row r="17357">
      <c r="A17357">
        <f>ROUND(B2*C2,2)</f>
        <v/>
      </c>
      <c r="B17357">
        <f>ROUND(B2*C2,2)</f>
        <v/>
      </c>
      <c r="C17357">
        <f>ROUND(B2*C2,2)</f>
        <v/>
      </c>
      <c r="D17357">
        <f>ROUND(B2*C2,2)</f>
        <v/>
      </c>
    </row>
    <row r="17358">
      <c r="A17358">
        <f>ROUND(B2*C2,2)</f>
        <v/>
      </c>
      <c r="B17358">
        <f>ROUND(B2*C2,2)</f>
        <v/>
      </c>
      <c r="C17358">
        <f>ROUND(B2*C2,2)</f>
        <v/>
      </c>
      <c r="D17358">
        <f>ROUND(B2*C2,2)</f>
        <v/>
      </c>
    </row>
    <row r="17359">
      <c r="A17359">
        <f>ROUND(B2*C2,2)</f>
        <v/>
      </c>
      <c r="B17359">
        <f>ROUND(B2*C2,2)</f>
        <v/>
      </c>
      <c r="C17359">
        <f>ROUND(B2*C2,2)</f>
        <v/>
      </c>
      <c r="D17359">
        <f>ROUND(B2*C2,2)</f>
        <v/>
      </c>
    </row>
    <row r="17360">
      <c r="A17360">
        <f>ROUND(B2*C2,2)</f>
        <v/>
      </c>
      <c r="B17360">
        <f>ROUND(B2*C2,2)</f>
        <v/>
      </c>
      <c r="C17360">
        <f>ROUND(B2*C2,2)</f>
        <v/>
      </c>
      <c r="D17360">
        <f>ROUND(B2*C2,2)</f>
        <v/>
      </c>
    </row>
    <row r="17361">
      <c r="A17361">
        <f>ROUND(B2*C2,2)</f>
        <v/>
      </c>
      <c r="B17361">
        <f>ROUND(B2*C2,2)</f>
        <v/>
      </c>
      <c r="C17361">
        <f>ROUND(B2*C2,2)</f>
        <v/>
      </c>
      <c r="D17361">
        <f>ROUND(B2*C2,2)</f>
        <v/>
      </c>
    </row>
    <row r="17362">
      <c r="A17362">
        <f>ROUND(B2*C2,2)</f>
        <v/>
      </c>
      <c r="B17362">
        <f>ROUND(B2*C2,2)</f>
        <v/>
      </c>
      <c r="C17362">
        <f>ROUND(B2*C2,2)</f>
        <v/>
      </c>
      <c r="D17362">
        <f>ROUND(B2*C2,2)</f>
        <v/>
      </c>
    </row>
    <row r="17363">
      <c r="A17363">
        <f>ROUND(B2*C2,2)</f>
        <v/>
      </c>
      <c r="B17363">
        <f>ROUND(B2*C2,2)</f>
        <v/>
      </c>
      <c r="C17363">
        <f>ROUND(B2*C2,2)</f>
        <v/>
      </c>
      <c r="D17363">
        <f>ROUND(B2*C2,2)</f>
        <v/>
      </c>
    </row>
    <row r="17364">
      <c r="A17364">
        <f>ROUND(B2*C2,2)</f>
        <v/>
      </c>
      <c r="B17364">
        <f>ROUND(B2*C2,2)</f>
        <v/>
      </c>
      <c r="C17364">
        <f>ROUND(B2*C2,2)</f>
        <v/>
      </c>
      <c r="D17364">
        <f>ROUND(B2*C2,2)</f>
        <v/>
      </c>
    </row>
    <row r="17365">
      <c r="A17365">
        <f>ROUND(B2*C2,2)</f>
        <v/>
      </c>
      <c r="B17365">
        <f>ROUND(B2*C2,2)</f>
        <v/>
      </c>
      <c r="C17365">
        <f>ROUND(B2*C2,2)</f>
        <v/>
      </c>
      <c r="D17365">
        <f>ROUND(B2*C2,2)</f>
        <v/>
      </c>
    </row>
    <row r="17366">
      <c r="A17366">
        <f>ROUND(B2*C2,2)</f>
        <v/>
      </c>
      <c r="B17366">
        <f>ROUND(B2*C2,2)</f>
        <v/>
      </c>
      <c r="C17366">
        <f>ROUND(B2*C2,2)</f>
        <v/>
      </c>
      <c r="D17366">
        <f>ROUND(B2*C2,2)</f>
        <v/>
      </c>
    </row>
    <row r="17367">
      <c r="A17367">
        <f>ROUND(B2*C2,2)</f>
        <v/>
      </c>
      <c r="B17367">
        <f>ROUND(B2*C2,2)</f>
        <v/>
      </c>
      <c r="C17367">
        <f>ROUND(B2*C2,2)</f>
        <v/>
      </c>
      <c r="D17367">
        <f>ROUND(B2*C2,2)</f>
        <v/>
      </c>
    </row>
    <row r="17368">
      <c r="A17368">
        <f>ROUND(B2*C2,2)</f>
        <v/>
      </c>
      <c r="B17368">
        <f>ROUND(B2*C2,2)</f>
        <v/>
      </c>
      <c r="C17368">
        <f>ROUND(B2*C2,2)</f>
        <v/>
      </c>
      <c r="D17368">
        <f>ROUND(B2*C2,2)</f>
        <v/>
      </c>
    </row>
    <row r="17369">
      <c r="A17369">
        <f>ROUND(B2*C2,2)</f>
        <v/>
      </c>
      <c r="B17369">
        <f>ROUND(B2*C2,2)</f>
        <v/>
      </c>
      <c r="C17369">
        <f>ROUND(B2*C2,2)</f>
        <v/>
      </c>
      <c r="D17369">
        <f>ROUND(B2*C2,2)</f>
        <v/>
      </c>
    </row>
    <row r="17370">
      <c r="A17370">
        <f>ROUND(B2*C2,2)</f>
        <v/>
      </c>
      <c r="B17370">
        <f>ROUND(B2*C2,2)</f>
        <v/>
      </c>
      <c r="C17370">
        <f>ROUND(B2*C2,2)</f>
        <v/>
      </c>
      <c r="D17370">
        <f>ROUND(B2*C2,2)</f>
        <v/>
      </c>
    </row>
    <row r="17371">
      <c r="A17371">
        <f>ROUND(B2*C2,2)</f>
        <v/>
      </c>
      <c r="B17371">
        <f>ROUND(B2*C2,2)</f>
        <v/>
      </c>
      <c r="C17371">
        <f>ROUND(B2*C2,2)</f>
        <v/>
      </c>
      <c r="D17371">
        <f>ROUND(B2*C2,2)</f>
        <v/>
      </c>
    </row>
    <row r="17372">
      <c r="A17372">
        <f>ROUND(B2*C2,2)</f>
        <v/>
      </c>
      <c r="B17372">
        <f>ROUND(B2*C2,2)</f>
        <v/>
      </c>
      <c r="C17372">
        <f>ROUND(B2*C2,2)</f>
        <v/>
      </c>
      <c r="D17372">
        <f>ROUND(B2*C2,2)</f>
        <v/>
      </c>
    </row>
    <row r="17373">
      <c r="A17373">
        <f>ROUND(B2*C2,2)</f>
        <v/>
      </c>
      <c r="B17373">
        <f>ROUND(B2*C2,2)</f>
        <v/>
      </c>
      <c r="C17373">
        <f>ROUND(B2*C2,2)</f>
        <v/>
      </c>
      <c r="D17373">
        <f>ROUND(B2*C2,2)</f>
        <v/>
      </c>
    </row>
    <row r="17374">
      <c r="A17374">
        <f>ROUND(B2*C2,2)</f>
        <v/>
      </c>
      <c r="B17374">
        <f>ROUND(B2*C2,2)</f>
        <v/>
      </c>
      <c r="C17374">
        <f>ROUND(B2*C2,2)</f>
        <v/>
      </c>
      <c r="D17374">
        <f>ROUND(B2*C2,2)</f>
        <v/>
      </c>
    </row>
    <row r="17375">
      <c r="A17375">
        <f>ROUND(B2*C2,2)</f>
        <v/>
      </c>
      <c r="B17375">
        <f>ROUND(B2*C2,2)</f>
        <v/>
      </c>
      <c r="C17375">
        <f>ROUND(B2*C2,2)</f>
        <v/>
      </c>
      <c r="D17375">
        <f>ROUND(B2*C2,2)</f>
        <v/>
      </c>
    </row>
    <row r="17376">
      <c r="A17376">
        <f>ROUND(B2*C2,2)</f>
        <v/>
      </c>
      <c r="B17376">
        <f>ROUND(B2*C2,2)</f>
        <v/>
      </c>
      <c r="C17376">
        <f>ROUND(B2*C2,2)</f>
        <v/>
      </c>
      <c r="D17376">
        <f>ROUND(B2*C2,2)</f>
        <v/>
      </c>
    </row>
    <row r="17377">
      <c r="A17377">
        <f>ROUND(B2*C2,2)</f>
        <v/>
      </c>
      <c r="B17377">
        <f>ROUND(B2*C2,2)</f>
        <v/>
      </c>
      <c r="C17377">
        <f>ROUND(B2*C2,2)</f>
        <v/>
      </c>
      <c r="D17377">
        <f>ROUND(B2*C2,2)</f>
        <v/>
      </c>
    </row>
    <row r="17378">
      <c r="A17378">
        <f>ROUND(B2*C2,2)</f>
        <v/>
      </c>
      <c r="B17378">
        <f>ROUND(B2*C2,2)</f>
        <v/>
      </c>
      <c r="C17378">
        <f>ROUND(B2*C2,2)</f>
        <v/>
      </c>
      <c r="D17378">
        <f>ROUND(B2*C2,2)</f>
        <v/>
      </c>
    </row>
    <row r="17379">
      <c r="A17379">
        <f>ROUND(B2*C2,2)</f>
        <v/>
      </c>
      <c r="B17379">
        <f>ROUND(B2*C2,2)</f>
        <v/>
      </c>
      <c r="C17379">
        <f>ROUND(B2*C2,2)</f>
        <v/>
      </c>
      <c r="D17379">
        <f>ROUND(B2*C2,2)</f>
        <v/>
      </c>
    </row>
    <row r="17380">
      <c r="A17380">
        <f>ROUND(B2*C2,2)</f>
        <v/>
      </c>
      <c r="B17380">
        <f>ROUND(B2*C2,2)</f>
        <v/>
      </c>
      <c r="C17380">
        <f>ROUND(B2*C2,2)</f>
        <v/>
      </c>
      <c r="D17380">
        <f>ROUND(B2*C2,2)</f>
        <v/>
      </c>
    </row>
    <row r="17381">
      <c r="A17381">
        <f>ROUND(B2*C2,2)</f>
        <v/>
      </c>
      <c r="B17381">
        <f>ROUND(B2*C2,2)</f>
        <v/>
      </c>
      <c r="C17381">
        <f>ROUND(B2*C2,2)</f>
        <v/>
      </c>
      <c r="D17381">
        <f>ROUND(B2*C2,2)</f>
        <v/>
      </c>
    </row>
    <row r="17382">
      <c r="A17382">
        <f>ROUND(B2*C2,2)</f>
        <v/>
      </c>
      <c r="B17382">
        <f>ROUND(B2*C2,2)</f>
        <v/>
      </c>
      <c r="C17382">
        <f>ROUND(B2*C2,2)</f>
        <v/>
      </c>
      <c r="D17382">
        <f>ROUND(B2*C2,2)</f>
        <v/>
      </c>
    </row>
    <row r="17383">
      <c r="A17383">
        <f>ROUND(B2*C2,2)</f>
        <v/>
      </c>
      <c r="B17383">
        <f>ROUND(B2*C2,2)</f>
        <v/>
      </c>
      <c r="C17383">
        <f>ROUND(B2*C2,2)</f>
        <v/>
      </c>
      <c r="D17383">
        <f>ROUND(B2*C2,2)</f>
        <v/>
      </c>
    </row>
    <row r="17384">
      <c r="A17384">
        <f>ROUND(B2*C2,2)</f>
        <v/>
      </c>
      <c r="B17384">
        <f>ROUND(B2*C2,2)</f>
        <v/>
      </c>
      <c r="C17384">
        <f>ROUND(B2*C2,2)</f>
        <v/>
      </c>
      <c r="D17384">
        <f>ROUND(B2*C2,2)</f>
        <v/>
      </c>
    </row>
    <row r="17385">
      <c r="A17385">
        <f>ROUND(B2*C2,2)</f>
        <v/>
      </c>
      <c r="B17385">
        <f>ROUND(B2*C2,2)</f>
        <v/>
      </c>
      <c r="C17385">
        <f>ROUND(B2*C2,2)</f>
        <v/>
      </c>
      <c r="D17385">
        <f>ROUND(B2*C2,2)</f>
        <v/>
      </c>
    </row>
    <row r="17386">
      <c r="A17386">
        <f>ROUND(B2*C2,2)</f>
        <v/>
      </c>
      <c r="B17386">
        <f>ROUND(B2*C2,2)</f>
        <v/>
      </c>
      <c r="C17386">
        <f>ROUND(B2*C2,2)</f>
        <v/>
      </c>
      <c r="D17386">
        <f>ROUND(B2*C2,2)</f>
        <v/>
      </c>
    </row>
    <row r="17387">
      <c r="A17387">
        <f>ROUND(B2*C2,2)</f>
        <v/>
      </c>
      <c r="B17387">
        <f>ROUND(B2*C2,2)</f>
        <v/>
      </c>
      <c r="C17387">
        <f>ROUND(B2*C2,2)</f>
        <v/>
      </c>
      <c r="D17387">
        <f>ROUND(B2*C2,2)</f>
        <v/>
      </c>
    </row>
    <row r="17388">
      <c r="A17388">
        <f>ROUND(B2*C2,2)</f>
        <v/>
      </c>
      <c r="B17388">
        <f>ROUND(B2*C2,2)</f>
        <v/>
      </c>
      <c r="C17388">
        <f>ROUND(B2*C2,2)</f>
        <v/>
      </c>
      <c r="D17388">
        <f>ROUND(B2*C2,2)</f>
        <v/>
      </c>
    </row>
    <row r="17389">
      <c r="A17389">
        <f>ROUND(B2*C2,2)</f>
        <v/>
      </c>
      <c r="B17389">
        <f>ROUND(B2*C2,2)</f>
        <v/>
      </c>
      <c r="C17389">
        <f>ROUND(B2*C2,2)</f>
        <v/>
      </c>
      <c r="D17389">
        <f>ROUND(B2*C2,2)</f>
        <v/>
      </c>
    </row>
    <row r="17390">
      <c r="A17390">
        <f>ROUND(B2*C2,2)</f>
        <v/>
      </c>
      <c r="B17390">
        <f>ROUND(B2*C2,2)</f>
        <v/>
      </c>
      <c r="C17390">
        <f>ROUND(B2*C2,2)</f>
        <v/>
      </c>
      <c r="D17390">
        <f>ROUND(B2*C2,2)</f>
        <v/>
      </c>
    </row>
    <row r="17391">
      <c r="A17391">
        <f>ROUND(B2*C2,2)</f>
        <v/>
      </c>
      <c r="B17391">
        <f>ROUND(B2*C2,2)</f>
        <v/>
      </c>
      <c r="C17391">
        <f>ROUND(B2*C2,2)</f>
        <v/>
      </c>
      <c r="D17391">
        <f>ROUND(B2*C2,2)</f>
        <v/>
      </c>
    </row>
    <row r="17392">
      <c r="A17392">
        <f>ROUND(B2*C2,2)</f>
        <v/>
      </c>
      <c r="B17392">
        <f>ROUND(B2*C2,2)</f>
        <v/>
      </c>
      <c r="C17392">
        <f>ROUND(B2*C2,2)</f>
        <v/>
      </c>
      <c r="D17392">
        <f>ROUND(B2*C2,2)</f>
        <v/>
      </c>
    </row>
    <row r="17393">
      <c r="A17393">
        <f>ROUND(B2*C2,2)</f>
        <v/>
      </c>
      <c r="B17393">
        <f>ROUND(B2*C2,2)</f>
        <v/>
      </c>
      <c r="C17393">
        <f>ROUND(B2*C2,2)</f>
        <v/>
      </c>
      <c r="D17393">
        <f>ROUND(B2*C2,2)</f>
        <v/>
      </c>
    </row>
    <row r="17394">
      <c r="A17394">
        <f>ROUND(B2*C2,2)</f>
        <v/>
      </c>
      <c r="B17394">
        <f>ROUND(B2*C2,2)</f>
        <v/>
      </c>
      <c r="C17394">
        <f>ROUND(B2*C2,2)</f>
        <v/>
      </c>
      <c r="D17394">
        <f>ROUND(B2*C2,2)</f>
        <v/>
      </c>
    </row>
    <row r="17395">
      <c r="A17395">
        <f>ROUND(B2*C2,2)</f>
        <v/>
      </c>
      <c r="B17395">
        <f>ROUND(B2*C2,2)</f>
        <v/>
      </c>
      <c r="C17395">
        <f>ROUND(B2*C2,2)</f>
        <v/>
      </c>
      <c r="D17395">
        <f>ROUND(B2*C2,2)</f>
        <v/>
      </c>
    </row>
    <row r="17396">
      <c r="A17396">
        <f>ROUND(B2*C2,2)</f>
        <v/>
      </c>
      <c r="B17396">
        <f>ROUND(B2*C2,2)</f>
        <v/>
      </c>
      <c r="C17396">
        <f>ROUND(B2*C2,2)</f>
        <v/>
      </c>
      <c r="D17396">
        <f>ROUND(B2*C2,2)</f>
        <v/>
      </c>
    </row>
    <row r="17397">
      <c r="A17397">
        <f>ROUND(B2*C2,2)</f>
        <v/>
      </c>
      <c r="B17397">
        <f>ROUND(B2*C2,2)</f>
        <v/>
      </c>
      <c r="C17397">
        <f>ROUND(B2*C2,2)</f>
        <v/>
      </c>
      <c r="D17397">
        <f>ROUND(B2*C2,2)</f>
        <v/>
      </c>
    </row>
    <row r="17398">
      <c r="A17398">
        <f>ROUND(B2*C2,2)</f>
        <v/>
      </c>
      <c r="B17398">
        <f>ROUND(B2*C2,2)</f>
        <v/>
      </c>
      <c r="C17398">
        <f>ROUND(B2*C2,2)</f>
        <v/>
      </c>
      <c r="D17398">
        <f>ROUND(B2*C2,2)</f>
        <v/>
      </c>
    </row>
    <row r="17399">
      <c r="A17399">
        <f>ROUND(B2*C2,2)</f>
        <v/>
      </c>
      <c r="B17399">
        <f>ROUND(B2*C2,2)</f>
        <v/>
      </c>
      <c r="C17399">
        <f>ROUND(B2*C2,2)</f>
        <v/>
      </c>
      <c r="D17399">
        <f>ROUND(B2*C2,2)</f>
        <v/>
      </c>
    </row>
    <row r="17400">
      <c r="A17400">
        <f>ROUND(B2*C2,2)</f>
        <v/>
      </c>
      <c r="B17400">
        <f>ROUND(B2*C2,2)</f>
        <v/>
      </c>
      <c r="C17400">
        <f>ROUND(B2*C2,2)</f>
        <v/>
      </c>
      <c r="D17400">
        <f>ROUND(B2*C2,2)</f>
        <v/>
      </c>
    </row>
    <row r="17401">
      <c r="A17401">
        <f>ROUND(B2*C2,2)</f>
        <v/>
      </c>
      <c r="B17401">
        <f>ROUND(B2*C2,2)</f>
        <v/>
      </c>
      <c r="C17401">
        <f>ROUND(B2*C2,2)</f>
        <v/>
      </c>
      <c r="D17401">
        <f>ROUND(B2*C2,2)</f>
        <v/>
      </c>
    </row>
    <row r="17402">
      <c r="A17402">
        <f>ROUND(B2*C2,2)</f>
        <v/>
      </c>
      <c r="B17402">
        <f>ROUND(B2*C2,2)</f>
        <v/>
      </c>
      <c r="C17402">
        <f>ROUND(B2*C2,2)</f>
        <v/>
      </c>
      <c r="D17402">
        <f>ROUND(B2*C2,2)</f>
        <v/>
      </c>
    </row>
    <row r="17403">
      <c r="A17403">
        <f>ROUND(B2*C2,2)</f>
        <v/>
      </c>
      <c r="B17403">
        <f>ROUND(B2*C2,2)</f>
        <v/>
      </c>
      <c r="C17403">
        <f>ROUND(B2*C2,2)</f>
        <v/>
      </c>
      <c r="D17403">
        <f>ROUND(B2*C2,2)</f>
        <v/>
      </c>
    </row>
    <row r="17404">
      <c r="A17404">
        <f>ROUND(B2*C2,2)</f>
        <v/>
      </c>
      <c r="B17404">
        <f>ROUND(B2*C2,2)</f>
        <v/>
      </c>
      <c r="C17404">
        <f>ROUND(B2*C2,2)</f>
        <v/>
      </c>
      <c r="D17404">
        <f>ROUND(B2*C2,2)</f>
        <v/>
      </c>
    </row>
    <row r="17405">
      <c r="A17405">
        <f>ROUND(B2*C2,2)</f>
        <v/>
      </c>
      <c r="B17405">
        <f>ROUND(B2*C2,2)</f>
        <v/>
      </c>
      <c r="C17405">
        <f>ROUND(B2*C2,2)</f>
        <v/>
      </c>
      <c r="D17405">
        <f>ROUND(B2*C2,2)</f>
        <v/>
      </c>
    </row>
    <row r="17406">
      <c r="A17406">
        <f>ROUND(B2*C2,2)</f>
        <v/>
      </c>
      <c r="B17406">
        <f>ROUND(B2*C2,2)</f>
        <v/>
      </c>
      <c r="C17406">
        <f>ROUND(B2*C2,2)</f>
        <v/>
      </c>
      <c r="D17406">
        <f>ROUND(B2*C2,2)</f>
        <v/>
      </c>
    </row>
    <row r="17407">
      <c r="A17407">
        <f>ROUND(B2*C2,2)</f>
        <v/>
      </c>
      <c r="B17407">
        <f>ROUND(B2*C2,2)</f>
        <v/>
      </c>
      <c r="C17407">
        <f>ROUND(B2*C2,2)</f>
        <v/>
      </c>
      <c r="D17407">
        <f>ROUND(B2*C2,2)</f>
        <v/>
      </c>
    </row>
    <row r="17408">
      <c r="A17408">
        <f>ROUND(B2*C2,2)</f>
        <v/>
      </c>
      <c r="B17408">
        <f>ROUND(B2*C2,2)</f>
        <v/>
      </c>
      <c r="C17408">
        <f>ROUND(B2*C2,2)</f>
        <v/>
      </c>
      <c r="D17408">
        <f>ROUND(B2*C2,2)</f>
        <v/>
      </c>
    </row>
    <row r="17409">
      <c r="A17409">
        <f>ROUND(B2*C2,2)</f>
        <v/>
      </c>
      <c r="B17409">
        <f>ROUND(B2*C2,2)</f>
        <v/>
      </c>
      <c r="C17409">
        <f>ROUND(B2*C2,2)</f>
        <v/>
      </c>
      <c r="D17409">
        <f>ROUND(B2*C2,2)</f>
        <v/>
      </c>
    </row>
    <row r="17410">
      <c r="A17410">
        <f>ROUND(B2*C2,2)</f>
        <v/>
      </c>
      <c r="B17410">
        <f>ROUND(B2*C2,2)</f>
        <v/>
      </c>
      <c r="C17410">
        <f>ROUND(B2*C2,2)</f>
        <v/>
      </c>
      <c r="D17410">
        <f>ROUND(B2*C2,2)</f>
        <v/>
      </c>
    </row>
    <row r="17411">
      <c r="A17411">
        <f>ROUND(B2*C2,2)</f>
        <v/>
      </c>
      <c r="B17411">
        <f>ROUND(B2*C2,2)</f>
        <v/>
      </c>
      <c r="C17411">
        <f>ROUND(B2*C2,2)</f>
        <v/>
      </c>
      <c r="D17411">
        <f>ROUND(B2*C2,2)</f>
        <v/>
      </c>
    </row>
    <row r="17412">
      <c r="A17412">
        <f>ROUND(B2*C2,2)</f>
        <v/>
      </c>
      <c r="B17412">
        <f>ROUND(B2*C2,2)</f>
        <v/>
      </c>
      <c r="C17412">
        <f>ROUND(B2*C2,2)</f>
        <v/>
      </c>
      <c r="D17412">
        <f>ROUND(B2*C2,2)</f>
        <v/>
      </c>
    </row>
    <row r="17413">
      <c r="A17413">
        <f>ROUND(B2*C2,2)</f>
        <v/>
      </c>
      <c r="B17413">
        <f>ROUND(B2*C2,2)</f>
        <v/>
      </c>
      <c r="C17413">
        <f>ROUND(B2*C2,2)</f>
        <v/>
      </c>
      <c r="D17413">
        <f>ROUND(B2*C2,2)</f>
        <v/>
      </c>
    </row>
    <row r="17414">
      <c r="A17414">
        <f>ROUND(B2*C2,2)</f>
        <v/>
      </c>
      <c r="B17414">
        <f>ROUND(B2*C2,2)</f>
        <v/>
      </c>
      <c r="C17414">
        <f>ROUND(B2*C2,2)</f>
        <v/>
      </c>
      <c r="D17414">
        <f>ROUND(B2*C2,2)</f>
        <v/>
      </c>
    </row>
    <row r="17415">
      <c r="A17415">
        <f>ROUND(B2*C2,2)</f>
        <v/>
      </c>
      <c r="B17415">
        <f>ROUND(B2*C2,2)</f>
        <v/>
      </c>
      <c r="C17415">
        <f>ROUND(B2*C2,2)</f>
        <v/>
      </c>
      <c r="D17415">
        <f>ROUND(B2*C2,2)</f>
        <v/>
      </c>
    </row>
    <row r="17416">
      <c r="A17416">
        <f>ROUND(B2*C2,2)</f>
        <v/>
      </c>
      <c r="B17416">
        <f>ROUND(B2*C2,2)</f>
        <v/>
      </c>
      <c r="C17416">
        <f>ROUND(B2*C2,2)</f>
        <v/>
      </c>
      <c r="D17416">
        <f>ROUND(B2*C2,2)</f>
        <v/>
      </c>
    </row>
    <row r="17417">
      <c r="A17417">
        <f>ROUND(B2*C2,2)</f>
        <v/>
      </c>
      <c r="B17417">
        <f>ROUND(B2*C2,2)</f>
        <v/>
      </c>
      <c r="C17417">
        <f>ROUND(B2*C2,2)</f>
        <v/>
      </c>
      <c r="D17417">
        <f>ROUND(B2*C2,2)</f>
        <v/>
      </c>
    </row>
    <row r="17418">
      <c r="A17418">
        <f>ROUND(B2*C2,2)</f>
        <v/>
      </c>
      <c r="B17418">
        <f>ROUND(B2*C2,2)</f>
        <v/>
      </c>
      <c r="C17418">
        <f>ROUND(B2*C2,2)</f>
        <v/>
      </c>
      <c r="D17418">
        <f>ROUND(B2*C2,2)</f>
        <v/>
      </c>
    </row>
    <row r="17419">
      <c r="A17419">
        <f>ROUND(B2*C2,2)</f>
        <v/>
      </c>
      <c r="B17419">
        <f>ROUND(B2*C2,2)</f>
        <v/>
      </c>
      <c r="C17419">
        <f>ROUND(B2*C2,2)</f>
        <v/>
      </c>
      <c r="D17419">
        <f>ROUND(B2*C2,2)</f>
        <v/>
      </c>
    </row>
    <row r="17420">
      <c r="A17420">
        <f>ROUND(B2*C2,2)</f>
        <v/>
      </c>
      <c r="B17420">
        <f>ROUND(B2*C2,2)</f>
        <v/>
      </c>
      <c r="C17420">
        <f>ROUND(B2*C2,2)</f>
        <v/>
      </c>
      <c r="D17420">
        <f>ROUND(B2*C2,2)</f>
        <v/>
      </c>
    </row>
    <row r="17421">
      <c r="A17421">
        <f>ROUND(B2*C2,2)</f>
        <v/>
      </c>
      <c r="B17421">
        <f>ROUND(B2*C2,2)</f>
        <v/>
      </c>
      <c r="C17421">
        <f>ROUND(B2*C2,2)</f>
        <v/>
      </c>
      <c r="D17421">
        <f>ROUND(B2*C2,2)</f>
        <v/>
      </c>
    </row>
    <row r="17422">
      <c r="A17422">
        <f>ROUND(B2*C2,2)</f>
        <v/>
      </c>
      <c r="B17422">
        <f>ROUND(B2*C2,2)</f>
        <v/>
      </c>
      <c r="C17422">
        <f>ROUND(B2*C2,2)</f>
        <v/>
      </c>
      <c r="D17422">
        <f>ROUND(B2*C2,2)</f>
        <v/>
      </c>
    </row>
    <row r="17423">
      <c r="A17423">
        <f>ROUND(B2*C2,2)</f>
        <v/>
      </c>
      <c r="B17423">
        <f>ROUND(B2*C2,2)</f>
        <v/>
      </c>
      <c r="C17423">
        <f>ROUND(B2*C2,2)</f>
        <v/>
      </c>
      <c r="D17423">
        <f>ROUND(B2*C2,2)</f>
        <v/>
      </c>
    </row>
    <row r="17424">
      <c r="A17424">
        <f>ROUND(B2*C2,2)</f>
        <v/>
      </c>
      <c r="B17424">
        <f>ROUND(B2*C2,2)</f>
        <v/>
      </c>
      <c r="C17424">
        <f>ROUND(B2*C2,2)</f>
        <v/>
      </c>
      <c r="D17424">
        <f>ROUND(B2*C2,2)</f>
        <v/>
      </c>
    </row>
    <row r="17425">
      <c r="A17425">
        <f>ROUND(B2*C2,2)</f>
        <v/>
      </c>
      <c r="B17425">
        <f>ROUND(B2*C2,2)</f>
        <v/>
      </c>
      <c r="C17425">
        <f>ROUND(B2*C2,2)</f>
        <v/>
      </c>
      <c r="D17425">
        <f>ROUND(B2*C2,2)</f>
        <v/>
      </c>
    </row>
    <row r="17426">
      <c r="A17426">
        <f>ROUND(B2*C2,2)</f>
        <v/>
      </c>
      <c r="B17426">
        <f>ROUND(B2*C2,2)</f>
        <v/>
      </c>
      <c r="C17426">
        <f>ROUND(B2*C2,2)</f>
        <v/>
      </c>
      <c r="D17426">
        <f>ROUND(B2*C2,2)</f>
        <v/>
      </c>
    </row>
    <row r="17427">
      <c r="A17427">
        <f>ROUND(B2*C2,2)</f>
        <v/>
      </c>
      <c r="B17427">
        <f>ROUND(B2*C2,2)</f>
        <v/>
      </c>
      <c r="C17427">
        <f>ROUND(B2*C2,2)</f>
        <v/>
      </c>
      <c r="D17427">
        <f>ROUND(B2*C2,2)</f>
        <v/>
      </c>
    </row>
    <row r="17428">
      <c r="A17428">
        <f>ROUND(B2*C2,2)</f>
        <v/>
      </c>
      <c r="B17428">
        <f>ROUND(B2*C2,2)</f>
        <v/>
      </c>
      <c r="C17428">
        <f>ROUND(B2*C2,2)</f>
        <v/>
      </c>
      <c r="D17428">
        <f>ROUND(B2*C2,2)</f>
        <v/>
      </c>
    </row>
    <row r="17429">
      <c r="A17429">
        <f>ROUND(B2*C2,2)</f>
        <v/>
      </c>
      <c r="B17429">
        <f>ROUND(B2*C2,2)</f>
        <v/>
      </c>
      <c r="C17429">
        <f>ROUND(B2*C2,2)</f>
        <v/>
      </c>
      <c r="D17429">
        <f>ROUND(B2*C2,2)</f>
        <v/>
      </c>
    </row>
    <row r="17430">
      <c r="A17430">
        <f>ROUND(B2*C2,2)</f>
        <v/>
      </c>
      <c r="B17430">
        <f>ROUND(B2*C2,2)</f>
        <v/>
      </c>
      <c r="C17430">
        <f>ROUND(B2*C2,2)</f>
        <v/>
      </c>
      <c r="D17430">
        <f>ROUND(B2*C2,2)</f>
        <v/>
      </c>
    </row>
    <row r="17431">
      <c r="A17431">
        <f>ROUND(B2*C2,2)</f>
        <v/>
      </c>
      <c r="B17431">
        <f>ROUND(B2*C2,2)</f>
        <v/>
      </c>
      <c r="C17431">
        <f>ROUND(B2*C2,2)</f>
        <v/>
      </c>
      <c r="D17431">
        <f>ROUND(B2*C2,2)</f>
        <v/>
      </c>
    </row>
    <row r="17432">
      <c r="A17432">
        <f>ROUND(B2*C2,2)</f>
        <v/>
      </c>
      <c r="B17432">
        <f>ROUND(B2*C2,2)</f>
        <v/>
      </c>
      <c r="C17432">
        <f>ROUND(B2*C2,2)</f>
        <v/>
      </c>
      <c r="D17432">
        <f>ROUND(B2*C2,2)</f>
        <v/>
      </c>
    </row>
    <row r="17433">
      <c r="A17433">
        <f>ROUND(B2*C2,2)</f>
        <v/>
      </c>
      <c r="B17433">
        <f>ROUND(B2*C2,2)</f>
        <v/>
      </c>
      <c r="C17433">
        <f>ROUND(B2*C2,2)</f>
        <v/>
      </c>
      <c r="D17433">
        <f>ROUND(B2*C2,2)</f>
        <v/>
      </c>
    </row>
    <row r="17434">
      <c r="A17434">
        <f>ROUND(B2*C2,2)</f>
        <v/>
      </c>
      <c r="B17434">
        <f>ROUND(B2*C2,2)</f>
        <v/>
      </c>
      <c r="C17434">
        <f>ROUND(B2*C2,2)</f>
        <v/>
      </c>
      <c r="D17434">
        <f>ROUND(B2*C2,2)</f>
        <v/>
      </c>
    </row>
    <row r="17435">
      <c r="A17435">
        <f>ROUND(B2*C2,2)</f>
        <v/>
      </c>
      <c r="B17435">
        <f>ROUND(B2*C2,2)</f>
        <v/>
      </c>
      <c r="C17435">
        <f>ROUND(B2*C2,2)</f>
        <v/>
      </c>
      <c r="D17435">
        <f>ROUND(B2*C2,2)</f>
        <v/>
      </c>
    </row>
    <row r="17436">
      <c r="A17436">
        <f>ROUND(B2*C2,2)</f>
        <v/>
      </c>
      <c r="B17436">
        <f>ROUND(B2*C2,2)</f>
        <v/>
      </c>
      <c r="C17436">
        <f>ROUND(B2*C2,2)</f>
        <v/>
      </c>
      <c r="D17436">
        <f>ROUND(B2*C2,2)</f>
        <v/>
      </c>
    </row>
    <row r="17437">
      <c r="A17437">
        <f>ROUND(B2*C2,2)</f>
        <v/>
      </c>
      <c r="B17437">
        <f>ROUND(B2*C2,2)</f>
        <v/>
      </c>
      <c r="C17437">
        <f>ROUND(B2*C2,2)</f>
        <v/>
      </c>
      <c r="D17437">
        <f>ROUND(B2*C2,2)</f>
        <v/>
      </c>
    </row>
    <row r="17438">
      <c r="A17438">
        <f>ROUND(B2*C2,2)</f>
        <v/>
      </c>
      <c r="B17438">
        <f>ROUND(B2*C2,2)</f>
        <v/>
      </c>
      <c r="C17438">
        <f>ROUND(B2*C2,2)</f>
        <v/>
      </c>
      <c r="D17438">
        <f>ROUND(B2*C2,2)</f>
        <v/>
      </c>
    </row>
    <row r="17439">
      <c r="A17439">
        <f>ROUND(B2*C2,2)</f>
        <v/>
      </c>
      <c r="B17439">
        <f>ROUND(B2*C2,2)</f>
        <v/>
      </c>
      <c r="C17439">
        <f>ROUND(B2*C2,2)</f>
        <v/>
      </c>
      <c r="D17439">
        <f>ROUND(B2*C2,2)</f>
        <v/>
      </c>
    </row>
    <row r="17440">
      <c r="A17440">
        <f>ROUND(B2*C2,2)</f>
        <v/>
      </c>
      <c r="B17440">
        <f>ROUND(B2*C2,2)</f>
        <v/>
      </c>
      <c r="C17440">
        <f>ROUND(B2*C2,2)</f>
        <v/>
      </c>
      <c r="D17440">
        <f>ROUND(B2*C2,2)</f>
        <v/>
      </c>
    </row>
    <row r="17441">
      <c r="A17441">
        <f>ROUND(B2*C2,2)</f>
        <v/>
      </c>
      <c r="B17441">
        <f>ROUND(B2*C2,2)</f>
        <v/>
      </c>
      <c r="C17441">
        <f>ROUND(B2*C2,2)</f>
        <v/>
      </c>
      <c r="D17441">
        <f>ROUND(B2*C2,2)</f>
        <v/>
      </c>
    </row>
    <row r="17442">
      <c r="A17442">
        <f>ROUND(B2*C2,2)</f>
        <v/>
      </c>
      <c r="B17442">
        <f>ROUND(B2*C2,2)</f>
        <v/>
      </c>
      <c r="C17442">
        <f>ROUND(B2*C2,2)</f>
        <v/>
      </c>
      <c r="D17442">
        <f>ROUND(B2*C2,2)</f>
        <v/>
      </c>
    </row>
    <row r="17443">
      <c r="A17443">
        <f>ROUND(B2*C2,2)</f>
        <v/>
      </c>
      <c r="B17443">
        <f>ROUND(B2*C2,2)</f>
        <v/>
      </c>
      <c r="C17443">
        <f>ROUND(B2*C2,2)</f>
        <v/>
      </c>
      <c r="D17443">
        <f>ROUND(B2*C2,2)</f>
        <v/>
      </c>
    </row>
    <row r="17444">
      <c r="A17444">
        <f>ROUND(B2*C2,2)</f>
        <v/>
      </c>
      <c r="B17444">
        <f>ROUND(B2*C2,2)</f>
        <v/>
      </c>
      <c r="C17444">
        <f>ROUND(B2*C2,2)</f>
        <v/>
      </c>
      <c r="D17444">
        <f>ROUND(B2*C2,2)</f>
        <v/>
      </c>
    </row>
    <row r="17445">
      <c r="A17445">
        <f>ROUND(B2*C2,2)</f>
        <v/>
      </c>
      <c r="B17445">
        <f>ROUND(B2*C2,2)</f>
        <v/>
      </c>
      <c r="C17445">
        <f>ROUND(B2*C2,2)</f>
        <v/>
      </c>
      <c r="D17445">
        <f>ROUND(B2*C2,2)</f>
        <v/>
      </c>
    </row>
    <row r="17446">
      <c r="A17446">
        <f>ROUND(B2*C2,2)</f>
        <v/>
      </c>
      <c r="B17446">
        <f>ROUND(B2*C2,2)</f>
        <v/>
      </c>
      <c r="C17446">
        <f>ROUND(B2*C2,2)</f>
        <v/>
      </c>
      <c r="D17446">
        <f>ROUND(B2*C2,2)</f>
        <v/>
      </c>
    </row>
    <row r="17447">
      <c r="A17447">
        <f>ROUND(B2*C2,2)</f>
        <v/>
      </c>
      <c r="B17447">
        <f>ROUND(B2*C2,2)</f>
        <v/>
      </c>
      <c r="C17447">
        <f>ROUND(B2*C2,2)</f>
        <v/>
      </c>
      <c r="D17447">
        <f>ROUND(B2*C2,2)</f>
        <v/>
      </c>
    </row>
    <row r="17448">
      <c r="A17448">
        <f>ROUND(B2*C2,2)</f>
        <v/>
      </c>
      <c r="B17448">
        <f>ROUND(B2*C2,2)</f>
        <v/>
      </c>
      <c r="C17448">
        <f>ROUND(B2*C2,2)</f>
        <v/>
      </c>
      <c r="D17448">
        <f>ROUND(B2*C2,2)</f>
        <v/>
      </c>
    </row>
    <row r="17449">
      <c r="A17449">
        <f>ROUND(B2*C2,2)</f>
        <v/>
      </c>
      <c r="B17449">
        <f>ROUND(B2*C2,2)</f>
        <v/>
      </c>
      <c r="C17449">
        <f>ROUND(B2*C2,2)</f>
        <v/>
      </c>
      <c r="D17449">
        <f>ROUND(B2*C2,2)</f>
        <v/>
      </c>
    </row>
    <row r="17450">
      <c r="A17450">
        <f>ROUND(B2*C2,2)</f>
        <v/>
      </c>
      <c r="B17450">
        <f>ROUND(B2*C2,2)</f>
        <v/>
      </c>
      <c r="C17450">
        <f>ROUND(B2*C2,2)</f>
        <v/>
      </c>
      <c r="D17450">
        <f>ROUND(B2*C2,2)</f>
        <v/>
      </c>
    </row>
    <row r="17451">
      <c r="A17451">
        <f>ROUND(B2*C2,2)</f>
        <v/>
      </c>
      <c r="B17451">
        <f>ROUND(B2*C2,2)</f>
        <v/>
      </c>
      <c r="C17451">
        <f>ROUND(B2*C2,2)</f>
        <v/>
      </c>
      <c r="D17451">
        <f>ROUND(B2*C2,2)</f>
        <v/>
      </c>
    </row>
    <row r="17452">
      <c r="A17452">
        <f>ROUND(B2*C2,2)</f>
        <v/>
      </c>
      <c r="B17452">
        <f>ROUND(B2*C2,2)</f>
        <v/>
      </c>
      <c r="C17452">
        <f>ROUND(B2*C2,2)</f>
        <v/>
      </c>
      <c r="D17452">
        <f>ROUND(B2*C2,2)</f>
        <v/>
      </c>
    </row>
    <row r="17453">
      <c r="A17453">
        <f>ROUND(B2*C2,2)</f>
        <v/>
      </c>
      <c r="B17453">
        <f>ROUND(B2*C2,2)</f>
        <v/>
      </c>
      <c r="C17453">
        <f>ROUND(B2*C2,2)</f>
        <v/>
      </c>
      <c r="D17453">
        <f>ROUND(B2*C2,2)</f>
        <v/>
      </c>
    </row>
    <row r="17454">
      <c r="A17454">
        <f>ROUND(B2*C2,2)</f>
        <v/>
      </c>
      <c r="B17454">
        <f>ROUND(B2*C2,2)</f>
        <v/>
      </c>
      <c r="C17454">
        <f>ROUND(B2*C2,2)</f>
        <v/>
      </c>
      <c r="D17454">
        <f>ROUND(B2*C2,2)</f>
        <v/>
      </c>
    </row>
    <row r="17455">
      <c r="A17455">
        <f>ROUND(B2*C2,2)</f>
        <v/>
      </c>
      <c r="B17455">
        <f>ROUND(B2*C2,2)</f>
        <v/>
      </c>
      <c r="C17455">
        <f>ROUND(B2*C2,2)</f>
        <v/>
      </c>
      <c r="D17455">
        <f>ROUND(B2*C2,2)</f>
        <v/>
      </c>
    </row>
    <row r="17456">
      <c r="A17456">
        <f>ROUND(B2*C2,2)</f>
        <v/>
      </c>
      <c r="B17456">
        <f>ROUND(B2*C2,2)</f>
        <v/>
      </c>
      <c r="C17456">
        <f>ROUND(B2*C2,2)</f>
        <v/>
      </c>
      <c r="D17456">
        <f>ROUND(B2*C2,2)</f>
        <v/>
      </c>
    </row>
    <row r="17457">
      <c r="A17457">
        <f>ROUND(B2*C2,2)</f>
        <v/>
      </c>
      <c r="B17457">
        <f>ROUND(B2*C2,2)</f>
        <v/>
      </c>
      <c r="C17457">
        <f>ROUND(B2*C2,2)</f>
        <v/>
      </c>
      <c r="D17457">
        <f>ROUND(B2*C2,2)</f>
        <v/>
      </c>
    </row>
    <row r="17458">
      <c r="A17458">
        <f>ROUND(B2*C2,2)</f>
        <v/>
      </c>
      <c r="B17458">
        <f>ROUND(B2*C2,2)</f>
        <v/>
      </c>
      <c r="C17458">
        <f>ROUND(B2*C2,2)</f>
        <v/>
      </c>
      <c r="D17458">
        <f>ROUND(B2*C2,2)</f>
        <v/>
      </c>
    </row>
    <row r="17459">
      <c r="A17459">
        <f>ROUND(B2*C2,2)</f>
        <v/>
      </c>
      <c r="B17459">
        <f>ROUND(B2*C2,2)</f>
        <v/>
      </c>
      <c r="C17459">
        <f>ROUND(B2*C2,2)</f>
        <v/>
      </c>
      <c r="D17459">
        <f>ROUND(B2*C2,2)</f>
        <v/>
      </c>
    </row>
    <row r="17460">
      <c r="A17460">
        <f>ROUND(B2*C2,2)</f>
        <v/>
      </c>
      <c r="B17460">
        <f>ROUND(B2*C2,2)</f>
        <v/>
      </c>
      <c r="C17460">
        <f>ROUND(B2*C2,2)</f>
        <v/>
      </c>
      <c r="D17460">
        <f>ROUND(B2*C2,2)</f>
        <v/>
      </c>
    </row>
    <row r="17461">
      <c r="A17461">
        <f>ROUND(B2*C2,2)</f>
        <v/>
      </c>
      <c r="B17461">
        <f>ROUND(B2*C2,2)</f>
        <v/>
      </c>
      <c r="C17461">
        <f>ROUND(B2*C2,2)</f>
        <v/>
      </c>
      <c r="D17461">
        <f>ROUND(B2*C2,2)</f>
        <v/>
      </c>
    </row>
    <row r="17462">
      <c r="A17462">
        <f>ROUND(B2*C2,2)</f>
        <v/>
      </c>
      <c r="B17462">
        <f>ROUND(B2*C2,2)</f>
        <v/>
      </c>
      <c r="C17462">
        <f>ROUND(B2*C2,2)</f>
        <v/>
      </c>
      <c r="D17462">
        <f>ROUND(B2*C2,2)</f>
        <v/>
      </c>
    </row>
    <row r="17463">
      <c r="A17463">
        <f>ROUND(B2*C2,2)</f>
        <v/>
      </c>
      <c r="B17463">
        <f>ROUND(B2*C2,2)</f>
        <v/>
      </c>
      <c r="C17463">
        <f>ROUND(B2*C2,2)</f>
        <v/>
      </c>
      <c r="D17463">
        <f>ROUND(B2*C2,2)</f>
        <v/>
      </c>
    </row>
    <row r="17464">
      <c r="A17464">
        <f>ROUND(B2*C2,2)</f>
        <v/>
      </c>
      <c r="B17464">
        <f>ROUND(B2*C2,2)</f>
        <v/>
      </c>
      <c r="C17464">
        <f>ROUND(B2*C2,2)</f>
        <v/>
      </c>
      <c r="D17464">
        <f>ROUND(B2*C2,2)</f>
        <v/>
      </c>
    </row>
    <row r="17465">
      <c r="A17465">
        <f>ROUND(B2*C2,2)</f>
        <v/>
      </c>
      <c r="B17465">
        <f>ROUND(B2*C2,2)</f>
        <v/>
      </c>
      <c r="C17465">
        <f>ROUND(B2*C2,2)</f>
        <v/>
      </c>
      <c r="D17465">
        <f>ROUND(B2*C2,2)</f>
        <v/>
      </c>
    </row>
    <row r="17466">
      <c r="A17466">
        <f>ROUND(B2*C2,2)</f>
        <v/>
      </c>
      <c r="B17466">
        <f>ROUND(B2*C2,2)</f>
        <v/>
      </c>
      <c r="C17466">
        <f>ROUND(B2*C2,2)</f>
        <v/>
      </c>
      <c r="D17466">
        <f>ROUND(B2*C2,2)</f>
        <v/>
      </c>
    </row>
    <row r="17467">
      <c r="A17467">
        <f>ROUND(B2*C2,2)</f>
        <v/>
      </c>
      <c r="B17467">
        <f>ROUND(B2*C2,2)</f>
        <v/>
      </c>
      <c r="C17467">
        <f>ROUND(B2*C2,2)</f>
        <v/>
      </c>
      <c r="D17467">
        <f>ROUND(B2*C2,2)</f>
        <v/>
      </c>
    </row>
    <row r="17468">
      <c r="A17468">
        <f>ROUND(B2*C2,2)</f>
        <v/>
      </c>
      <c r="B17468">
        <f>ROUND(B2*C2,2)</f>
        <v/>
      </c>
      <c r="C17468">
        <f>ROUND(B2*C2,2)</f>
        <v/>
      </c>
      <c r="D17468">
        <f>ROUND(B2*C2,2)</f>
        <v/>
      </c>
    </row>
    <row r="17469">
      <c r="A17469">
        <f>ROUND(B2*C2,2)</f>
        <v/>
      </c>
      <c r="B17469">
        <f>ROUND(B2*C2,2)</f>
        <v/>
      </c>
      <c r="C17469">
        <f>ROUND(B2*C2,2)</f>
        <v/>
      </c>
      <c r="D17469">
        <f>ROUND(B2*C2,2)</f>
        <v/>
      </c>
    </row>
    <row r="17470">
      <c r="A17470">
        <f>ROUND(B2*C2,2)</f>
        <v/>
      </c>
      <c r="B17470">
        <f>ROUND(B2*C2,2)</f>
        <v/>
      </c>
      <c r="C17470">
        <f>ROUND(B2*C2,2)</f>
        <v/>
      </c>
      <c r="D17470">
        <f>ROUND(B2*C2,2)</f>
        <v/>
      </c>
    </row>
    <row r="17471">
      <c r="A17471">
        <f>ROUND(B2*C2,2)</f>
        <v/>
      </c>
      <c r="B17471">
        <f>ROUND(B2*C2,2)</f>
        <v/>
      </c>
      <c r="C17471">
        <f>ROUND(B2*C2,2)</f>
        <v/>
      </c>
      <c r="D17471">
        <f>ROUND(B2*C2,2)</f>
        <v/>
      </c>
    </row>
    <row r="17472">
      <c r="A17472">
        <f>ROUND(B2*C2,2)</f>
        <v/>
      </c>
      <c r="B17472">
        <f>ROUND(B2*C2,2)</f>
        <v/>
      </c>
      <c r="C17472">
        <f>ROUND(B2*C2,2)</f>
        <v/>
      </c>
      <c r="D17472">
        <f>ROUND(B2*C2,2)</f>
        <v/>
      </c>
    </row>
    <row r="17473">
      <c r="A17473">
        <f>ROUND(B2*C2,2)</f>
        <v/>
      </c>
      <c r="B17473">
        <f>ROUND(B2*C2,2)</f>
        <v/>
      </c>
      <c r="C17473">
        <f>ROUND(B2*C2,2)</f>
        <v/>
      </c>
      <c r="D17473">
        <f>ROUND(B2*C2,2)</f>
        <v/>
      </c>
    </row>
    <row r="17474">
      <c r="A17474">
        <f>ROUND(B2*C2,2)</f>
        <v/>
      </c>
      <c r="B17474">
        <f>ROUND(B2*C2,2)</f>
        <v/>
      </c>
      <c r="C17474">
        <f>ROUND(B2*C2,2)</f>
        <v/>
      </c>
      <c r="D17474">
        <f>ROUND(B2*C2,2)</f>
        <v/>
      </c>
    </row>
    <row r="17475">
      <c r="A17475">
        <f>ROUND(B2*C2,2)</f>
        <v/>
      </c>
      <c r="B17475">
        <f>ROUND(B2*C2,2)</f>
        <v/>
      </c>
      <c r="C17475">
        <f>ROUND(B2*C2,2)</f>
        <v/>
      </c>
      <c r="D17475">
        <f>ROUND(B2*C2,2)</f>
        <v/>
      </c>
    </row>
    <row r="17476">
      <c r="A17476">
        <f>ROUND(B2*C2,2)</f>
        <v/>
      </c>
      <c r="B17476">
        <f>ROUND(B2*C2,2)</f>
        <v/>
      </c>
      <c r="C17476">
        <f>ROUND(B2*C2,2)</f>
        <v/>
      </c>
      <c r="D17476">
        <f>ROUND(B2*C2,2)</f>
        <v/>
      </c>
    </row>
    <row r="17477">
      <c r="A17477">
        <f>ROUND(B2*C2,2)</f>
        <v/>
      </c>
      <c r="B17477">
        <f>ROUND(B2*C2,2)</f>
        <v/>
      </c>
      <c r="C17477">
        <f>ROUND(B2*C2,2)</f>
        <v/>
      </c>
      <c r="D17477">
        <f>ROUND(B2*C2,2)</f>
        <v/>
      </c>
    </row>
    <row r="17478">
      <c r="A17478">
        <f>ROUND(B2*C2,2)</f>
        <v/>
      </c>
      <c r="B17478">
        <f>ROUND(B2*C2,2)</f>
        <v/>
      </c>
      <c r="C17478">
        <f>ROUND(B2*C2,2)</f>
        <v/>
      </c>
      <c r="D17478">
        <f>ROUND(B2*C2,2)</f>
        <v/>
      </c>
    </row>
    <row r="17479">
      <c r="A17479">
        <f>ROUND(B2*C2,2)</f>
        <v/>
      </c>
      <c r="B17479">
        <f>ROUND(B2*C2,2)</f>
        <v/>
      </c>
      <c r="C17479">
        <f>ROUND(B2*C2,2)</f>
        <v/>
      </c>
      <c r="D17479">
        <f>ROUND(B2*C2,2)</f>
        <v/>
      </c>
    </row>
    <row r="17480">
      <c r="A17480">
        <f>ROUND(B2*C2,2)</f>
        <v/>
      </c>
      <c r="B17480">
        <f>ROUND(B2*C2,2)</f>
        <v/>
      </c>
      <c r="C17480">
        <f>ROUND(B2*C2,2)</f>
        <v/>
      </c>
      <c r="D17480">
        <f>ROUND(B2*C2,2)</f>
        <v/>
      </c>
    </row>
    <row r="17481">
      <c r="A17481">
        <f>ROUND(B2*C2,2)</f>
        <v/>
      </c>
      <c r="B17481">
        <f>ROUND(B2*C2,2)</f>
        <v/>
      </c>
      <c r="C17481">
        <f>ROUND(B2*C2,2)</f>
        <v/>
      </c>
      <c r="D17481">
        <f>ROUND(B2*C2,2)</f>
        <v/>
      </c>
    </row>
    <row r="17482">
      <c r="A17482">
        <f>ROUND(B2*C2,2)</f>
        <v/>
      </c>
      <c r="B17482">
        <f>ROUND(B2*C2,2)</f>
        <v/>
      </c>
      <c r="C17482">
        <f>ROUND(B2*C2,2)</f>
        <v/>
      </c>
      <c r="D17482">
        <f>ROUND(B2*C2,2)</f>
        <v/>
      </c>
    </row>
    <row r="17483">
      <c r="A17483">
        <f>ROUND(B2*C2,2)</f>
        <v/>
      </c>
      <c r="B17483">
        <f>ROUND(B2*C2,2)</f>
        <v/>
      </c>
      <c r="C17483">
        <f>ROUND(B2*C2,2)</f>
        <v/>
      </c>
      <c r="D17483">
        <f>ROUND(B2*C2,2)</f>
        <v/>
      </c>
    </row>
    <row r="17484">
      <c r="A17484">
        <f>ROUND(B2*C2,2)</f>
        <v/>
      </c>
      <c r="B17484">
        <f>ROUND(B2*C2,2)</f>
        <v/>
      </c>
      <c r="C17484">
        <f>ROUND(B2*C2,2)</f>
        <v/>
      </c>
      <c r="D17484">
        <f>ROUND(B2*C2,2)</f>
        <v/>
      </c>
    </row>
    <row r="17485">
      <c r="A17485">
        <f>ROUND(B2*C2,2)</f>
        <v/>
      </c>
      <c r="B17485">
        <f>ROUND(B2*C2,2)</f>
        <v/>
      </c>
      <c r="C17485">
        <f>ROUND(B2*C2,2)</f>
        <v/>
      </c>
      <c r="D17485">
        <f>ROUND(B2*C2,2)</f>
        <v/>
      </c>
    </row>
    <row r="17486">
      <c r="A17486">
        <f>ROUND(B2*C2,2)</f>
        <v/>
      </c>
      <c r="B17486">
        <f>ROUND(B2*C2,2)</f>
        <v/>
      </c>
      <c r="C17486">
        <f>ROUND(B2*C2,2)</f>
        <v/>
      </c>
      <c r="D17486">
        <f>ROUND(B2*C2,2)</f>
        <v/>
      </c>
    </row>
    <row r="17487">
      <c r="A17487">
        <f>ROUND(B2*C2,2)</f>
        <v/>
      </c>
      <c r="B17487">
        <f>ROUND(B2*C2,2)</f>
        <v/>
      </c>
      <c r="C17487">
        <f>ROUND(B2*C2,2)</f>
        <v/>
      </c>
      <c r="D17487">
        <f>ROUND(B2*C2,2)</f>
        <v/>
      </c>
    </row>
    <row r="17488">
      <c r="A17488">
        <f>ROUND(B2*C2,2)</f>
        <v/>
      </c>
      <c r="B17488">
        <f>ROUND(B2*C2,2)</f>
        <v/>
      </c>
      <c r="C17488">
        <f>ROUND(B2*C2,2)</f>
        <v/>
      </c>
      <c r="D17488">
        <f>ROUND(B2*C2,2)</f>
        <v/>
      </c>
    </row>
    <row r="17489">
      <c r="A17489">
        <f>ROUND(B2*C2,2)</f>
        <v/>
      </c>
      <c r="B17489">
        <f>ROUND(B2*C2,2)</f>
        <v/>
      </c>
      <c r="C17489">
        <f>ROUND(B2*C2,2)</f>
        <v/>
      </c>
      <c r="D17489">
        <f>ROUND(B2*C2,2)</f>
        <v/>
      </c>
    </row>
    <row r="17490">
      <c r="A17490">
        <f>ROUND(B2*C2,2)</f>
        <v/>
      </c>
      <c r="B17490">
        <f>ROUND(B2*C2,2)</f>
        <v/>
      </c>
      <c r="C17490">
        <f>ROUND(B2*C2,2)</f>
        <v/>
      </c>
      <c r="D17490">
        <f>ROUND(B2*C2,2)</f>
        <v/>
      </c>
    </row>
    <row r="17491">
      <c r="A17491">
        <f>ROUND(B2*C2,2)</f>
        <v/>
      </c>
      <c r="B17491">
        <f>ROUND(B2*C2,2)</f>
        <v/>
      </c>
      <c r="C17491">
        <f>ROUND(B2*C2,2)</f>
        <v/>
      </c>
      <c r="D17491">
        <f>ROUND(B2*C2,2)</f>
        <v/>
      </c>
    </row>
    <row r="17492">
      <c r="A17492">
        <f>ROUND(B2*C2,2)</f>
        <v/>
      </c>
      <c r="B17492">
        <f>ROUND(B2*C2,2)</f>
        <v/>
      </c>
      <c r="C17492">
        <f>ROUND(B2*C2,2)</f>
        <v/>
      </c>
      <c r="D17492">
        <f>ROUND(B2*C2,2)</f>
        <v/>
      </c>
    </row>
    <row r="17493">
      <c r="A17493">
        <f>ROUND(B2*C2,2)</f>
        <v/>
      </c>
      <c r="B17493">
        <f>ROUND(B2*C2,2)</f>
        <v/>
      </c>
      <c r="C17493">
        <f>ROUND(B2*C2,2)</f>
        <v/>
      </c>
      <c r="D17493">
        <f>ROUND(B2*C2,2)</f>
        <v/>
      </c>
    </row>
    <row r="17494">
      <c r="A17494">
        <f>ROUND(B2*C2,2)</f>
        <v/>
      </c>
      <c r="B17494">
        <f>ROUND(B2*C2,2)</f>
        <v/>
      </c>
      <c r="C17494">
        <f>ROUND(B2*C2,2)</f>
        <v/>
      </c>
      <c r="D17494">
        <f>ROUND(B2*C2,2)</f>
        <v/>
      </c>
    </row>
    <row r="17495">
      <c r="A17495">
        <f>ROUND(B2*C2,2)</f>
        <v/>
      </c>
      <c r="B17495">
        <f>ROUND(B2*C2,2)</f>
        <v/>
      </c>
      <c r="C17495">
        <f>ROUND(B2*C2,2)</f>
        <v/>
      </c>
      <c r="D17495">
        <f>ROUND(B2*C2,2)</f>
        <v/>
      </c>
    </row>
    <row r="17496">
      <c r="A17496">
        <f>ROUND(B2*C2,2)</f>
        <v/>
      </c>
      <c r="B17496">
        <f>ROUND(B2*C2,2)</f>
        <v/>
      </c>
      <c r="C17496">
        <f>ROUND(B2*C2,2)</f>
        <v/>
      </c>
      <c r="D17496">
        <f>ROUND(B2*C2,2)</f>
        <v/>
      </c>
    </row>
    <row r="17497">
      <c r="A17497">
        <f>ROUND(B2*C2,2)</f>
        <v/>
      </c>
      <c r="B17497">
        <f>ROUND(B2*C2,2)</f>
        <v/>
      </c>
      <c r="C17497">
        <f>ROUND(B2*C2,2)</f>
        <v/>
      </c>
      <c r="D17497">
        <f>ROUND(B2*C2,2)</f>
        <v/>
      </c>
    </row>
    <row r="17498">
      <c r="A17498">
        <f>ROUND(B2*C2,2)</f>
        <v/>
      </c>
      <c r="B17498">
        <f>ROUND(B2*C2,2)</f>
        <v/>
      </c>
      <c r="C17498">
        <f>ROUND(B2*C2,2)</f>
        <v/>
      </c>
      <c r="D17498">
        <f>ROUND(B2*C2,2)</f>
        <v/>
      </c>
    </row>
    <row r="17499">
      <c r="A17499">
        <f>ROUND(B2*C2,2)</f>
        <v/>
      </c>
      <c r="B17499">
        <f>ROUND(B2*C2,2)</f>
        <v/>
      </c>
      <c r="C17499">
        <f>ROUND(B2*C2,2)</f>
        <v/>
      </c>
      <c r="D17499">
        <f>ROUND(B2*C2,2)</f>
        <v/>
      </c>
    </row>
    <row r="17500">
      <c r="A17500">
        <f>ROUND(B2*C2,2)</f>
        <v/>
      </c>
      <c r="B17500">
        <f>ROUND(B2*C2,2)</f>
        <v/>
      </c>
      <c r="C17500">
        <f>ROUND(B2*C2,2)</f>
        <v/>
      </c>
      <c r="D17500">
        <f>ROUND(B2*C2,2)</f>
        <v/>
      </c>
    </row>
    <row r="17501">
      <c r="A17501">
        <f>ROUND(B2*C2,2)</f>
        <v/>
      </c>
      <c r="B17501">
        <f>ROUND(B2*C2,2)</f>
        <v/>
      </c>
      <c r="C17501">
        <f>ROUND(B2*C2,2)</f>
        <v/>
      </c>
      <c r="D17501">
        <f>ROUND(B2*C2,2)</f>
        <v/>
      </c>
    </row>
    <row r="17502">
      <c r="A17502">
        <f>ROUND(B2*C2,2)</f>
        <v/>
      </c>
      <c r="B17502">
        <f>ROUND(B2*C2,2)</f>
        <v/>
      </c>
      <c r="C17502">
        <f>ROUND(B2*C2,2)</f>
        <v/>
      </c>
      <c r="D17502">
        <f>ROUND(B2*C2,2)</f>
        <v/>
      </c>
    </row>
    <row r="17503">
      <c r="A17503">
        <f>ROUND(B2*C2,2)</f>
        <v/>
      </c>
      <c r="B17503">
        <f>ROUND(B2*C2,2)</f>
        <v/>
      </c>
      <c r="C17503">
        <f>ROUND(B2*C2,2)</f>
        <v/>
      </c>
      <c r="D17503">
        <f>ROUND(B2*C2,2)</f>
        <v/>
      </c>
    </row>
    <row r="17504">
      <c r="A17504">
        <f>ROUND(B2*C2,2)</f>
        <v/>
      </c>
      <c r="B17504">
        <f>ROUND(B2*C2,2)</f>
        <v/>
      </c>
      <c r="C17504">
        <f>ROUND(B2*C2,2)</f>
        <v/>
      </c>
      <c r="D17504">
        <f>ROUND(B2*C2,2)</f>
        <v/>
      </c>
    </row>
    <row r="17505">
      <c r="A17505">
        <f>ROUND(B2*C2,2)</f>
        <v/>
      </c>
      <c r="B17505">
        <f>ROUND(B2*C2,2)</f>
        <v/>
      </c>
      <c r="C17505">
        <f>ROUND(B2*C2,2)</f>
        <v/>
      </c>
      <c r="D17505">
        <f>ROUND(B2*C2,2)</f>
        <v/>
      </c>
    </row>
    <row r="17506">
      <c r="A17506">
        <f>ROUND(B2*C2,2)</f>
        <v/>
      </c>
      <c r="B17506">
        <f>ROUND(B2*C2,2)</f>
        <v/>
      </c>
      <c r="C17506">
        <f>ROUND(B2*C2,2)</f>
        <v/>
      </c>
      <c r="D17506">
        <f>ROUND(B2*C2,2)</f>
        <v/>
      </c>
    </row>
    <row r="17507">
      <c r="A17507">
        <f>ROUND(B2*C2,2)</f>
        <v/>
      </c>
      <c r="B17507">
        <f>ROUND(B2*C2,2)</f>
        <v/>
      </c>
      <c r="C17507">
        <f>ROUND(B2*C2,2)</f>
        <v/>
      </c>
      <c r="D17507">
        <f>ROUND(B2*C2,2)</f>
        <v/>
      </c>
    </row>
    <row r="17508">
      <c r="A17508">
        <f>ROUND(B2*C2,2)</f>
        <v/>
      </c>
      <c r="B17508">
        <f>ROUND(B2*C2,2)</f>
        <v/>
      </c>
      <c r="C17508">
        <f>ROUND(B2*C2,2)</f>
        <v/>
      </c>
      <c r="D17508">
        <f>ROUND(B2*C2,2)</f>
        <v/>
      </c>
    </row>
    <row r="17509">
      <c r="A17509">
        <f>ROUND(B2*C2,2)</f>
        <v/>
      </c>
      <c r="B17509">
        <f>ROUND(B2*C2,2)</f>
        <v/>
      </c>
      <c r="C17509">
        <f>ROUND(B2*C2,2)</f>
        <v/>
      </c>
      <c r="D17509">
        <f>ROUND(B2*C2,2)</f>
        <v/>
      </c>
    </row>
    <row r="17510">
      <c r="A17510">
        <f>ROUND(B2*C2,2)</f>
        <v/>
      </c>
      <c r="B17510">
        <f>ROUND(B2*C2,2)</f>
        <v/>
      </c>
      <c r="C17510">
        <f>ROUND(B2*C2,2)</f>
        <v/>
      </c>
      <c r="D17510">
        <f>ROUND(B2*C2,2)</f>
        <v/>
      </c>
    </row>
    <row r="17511">
      <c r="A17511">
        <f>ROUND(B2*C2,2)</f>
        <v/>
      </c>
      <c r="B17511">
        <f>ROUND(B2*C2,2)</f>
        <v/>
      </c>
      <c r="C17511">
        <f>ROUND(B2*C2,2)</f>
        <v/>
      </c>
      <c r="D17511">
        <f>ROUND(B2*C2,2)</f>
        <v/>
      </c>
    </row>
    <row r="17512">
      <c r="A17512">
        <f>ROUND(B2*C2,2)</f>
        <v/>
      </c>
      <c r="B17512">
        <f>ROUND(B2*C2,2)</f>
        <v/>
      </c>
      <c r="C17512">
        <f>ROUND(B2*C2,2)</f>
        <v/>
      </c>
      <c r="D17512">
        <f>ROUND(B2*C2,2)</f>
        <v/>
      </c>
    </row>
    <row r="17513">
      <c r="A17513">
        <f>ROUND(B2*C2,2)</f>
        <v/>
      </c>
      <c r="B17513">
        <f>ROUND(B2*C2,2)</f>
        <v/>
      </c>
      <c r="C17513">
        <f>ROUND(B2*C2,2)</f>
        <v/>
      </c>
      <c r="D17513">
        <f>ROUND(B2*C2,2)</f>
        <v/>
      </c>
    </row>
    <row r="17514">
      <c r="A17514">
        <f>ROUND(B2*C2,2)</f>
        <v/>
      </c>
      <c r="B17514">
        <f>ROUND(B2*C2,2)</f>
        <v/>
      </c>
      <c r="C17514">
        <f>ROUND(B2*C2,2)</f>
        <v/>
      </c>
      <c r="D17514">
        <f>ROUND(B2*C2,2)</f>
        <v/>
      </c>
    </row>
    <row r="17515">
      <c r="A17515">
        <f>ROUND(B2*C2,2)</f>
        <v/>
      </c>
      <c r="B17515">
        <f>ROUND(B2*C2,2)</f>
        <v/>
      </c>
      <c r="C17515">
        <f>ROUND(B2*C2,2)</f>
        <v/>
      </c>
      <c r="D17515">
        <f>ROUND(B2*C2,2)</f>
        <v/>
      </c>
    </row>
    <row r="17516">
      <c r="A17516">
        <f>ROUND(B2*C2,2)</f>
        <v/>
      </c>
      <c r="B17516">
        <f>ROUND(B2*C2,2)</f>
        <v/>
      </c>
      <c r="C17516">
        <f>ROUND(B2*C2,2)</f>
        <v/>
      </c>
      <c r="D17516">
        <f>ROUND(B2*C2,2)</f>
        <v/>
      </c>
    </row>
    <row r="17517">
      <c r="A17517">
        <f>ROUND(B2*C2,2)</f>
        <v/>
      </c>
      <c r="B17517">
        <f>ROUND(B2*C2,2)</f>
        <v/>
      </c>
      <c r="C17517">
        <f>ROUND(B2*C2,2)</f>
        <v/>
      </c>
      <c r="D17517">
        <f>ROUND(B2*C2,2)</f>
        <v/>
      </c>
    </row>
    <row r="17518">
      <c r="A17518">
        <f>ROUND(B2*C2,2)</f>
        <v/>
      </c>
      <c r="B17518">
        <f>ROUND(B2*C2,2)</f>
        <v/>
      </c>
      <c r="C17518">
        <f>ROUND(B2*C2,2)</f>
        <v/>
      </c>
      <c r="D17518">
        <f>ROUND(B2*C2,2)</f>
        <v/>
      </c>
    </row>
    <row r="17519">
      <c r="A17519">
        <f>ROUND(B2*C2,2)</f>
        <v/>
      </c>
      <c r="B17519">
        <f>ROUND(B2*C2,2)</f>
        <v/>
      </c>
      <c r="C17519">
        <f>ROUND(B2*C2,2)</f>
        <v/>
      </c>
      <c r="D17519">
        <f>ROUND(B2*C2,2)</f>
        <v/>
      </c>
    </row>
    <row r="17520">
      <c r="A17520">
        <f>ROUND(B2*C2,2)</f>
        <v/>
      </c>
      <c r="B17520">
        <f>ROUND(B2*C2,2)</f>
        <v/>
      </c>
      <c r="C17520">
        <f>ROUND(B2*C2,2)</f>
        <v/>
      </c>
      <c r="D17520">
        <f>ROUND(B2*C2,2)</f>
        <v/>
      </c>
    </row>
    <row r="17521">
      <c r="A17521">
        <f>ROUND(B2*C2,2)</f>
        <v/>
      </c>
      <c r="B17521">
        <f>ROUND(B2*C2,2)</f>
        <v/>
      </c>
      <c r="C17521">
        <f>ROUND(B2*C2,2)</f>
        <v/>
      </c>
      <c r="D17521">
        <f>ROUND(B2*C2,2)</f>
        <v/>
      </c>
    </row>
    <row r="17522">
      <c r="A17522">
        <f>ROUND(B2*C2,2)</f>
        <v/>
      </c>
      <c r="B17522">
        <f>ROUND(B2*C2,2)</f>
        <v/>
      </c>
      <c r="C17522">
        <f>ROUND(B2*C2,2)</f>
        <v/>
      </c>
      <c r="D17522">
        <f>ROUND(B2*C2,2)</f>
        <v/>
      </c>
    </row>
    <row r="17523">
      <c r="A17523">
        <f>ROUND(B2*C2,2)</f>
        <v/>
      </c>
      <c r="B17523">
        <f>ROUND(B2*C2,2)</f>
        <v/>
      </c>
      <c r="C17523">
        <f>ROUND(B2*C2,2)</f>
        <v/>
      </c>
      <c r="D17523">
        <f>ROUND(B2*C2,2)</f>
        <v/>
      </c>
    </row>
    <row r="17524">
      <c r="A17524">
        <f>ROUND(B2*C2,2)</f>
        <v/>
      </c>
      <c r="B17524">
        <f>ROUND(B2*C2,2)</f>
        <v/>
      </c>
      <c r="C17524">
        <f>ROUND(B2*C2,2)</f>
        <v/>
      </c>
      <c r="D17524">
        <f>ROUND(B2*C2,2)</f>
        <v/>
      </c>
    </row>
    <row r="17525">
      <c r="A17525">
        <f>ROUND(B2*C2,2)</f>
        <v/>
      </c>
      <c r="B17525">
        <f>ROUND(B2*C2,2)</f>
        <v/>
      </c>
      <c r="C17525">
        <f>ROUND(B2*C2,2)</f>
        <v/>
      </c>
      <c r="D17525">
        <f>ROUND(B2*C2,2)</f>
        <v/>
      </c>
    </row>
    <row r="17526">
      <c r="A17526">
        <f>ROUND(B2*C2,2)</f>
        <v/>
      </c>
      <c r="B17526">
        <f>ROUND(B2*C2,2)</f>
        <v/>
      </c>
      <c r="C17526">
        <f>ROUND(B2*C2,2)</f>
        <v/>
      </c>
      <c r="D17526">
        <f>ROUND(B2*C2,2)</f>
        <v/>
      </c>
    </row>
    <row r="17527">
      <c r="A17527">
        <f>ROUND(B2*C2,2)</f>
        <v/>
      </c>
      <c r="B17527">
        <f>ROUND(B2*C2,2)</f>
        <v/>
      </c>
      <c r="C17527">
        <f>ROUND(B2*C2,2)</f>
        <v/>
      </c>
      <c r="D17527">
        <f>ROUND(B2*C2,2)</f>
        <v/>
      </c>
    </row>
    <row r="17528">
      <c r="A17528">
        <f>ROUND(B2*C2,2)</f>
        <v/>
      </c>
      <c r="B17528">
        <f>ROUND(B2*C2,2)</f>
        <v/>
      </c>
      <c r="C17528">
        <f>ROUND(B2*C2,2)</f>
        <v/>
      </c>
      <c r="D17528">
        <f>ROUND(B2*C2,2)</f>
        <v/>
      </c>
    </row>
    <row r="17529">
      <c r="A17529">
        <f>ROUND(B2*C2,2)</f>
        <v/>
      </c>
      <c r="B17529">
        <f>ROUND(B2*C2,2)</f>
        <v/>
      </c>
      <c r="C17529">
        <f>ROUND(B2*C2,2)</f>
        <v/>
      </c>
      <c r="D17529">
        <f>ROUND(B2*C2,2)</f>
        <v/>
      </c>
    </row>
    <row r="17530">
      <c r="A17530">
        <f>ROUND(B2*C2,2)</f>
        <v/>
      </c>
      <c r="B17530">
        <f>ROUND(B2*C2,2)</f>
        <v/>
      </c>
      <c r="C17530">
        <f>ROUND(B2*C2,2)</f>
        <v/>
      </c>
      <c r="D17530">
        <f>ROUND(B2*C2,2)</f>
        <v/>
      </c>
    </row>
    <row r="17531">
      <c r="A17531">
        <f>ROUND(B2*C2,2)</f>
        <v/>
      </c>
      <c r="B17531">
        <f>ROUND(B2*C2,2)</f>
        <v/>
      </c>
      <c r="C17531">
        <f>ROUND(B2*C2,2)</f>
        <v/>
      </c>
      <c r="D17531">
        <f>ROUND(B2*C2,2)</f>
        <v/>
      </c>
    </row>
    <row r="17532">
      <c r="A17532">
        <f>ROUND(B2*C2,2)</f>
        <v/>
      </c>
      <c r="B17532">
        <f>ROUND(B2*C2,2)</f>
        <v/>
      </c>
      <c r="C17532">
        <f>ROUND(B2*C2,2)</f>
        <v/>
      </c>
      <c r="D17532">
        <f>ROUND(B2*C2,2)</f>
        <v/>
      </c>
    </row>
    <row r="17533">
      <c r="A17533">
        <f>ROUND(B2*C2,2)</f>
        <v/>
      </c>
      <c r="B17533">
        <f>ROUND(B2*C2,2)</f>
        <v/>
      </c>
      <c r="C17533">
        <f>ROUND(B2*C2,2)</f>
        <v/>
      </c>
      <c r="D17533">
        <f>ROUND(B2*C2,2)</f>
        <v/>
      </c>
    </row>
    <row r="17534">
      <c r="A17534">
        <f>ROUND(B2*C2,2)</f>
        <v/>
      </c>
      <c r="B17534">
        <f>ROUND(B2*C2,2)</f>
        <v/>
      </c>
      <c r="C17534">
        <f>ROUND(B2*C2,2)</f>
        <v/>
      </c>
      <c r="D17534">
        <f>ROUND(B2*C2,2)</f>
        <v/>
      </c>
    </row>
    <row r="17535">
      <c r="A17535">
        <f>ROUND(B2*C2,2)</f>
        <v/>
      </c>
      <c r="B17535">
        <f>ROUND(B2*C2,2)</f>
        <v/>
      </c>
      <c r="C17535">
        <f>ROUND(B2*C2,2)</f>
        <v/>
      </c>
      <c r="D17535">
        <f>ROUND(B2*C2,2)</f>
        <v/>
      </c>
    </row>
    <row r="17536">
      <c r="A17536">
        <f>ROUND(B2*C2,2)</f>
        <v/>
      </c>
      <c r="B17536">
        <f>ROUND(B2*C2,2)</f>
        <v/>
      </c>
      <c r="C17536">
        <f>ROUND(B2*C2,2)</f>
        <v/>
      </c>
      <c r="D17536">
        <f>ROUND(B2*C2,2)</f>
        <v/>
      </c>
    </row>
    <row r="17537">
      <c r="A17537">
        <f>ROUND(B2*C2,2)</f>
        <v/>
      </c>
      <c r="B17537">
        <f>ROUND(B2*C2,2)</f>
        <v/>
      </c>
      <c r="C17537">
        <f>ROUND(B2*C2,2)</f>
        <v/>
      </c>
      <c r="D17537">
        <f>ROUND(B2*C2,2)</f>
        <v/>
      </c>
    </row>
    <row r="17538">
      <c r="A17538">
        <f>ROUND(B2*C2,2)</f>
        <v/>
      </c>
      <c r="B17538">
        <f>ROUND(B2*C2,2)</f>
        <v/>
      </c>
      <c r="C17538">
        <f>ROUND(B2*C2,2)</f>
        <v/>
      </c>
      <c r="D17538">
        <f>ROUND(B2*C2,2)</f>
        <v/>
      </c>
    </row>
    <row r="17539">
      <c r="A17539">
        <f>ROUND(B2*C2,2)</f>
        <v/>
      </c>
      <c r="B17539">
        <f>ROUND(B2*C2,2)</f>
        <v/>
      </c>
      <c r="C17539">
        <f>ROUND(B2*C2,2)</f>
        <v/>
      </c>
      <c r="D17539">
        <f>ROUND(B2*C2,2)</f>
        <v/>
      </c>
    </row>
    <row r="17540">
      <c r="A17540">
        <f>ROUND(B2*C2,2)</f>
        <v/>
      </c>
      <c r="B17540">
        <f>ROUND(B2*C2,2)</f>
        <v/>
      </c>
      <c r="C17540">
        <f>ROUND(B2*C2,2)</f>
        <v/>
      </c>
      <c r="D17540">
        <f>ROUND(B2*C2,2)</f>
        <v/>
      </c>
    </row>
    <row r="17541">
      <c r="A17541">
        <f>ROUND(B2*C2,2)</f>
        <v/>
      </c>
      <c r="B17541">
        <f>ROUND(B2*C2,2)</f>
        <v/>
      </c>
      <c r="C17541">
        <f>ROUND(B2*C2,2)</f>
        <v/>
      </c>
      <c r="D17541">
        <f>ROUND(B2*C2,2)</f>
        <v/>
      </c>
    </row>
    <row r="17542">
      <c r="A17542">
        <f>ROUND(B2*C2,2)</f>
        <v/>
      </c>
      <c r="B17542">
        <f>ROUND(B2*C2,2)</f>
        <v/>
      </c>
      <c r="C17542">
        <f>ROUND(B2*C2,2)</f>
        <v/>
      </c>
      <c r="D17542">
        <f>ROUND(B2*C2,2)</f>
        <v/>
      </c>
    </row>
    <row r="17543">
      <c r="A17543">
        <f>ROUND(B2*C2,2)</f>
        <v/>
      </c>
      <c r="B17543">
        <f>ROUND(B2*C2,2)</f>
        <v/>
      </c>
      <c r="C17543">
        <f>ROUND(B2*C2,2)</f>
        <v/>
      </c>
      <c r="D17543">
        <f>ROUND(B2*C2,2)</f>
        <v/>
      </c>
    </row>
    <row r="17544">
      <c r="A17544">
        <f>ROUND(B2*C2,2)</f>
        <v/>
      </c>
      <c r="B17544">
        <f>ROUND(B2*C2,2)</f>
        <v/>
      </c>
      <c r="C17544">
        <f>ROUND(B2*C2,2)</f>
        <v/>
      </c>
      <c r="D17544">
        <f>ROUND(B2*C2,2)</f>
        <v/>
      </c>
    </row>
    <row r="17545">
      <c r="A17545">
        <f>ROUND(B2*C2,2)</f>
        <v/>
      </c>
      <c r="B17545">
        <f>ROUND(B2*C2,2)</f>
        <v/>
      </c>
      <c r="C17545">
        <f>ROUND(B2*C2,2)</f>
        <v/>
      </c>
      <c r="D17545">
        <f>ROUND(B2*C2,2)</f>
        <v/>
      </c>
    </row>
    <row r="17546">
      <c r="A17546">
        <f>ROUND(B2*C2,2)</f>
        <v/>
      </c>
      <c r="B17546">
        <f>ROUND(B2*C2,2)</f>
        <v/>
      </c>
      <c r="C17546">
        <f>ROUND(B2*C2,2)</f>
        <v/>
      </c>
      <c r="D17546">
        <f>ROUND(B2*C2,2)</f>
        <v/>
      </c>
    </row>
    <row r="17547">
      <c r="A17547">
        <f>ROUND(B2*C2,2)</f>
        <v/>
      </c>
      <c r="B17547">
        <f>ROUND(B2*C2,2)</f>
        <v/>
      </c>
      <c r="C17547">
        <f>ROUND(B2*C2,2)</f>
        <v/>
      </c>
      <c r="D17547">
        <f>ROUND(B2*C2,2)</f>
        <v/>
      </c>
    </row>
    <row r="17548">
      <c r="A17548">
        <f>ROUND(B2*C2,2)</f>
        <v/>
      </c>
      <c r="B17548">
        <f>ROUND(B2*C2,2)</f>
        <v/>
      </c>
      <c r="C17548">
        <f>ROUND(B2*C2,2)</f>
        <v/>
      </c>
      <c r="D17548">
        <f>ROUND(B2*C2,2)</f>
        <v/>
      </c>
    </row>
    <row r="17549">
      <c r="A17549">
        <f>ROUND(B2*C2,2)</f>
        <v/>
      </c>
      <c r="B17549">
        <f>ROUND(B2*C2,2)</f>
        <v/>
      </c>
      <c r="C17549">
        <f>ROUND(B2*C2,2)</f>
        <v/>
      </c>
      <c r="D17549">
        <f>ROUND(B2*C2,2)</f>
        <v/>
      </c>
    </row>
    <row r="17550">
      <c r="A17550">
        <f>ROUND(B2*C2,2)</f>
        <v/>
      </c>
      <c r="B17550">
        <f>ROUND(B2*C2,2)</f>
        <v/>
      </c>
      <c r="C17550">
        <f>ROUND(B2*C2,2)</f>
        <v/>
      </c>
      <c r="D17550">
        <f>ROUND(B2*C2,2)</f>
        <v/>
      </c>
    </row>
    <row r="17551">
      <c r="A17551">
        <f>ROUND(B2*C2,2)</f>
        <v/>
      </c>
      <c r="B17551">
        <f>ROUND(B2*C2,2)</f>
        <v/>
      </c>
      <c r="C17551">
        <f>ROUND(B2*C2,2)</f>
        <v/>
      </c>
      <c r="D17551">
        <f>ROUND(B2*C2,2)</f>
        <v/>
      </c>
    </row>
    <row r="17552">
      <c r="A17552">
        <f>ROUND(B2*C2,2)</f>
        <v/>
      </c>
      <c r="B17552">
        <f>ROUND(B2*C2,2)</f>
        <v/>
      </c>
      <c r="C17552">
        <f>ROUND(B2*C2,2)</f>
        <v/>
      </c>
      <c r="D17552">
        <f>ROUND(B2*C2,2)</f>
        <v/>
      </c>
    </row>
    <row r="17553">
      <c r="A17553">
        <f>ROUND(B2*C2,2)</f>
        <v/>
      </c>
      <c r="B17553">
        <f>ROUND(B2*C2,2)</f>
        <v/>
      </c>
      <c r="C17553">
        <f>ROUND(B2*C2,2)</f>
        <v/>
      </c>
      <c r="D17553">
        <f>ROUND(B2*C2,2)</f>
        <v/>
      </c>
    </row>
    <row r="17554">
      <c r="A17554">
        <f>ROUND(B2*C2,2)</f>
        <v/>
      </c>
      <c r="B17554">
        <f>ROUND(B2*C2,2)</f>
        <v/>
      </c>
      <c r="C17554">
        <f>ROUND(B2*C2,2)</f>
        <v/>
      </c>
      <c r="D17554">
        <f>ROUND(B2*C2,2)</f>
        <v/>
      </c>
    </row>
    <row r="17555">
      <c r="A17555">
        <f>ROUND(B2*C2,2)</f>
        <v/>
      </c>
      <c r="B17555">
        <f>ROUND(B2*C2,2)</f>
        <v/>
      </c>
      <c r="C17555">
        <f>ROUND(B2*C2,2)</f>
        <v/>
      </c>
      <c r="D17555">
        <f>ROUND(B2*C2,2)</f>
        <v/>
      </c>
    </row>
    <row r="17556">
      <c r="A17556">
        <f>ROUND(B2*C2,2)</f>
        <v/>
      </c>
      <c r="B17556">
        <f>ROUND(B2*C2,2)</f>
        <v/>
      </c>
      <c r="C17556">
        <f>ROUND(B2*C2,2)</f>
        <v/>
      </c>
      <c r="D17556">
        <f>ROUND(B2*C2,2)</f>
        <v/>
      </c>
    </row>
    <row r="17557">
      <c r="A17557">
        <f>ROUND(B2*C2,2)</f>
        <v/>
      </c>
      <c r="B17557">
        <f>ROUND(B2*C2,2)</f>
        <v/>
      </c>
      <c r="C17557">
        <f>ROUND(B2*C2,2)</f>
        <v/>
      </c>
      <c r="D17557">
        <f>ROUND(B2*C2,2)</f>
        <v/>
      </c>
    </row>
    <row r="17558">
      <c r="A17558">
        <f>ROUND(B2*C2,2)</f>
        <v/>
      </c>
      <c r="B17558">
        <f>ROUND(B2*C2,2)</f>
        <v/>
      </c>
      <c r="C17558">
        <f>ROUND(B2*C2,2)</f>
        <v/>
      </c>
      <c r="D17558">
        <f>ROUND(B2*C2,2)</f>
        <v/>
      </c>
    </row>
    <row r="17559">
      <c r="A17559">
        <f>ROUND(B2*C2,2)</f>
        <v/>
      </c>
      <c r="B17559">
        <f>ROUND(B2*C2,2)</f>
        <v/>
      </c>
      <c r="C17559">
        <f>ROUND(B2*C2,2)</f>
        <v/>
      </c>
      <c r="D17559">
        <f>ROUND(B2*C2,2)</f>
        <v/>
      </c>
    </row>
    <row r="17560">
      <c r="A17560">
        <f>ROUND(B2*C2,2)</f>
        <v/>
      </c>
      <c r="B17560">
        <f>ROUND(B2*C2,2)</f>
        <v/>
      </c>
      <c r="C17560">
        <f>ROUND(B2*C2,2)</f>
        <v/>
      </c>
      <c r="D17560">
        <f>ROUND(B2*C2,2)</f>
        <v/>
      </c>
    </row>
    <row r="17561">
      <c r="A17561">
        <f>ROUND(B2*C2,2)</f>
        <v/>
      </c>
      <c r="B17561">
        <f>ROUND(B2*C2,2)</f>
        <v/>
      </c>
      <c r="C17561">
        <f>ROUND(B2*C2,2)</f>
        <v/>
      </c>
      <c r="D17561">
        <f>ROUND(B2*C2,2)</f>
        <v/>
      </c>
    </row>
    <row r="17562">
      <c r="A17562">
        <f>ROUND(B2*C2,2)</f>
        <v/>
      </c>
      <c r="B17562">
        <f>ROUND(B2*C2,2)</f>
        <v/>
      </c>
      <c r="C17562">
        <f>ROUND(B2*C2,2)</f>
        <v/>
      </c>
      <c r="D17562">
        <f>ROUND(B2*C2,2)</f>
        <v/>
      </c>
    </row>
    <row r="17563">
      <c r="A17563">
        <f>ROUND(B2*C2,2)</f>
        <v/>
      </c>
      <c r="B17563">
        <f>ROUND(B2*C2,2)</f>
        <v/>
      </c>
      <c r="C17563">
        <f>ROUND(B2*C2,2)</f>
        <v/>
      </c>
      <c r="D17563">
        <f>ROUND(B2*C2,2)</f>
        <v/>
      </c>
    </row>
    <row r="17564">
      <c r="A17564">
        <f>ROUND(B2*C2,2)</f>
        <v/>
      </c>
      <c r="B17564">
        <f>ROUND(B2*C2,2)</f>
        <v/>
      </c>
      <c r="C17564">
        <f>ROUND(B2*C2,2)</f>
        <v/>
      </c>
      <c r="D17564">
        <f>ROUND(B2*C2,2)</f>
        <v/>
      </c>
    </row>
    <row r="17565">
      <c r="A17565">
        <f>ROUND(B2*C2,2)</f>
        <v/>
      </c>
      <c r="B17565">
        <f>ROUND(B2*C2,2)</f>
        <v/>
      </c>
      <c r="C17565">
        <f>ROUND(B2*C2,2)</f>
        <v/>
      </c>
      <c r="D17565">
        <f>ROUND(B2*C2,2)</f>
        <v/>
      </c>
    </row>
    <row r="17566">
      <c r="A17566">
        <f>ROUND(B2*C2,2)</f>
        <v/>
      </c>
      <c r="B17566">
        <f>ROUND(B2*C2,2)</f>
        <v/>
      </c>
      <c r="C17566">
        <f>ROUND(B2*C2,2)</f>
        <v/>
      </c>
      <c r="D17566">
        <f>ROUND(B2*C2,2)</f>
        <v/>
      </c>
    </row>
    <row r="17567">
      <c r="A17567">
        <f>ROUND(B2*C2,2)</f>
        <v/>
      </c>
      <c r="B17567">
        <f>ROUND(B2*C2,2)</f>
        <v/>
      </c>
      <c r="C17567">
        <f>ROUND(B2*C2,2)</f>
        <v/>
      </c>
      <c r="D17567">
        <f>ROUND(B2*C2,2)</f>
        <v/>
      </c>
    </row>
    <row r="17568">
      <c r="A17568">
        <f>ROUND(B2*C2,2)</f>
        <v/>
      </c>
      <c r="B17568">
        <f>ROUND(B2*C2,2)</f>
        <v/>
      </c>
      <c r="C17568">
        <f>ROUND(B2*C2,2)</f>
        <v/>
      </c>
      <c r="D17568">
        <f>ROUND(B2*C2,2)</f>
        <v/>
      </c>
    </row>
    <row r="17569">
      <c r="A17569">
        <f>ROUND(B2*C2,2)</f>
        <v/>
      </c>
      <c r="B17569">
        <f>ROUND(B2*C2,2)</f>
        <v/>
      </c>
      <c r="C17569">
        <f>ROUND(B2*C2,2)</f>
        <v/>
      </c>
      <c r="D17569">
        <f>ROUND(B2*C2,2)</f>
        <v/>
      </c>
    </row>
    <row r="17570">
      <c r="A17570">
        <f>ROUND(B2*C2,2)</f>
        <v/>
      </c>
      <c r="B17570">
        <f>ROUND(B2*C2,2)</f>
        <v/>
      </c>
      <c r="C17570">
        <f>ROUND(B2*C2,2)</f>
        <v/>
      </c>
      <c r="D17570">
        <f>ROUND(B2*C2,2)</f>
        <v/>
      </c>
    </row>
    <row r="17571">
      <c r="A17571">
        <f>ROUND(B2*C2,2)</f>
        <v/>
      </c>
      <c r="B17571">
        <f>ROUND(B2*C2,2)</f>
        <v/>
      </c>
      <c r="C17571">
        <f>ROUND(B2*C2,2)</f>
        <v/>
      </c>
      <c r="D17571">
        <f>ROUND(B2*C2,2)</f>
        <v/>
      </c>
    </row>
    <row r="17572">
      <c r="A17572">
        <f>ROUND(B2*C2,2)</f>
        <v/>
      </c>
      <c r="B17572">
        <f>ROUND(B2*C2,2)</f>
        <v/>
      </c>
      <c r="C17572">
        <f>ROUND(B2*C2,2)</f>
        <v/>
      </c>
      <c r="D17572">
        <f>ROUND(B2*C2,2)</f>
        <v/>
      </c>
    </row>
    <row r="17573">
      <c r="A17573">
        <f>ROUND(B2*C2,2)</f>
        <v/>
      </c>
      <c r="B17573">
        <f>ROUND(B2*C2,2)</f>
        <v/>
      </c>
      <c r="C17573">
        <f>ROUND(B2*C2,2)</f>
        <v/>
      </c>
      <c r="D17573">
        <f>ROUND(B2*C2,2)</f>
        <v/>
      </c>
    </row>
    <row r="17574">
      <c r="A17574">
        <f>ROUND(B2*C2,2)</f>
        <v/>
      </c>
      <c r="B17574">
        <f>ROUND(B2*C2,2)</f>
        <v/>
      </c>
      <c r="C17574">
        <f>ROUND(B2*C2,2)</f>
        <v/>
      </c>
      <c r="D17574">
        <f>ROUND(B2*C2,2)</f>
        <v/>
      </c>
    </row>
    <row r="17575">
      <c r="A17575">
        <f>ROUND(B2*C2,2)</f>
        <v/>
      </c>
      <c r="B17575">
        <f>ROUND(B2*C2,2)</f>
        <v/>
      </c>
      <c r="C17575">
        <f>ROUND(B2*C2,2)</f>
        <v/>
      </c>
      <c r="D17575">
        <f>ROUND(B2*C2,2)</f>
        <v/>
      </c>
    </row>
    <row r="17576">
      <c r="A17576">
        <f>ROUND(B2*C2,2)</f>
        <v/>
      </c>
      <c r="B17576">
        <f>ROUND(B2*C2,2)</f>
        <v/>
      </c>
      <c r="C17576">
        <f>ROUND(B2*C2,2)</f>
        <v/>
      </c>
      <c r="D17576">
        <f>ROUND(B2*C2,2)</f>
        <v/>
      </c>
    </row>
    <row r="17577">
      <c r="A17577">
        <f>ROUND(B2*C2,2)</f>
        <v/>
      </c>
      <c r="B17577">
        <f>ROUND(B2*C2,2)</f>
        <v/>
      </c>
      <c r="C17577">
        <f>ROUND(B2*C2,2)</f>
        <v/>
      </c>
      <c r="D17577">
        <f>ROUND(B2*C2,2)</f>
        <v/>
      </c>
    </row>
    <row r="17578">
      <c r="A17578">
        <f>ROUND(B2*C2,2)</f>
        <v/>
      </c>
      <c r="B17578">
        <f>ROUND(B2*C2,2)</f>
        <v/>
      </c>
      <c r="C17578">
        <f>ROUND(B2*C2,2)</f>
        <v/>
      </c>
      <c r="D17578">
        <f>ROUND(B2*C2,2)</f>
        <v/>
      </c>
    </row>
    <row r="17579">
      <c r="A17579">
        <f>ROUND(B2*C2,2)</f>
        <v/>
      </c>
      <c r="B17579">
        <f>ROUND(B2*C2,2)</f>
        <v/>
      </c>
      <c r="C17579">
        <f>ROUND(B2*C2,2)</f>
        <v/>
      </c>
      <c r="D17579">
        <f>ROUND(B2*C2,2)</f>
        <v/>
      </c>
    </row>
    <row r="17580">
      <c r="A17580">
        <f>ROUND(B2*C2,2)</f>
        <v/>
      </c>
      <c r="B17580">
        <f>ROUND(B2*C2,2)</f>
        <v/>
      </c>
      <c r="C17580">
        <f>ROUND(B2*C2,2)</f>
        <v/>
      </c>
      <c r="D17580">
        <f>ROUND(B2*C2,2)</f>
        <v/>
      </c>
    </row>
    <row r="17581">
      <c r="A17581">
        <f>ROUND(B2*C2,2)</f>
        <v/>
      </c>
      <c r="B17581">
        <f>ROUND(B2*C2,2)</f>
        <v/>
      </c>
      <c r="C17581">
        <f>ROUND(B2*C2,2)</f>
        <v/>
      </c>
      <c r="D17581">
        <f>ROUND(B2*C2,2)</f>
        <v/>
      </c>
    </row>
    <row r="17582">
      <c r="A17582">
        <f>ROUND(B2*C2,2)</f>
        <v/>
      </c>
      <c r="B17582">
        <f>ROUND(B2*C2,2)</f>
        <v/>
      </c>
      <c r="C17582">
        <f>ROUND(B2*C2,2)</f>
        <v/>
      </c>
      <c r="D17582">
        <f>ROUND(B2*C2,2)</f>
        <v/>
      </c>
    </row>
    <row r="17583">
      <c r="A17583">
        <f>ROUND(B2*C2,2)</f>
        <v/>
      </c>
      <c r="B17583">
        <f>ROUND(B2*C2,2)</f>
        <v/>
      </c>
      <c r="C17583">
        <f>ROUND(B2*C2,2)</f>
        <v/>
      </c>
      <c r="D17583">
        <f>ROUND(B2*C2,2)</f>
        <v/>
      </c>
    </row>
    <row r="17584">
      <c r="A17584">
        <f>ROUND(B2*C2,2)</f>
        <v/>
      </c>
      <c r="B17584">
        <f>ROUND(B2*C2,2)</f>
        <v/>
      </c>
      <c r="C17584">
        <f>ROUND(B2*C2,2)</f>
        <v/>
      </c>
      <c r="D17584">
        <f>ROUND(B2*C2,2)</f>
        <v/>
      </c>
    </row>
    <row r="17585">
      <c r="A17585">
        <f>ROUND(B2*C2,2)</f>
        <v/>
      </c>
      <c r="B17585">
        <f>ROUND(B2*C2,2)</f>
        <v/>
      </c>
      <c r="C17585">
        <f>ROUND(B2*C2,2)</f>
        <v/>
      </c>
      <c r="D17585">
        <f>ROUND(B2*C2,2)</f>
        <v/>
      </c>
    </row>
    <row r="17586">
      <c r="A17586">
        <f>ROUND(B2*C2,2)</f>
        <v/>
      </c>
      <c r="B17586">
        <f>ROUND(B2*C2,2)</f>
        <v/>
      </c>
      <c r="C17586">
        <f>ROUND(B2*C2,2)</f>
        <v/>
      </c>
      <c r="D17586">
        <f>ROUND(B2*C2,2)</f>
        <v/>
      </c>
    </row>
    <row r="17587">
      <c r="A17587">
        <f>ROUND(B2*C2,2)</f>
        <v/>
      </c>
      <c r="B17587">
        <f>ROUND(B2*C2,2)</f>
        <v/>
      </c>
      <c r="C17587">
        <f>ROUND(B2*C2,2)</f>
        <v/>
      </c>
      <c r="D17587">
        <f>ROUND(B2*C2,2)</f>
        <v/>
      </c>
    </row>
    <row r="17588">
      <c r="A17588">
        <f>ROUND(B2*C2,2)</f>
        <v/>
      </c>
      <c r="B17588">
        <f>ROUND(B2*C2,2)</f>
        <v/>
      </c>
      <c r="C17588">
        <f>ROUND(B2*C2,2)</f>
        <v/>
      </c>
      <c r="D17588">
        <f>ROUND(B2*C2,2)</f>
        <v/>
      </c>
    </row>
    <row r="17589">
      <c r="A17589">
        <f>ROUND(B2*C2,2)</f>
        <v/>
      </c>
      <c r="B17589">
        <f>ROUND(B2*C2,2)</f>
        <v/>
      </c>
      <c r="C17589">
        <f>ROUND(B2*C2,2)</f>
        <v/>
      </c>
      <c r="D17589">
        <f>ROUND(B2*C2,2)</f>
        <v/>
      </c>
    </row>
    <row r="17590">
      <c r="A17590">
        <f>ROUND(B2*C2,2)</f>
        <v/>
      </c>
      <c r="B17590">
        <f>ROUND(B2*C2,2)</f>
        <v/>
      </c>
      <c r="C17590">
        <f>ROUND(B2*C2,2)</f>
        <v/>
      </c>
      <c r="D17590">
        <f>ROUND(B2*C2,2)</f>
        <v/>
      </c>
    </row>
    <row r="17591">
      <c r="A17591">
        <f>ROUND(B2*C2,2)</f>
        <v/>
      </c>
      <c r="B17591">
        <f>ROUND(B2*C2,2)</f>
        <v/>
      </c>
      <c r="C17591">
        <f>ROUND(B2*C2,2)</f>
        <v/>
      </c>
      <c r="D17591">
        <f>ROUND(B2*C2,2)</f>
        <v/>
      </c>
    </row>
    <row r="17592">
      <c r="A17592">
        <f>ROUND(B2*C2,2)</f>
        <v/>
      </c>
      <c r="B17592">
        <f>ROUND(B2*C2,2)</f>
        <v/>
      </c>
      <c r="C17592">
        <f>ROUND(B2*C2,2)</f>
        <v/>
      </c>
      <c r="D17592">
        <f>ROUND(B2*C2,2)</f>
        <v/>
      </c>
    </row>
    <row r="17593">
      <c r="A17593">
        <f>ROUND(B2*C2,2)</f>
        <v/>
      </c>
      <c r="B17593">
        <f>ROUND(B2*C2,2)</f>
        <v/>
      </c>
      <c r="C17593">
        <f>ROUND(B2*C2,2)</f>
        <v/>
      </c>
      <c r="D17593">
        <f>ROUND(B2*C2,2)</f>
        <v/>
      </c>
    </row>
    <row r="17594">
      <c r="A17594">
        <f>ROUND(B2*C2,2)</f>
        <v/>
      </c>
      <c r="B17594">
        <f>ROUND(B2*C2,2)</f>
        <v/>
      </c>
      <c r="C17594">
        <f>ROUND(B2*C2,2)</f>
        <v/>
      </c>
      <c r="D17594">
        <f>ROUND(B2*C2,2)</f>
        <v/>
      </c>
    </row>
    <row r="17595">
      <c r="A17595">
        <f>ROUND(B2*C2,2)</f>
        <v/>
      </c>
      <c r="B17595">
        <f>ROUND(B2*C2,2)</f>
        <v/>
      </c>
      <c r="C17595">
        <f>ROUND(B2*C2,2)</f>
        <v/>
      </c>
      <c r="D17595">
        <f>ROUND(B2*C2,2)</f>
        <v/>
      </c>
    </row>
    <row r="17596">
      <c r="A17596">
        <f>ROUND(B2*C2,2)</f>
        <v/>
      </c>
      <c r="B17596">
        <f>ROUND(B2*C2,2)</f>
        <v/>
      </c>
      <c r="C17596">
        <f>ROUND(B2*C2,2)</f>
        <v/>
      </c>
      <c r="D17596">
        <f>ROUND(B2*C2,2)</f>
        <v/>
      </c>
    </row>
    <row r="17597">
      <c r="A17597">
        <f>ROUND(B2*C2,2)</f>
        <v/>
      </c>
      <c r="B17597">
        <f>ROUND(B2*C2,2)</f>
        <v/>
      </c>
      <c r="C17597">
        <f>ROUND(B2*C2,2)</f>
        <v/>
      </c>
      <c r="D17597">
        <f>ROUND(B2*C2,2)</f>
        <v/>
      </c>
    </row>
    <row r="17598">
      <c r="A17598">
        <f>ROUND(B2*C2,2)</f>
        <v/>
      </c>
      <c r="B17598">
        <f>ROUND(B2*C2,2)</f>
        <v/>
      </c>
      <c r="C17598">
        <f>ROUND(B2*C2,2)</f>
        <v/>
      </c>
      <c r="D17598">
        <f>ROUND(B2*C2,2)</f>
        <v/>
      </c>
    </row>
    <row r="17599">
      <c r="A17599">
        <f>ROUND(B2*C2,2)</f>
        <v/>
      </c>
      <c r="B17599">
        <f>ROUND(B2*C2,2)</f>
        <v/>
      </c>
      <c r="C17599">
        <f>ROUND(B2*C2,2)</f>
        <v/>
      </c>
      <c r="D17599">
        <f>ROUND(B2*C2,2)</f>
        <v/>
      </c>
    </row>
    <row r="17600">
      <c r="A17600">
        <f>ROUND(B2*C2,2)</f>
        <v/>
      </c>
      <c r="B17600">
        <f>ROUND(B2*C2,2)</f>
        <v/>
      </c>
      <c r="C17600">
        <f>ROUND(B2*C2,2)</f>
        <v/>
      </c>
      <c r="D17600">
        <f>ROUND(B2*C2,2)</f>
        <v/>
      </c>
    </row>
    <row r="17601">
      <c r="A17601">
        <f>ROUND(B2*C2,2)</f>
        <v/>
      </c>
      <c r="B17601">
        <f>ROUND(B2*C2,2)</f>
        <v/>
      </c>
      <c r="C17601">
        <f>ROUND(B2*C2,2)</f>
        <v/>
      </c>
      <c r="D17601">
        <f>ROUND(B2*C2,2)</f>
        <v/>
      </c>
    </row>
    <row r="17602">
      <c r="A17602">
        <f>ROUND(B2*C2,2)</f>
        <v/>
      </c>
      <c r="B17602">
        <f>ROUND(B2*C2,2)</f>
        <v/>
      </c>
      <c r="C17602">
        <f>ROUND(B2*C2,2)</f>
        <v/>
      </c>
      <c r="D17602">
        <f>ROUND(B2*C2,2)</f>
        <v/>
      </c>
    </row>
    <row r="17603">
      <c r="A17603">
        <f>ROUND(B2*C2,2)</f>
        <v/>
      </c>
      <c r="B17603">
        <f>ROUND(B2*C2,2)</f>
        <v/>
      </c>
      <c r="C17603">
        <f>ROUND(B2*C2,2)</f>
        <v/>
      </c>
      <c r="D17603">
        <f>ROUND(B2*C2,2)</f>
        <v/>
      </c>
    </row>
    <row r="17604">
      <c r="A17604">
        <f>ROUND(B2*C2,2)</f>
        <v/>
      </c>
      <c r="B17604">
        <f>ROUND(B2*C2,2)</f>
        <v/>
      </c>
      <c r="C17604">
        <f>ROUND(B2*C2,2)</f>
        <v/>
      </c>
      <c r="D17604">
        <f>ROUND(B2*C2,2)</f>
        <v/>
      </c>
    </row>
    <row r="17605">
      <c r="A17605">
        <f>ROUND(B2*C2,2)</f>
        <v/>
      </c>
      <c r="B17605">
        <f>ROUND(B2*C2,2)</f>
        <v/>
      </c>
      <c r="C17605">
        <f>ROUND(B2*C2,2)</f>
        <v/>
      </c>
      <c r="D17605">
        <f>ROUND(B2*C2,2)</f>
        <v/>
      </c>
    </row>
    <row r="17606">
      <c r="A17606">
        <f>ROUND(B2*C2,2)</f>
        <v/>
      </c>
      <c r="B17606">
        <f>ROUND(B2*C2,2)</f>
        <v/>
      </c>
      <c r="C17606">
        <f>ROUND(B2*C2,2)</f>
        <v/>
      </c>
      <c r="D17606">
        <f>ROUND(B2*C2,2)</f>
        <v/>
      </c>
    </row>
    <row r="17607">
      <c r="A17607">
        <f>ROUND(B2*C2,2)</f>
        <v/>
      </c>
      <c r="B17607">
        <f>ROUND(B2*C2,2)</f>
        <v/>
      </c>
      <c r="C17607">
        <f>ROUND(B2*C2,2)</f>
        <v/>
      </c>
      <c r="D17607">
        <f>ROUND(B2*C2,2)</f>
        <v/>
      </c>
    </row>
    <row r="17608">
      <c r="A17608">
        <f>ROUND(B2*C2,2)</f>
        <v/>
      </c>
      <c r="B17608">
        <f>ROUND(B2*C2,2)</f>
        <v/>
      </c>
      <c r="C17608">
        <f>ROUND(B2*C2,2)</f>
        <v/>
      </c>
      <c r="D17608">
        <f>ROUND(B2*C2,2)</f>
        <v/>
      </c>
    </row>
    <row r="17609">
      <c r="A17609">
        <f>ROUND(B2*C2,2)</f>
        <v/>
      </c>
      <c r="B17609">
        <f>ROUND(B2*C2,2)</f>
        <v/>
      </c>
      <c r="C17609">
        <f>ROUND(B2*C2,2)</f>
        <v/>
      </c>
      <c r="D17609">
        <f>ROUND(B2*C2,2)</f>
        <v/>
      </c>
    </row>
    <row r="17610">
      <c r="A17610">
        <f>ROUND(B2*C2,2)</f>
        <v/>
      </c>
      <c r="B17610">
        <f>ROUND(B2*C2,2)</f>
        <v/>
      </c>
      <c r="C17610">
        <f>ROUND(B2*C2,2)</f>
        <v/>
      </c>
      <c r="D17610">
        <f>ROUND(B2*C2,2)</f>
        <v/>
      </c>
    </row>
    <row r="17611">
      <c r="A17611">
        <f>ROUND(B2*C2,2)</f>
        <v/>
      </c>
      <c r="B17611">
        <f>ROUND(B2*C2,2)</f>
        <v/>
      </c>
      <c r="C17611">
        <f>ROUND(B2*C2,2)</f>
        <v/>
      </c>
      <c r="D17611">
        <f>ROUND(B2*C2,2)</f>
        <v/>
      </c>
    </row>
    <row r="17612">
      <c r="A17612">
        <f>ROUND(B2*C2,2)</f>
        <v/>
      </c>
      <c r="B17612">
        <f>ROUND(B2*C2,2)</f>
        <v/>
      </c>
      <c r="C17612">
        <f>ROUND(B2*C2,2)</f>
        <v/>
      </c>
      <c r="D17612">
        <f>ROUND(B2*C2,2)</f>
        <v/>
      </c>
    </row>
    <row r="17613">
      <c r="A17613">
        <f>ROUND(B2*C2,2)</f>
        <v/>
      </c>
      <c r="B17613">
        <f>ROUND(B2*C2,2)</f>
        <v/>
      </c>
      <c r="C17613">
        <f>ROUND(B2*C2,2)</f>
        <v/>
      </c>
      <c r="D17613">
        <f>ROUND(B2*C2,2)</f>
        <v/>
      </c>
    </row>
    <row r="17614">
      <c r="A17614">
        <f>ROUND(B2*C2,2)</f>
        <v/>
      </c>
      <c r="B17614">
        <f>ROUND(B2*C2,2)</f>
        <v/>
      </c>
      <c r="C17614">
        <f>ROUND(B2*C2,2)</f>
        <v/>
      </c>
      <c r="D17614">
        <f>ROUND(B2*C2,2)</f>
        <v/>
      </c>
    </row>
    <row r="17615">
      <c r="A17615">
        <f>ROUND(B2*C2,2)</f>
        <v/>
      </c>
      <c r="B17615">
        <f>ROUND(B2*C2,2)</f>
        <v/>
      </c>
      <c r="C17615">
        <f>ROUND(B2*C2,2)</f>
        <v/>
      </c>
      <c r="D17615">
        <f>ROUND(B2*C2,2)</f>
        <v/>
      </c>
    </row>
    <row r="17616">
      <c r="A17616">
        <f>ROUND(B2*C2,2)</f>
        <v/>
      </c>
      <c r="B17616">
        <f>ROUND(B2*C2,2)</f>
        <v/>
      </c>
      <c r="C17616">
        <f>ROUND(B2*C2,2)</f>
        <v/>
      </c>
      <c r="D17616">
        <f>ROUND(B2*C2,2)</f>
        <v/>
      </c>
    </row>
    <row r="17617">
      <c r="A17617">
        <f>ROUND(B2*C2,2)</f>
        <v/>
      </c>
      <c r="B17617">
        <f>ROUND(B2*C2,2)</f>
        <v/>
      </c>
      <c r="C17617">
        <f>ROUND(B2*C2,2)</f>
        <v/>
      </c>
      <c r="D17617">
        <f>ROUND(B2*C2,2)</f>
        <v/>
      </c>
    </row>
    <row r="17618">
      <c r="A17618">
        <f>ROUND(B2*C2,2)</f>
        <v/>
      </c>
      <c r="B17618">
        <f>ROUND(B2*C2,2)</f>
        <v/>
      </c>
      <c r="C17618">
        <f>ROUND(B2*C2,2)</f>
        <v/>
      </c>
      <c r="D17618">
        <f>ROUND(B2*C2,2)</f>
        <v/>
      </c>
    </row>
    <row r="17619">
      <c r="A17619">
        <f>ROUND(B2*C2,2)</f>
        <v/>
      </c>
      <c r="B17619">
        <f>ROUND(B2*C2,2)</f>
        <v/>
      </c>
      <c r="C17619">
        <f>ROUND(B2*C2,2)</f>
        <v/>
      </c>
      <c r="D17619">
        <f>ROUND(B2*C2,2)</f>
        <v/>
      </c>
    </row>
    <row r="17620">
      <c r="A17620">
        <f>ROUND(B2*C2,2)</f>
        <v/>
      </c>
      <c r="B17620">
        <f>ROUND(B2*C2,2)</f>
        <v/>
      </c>
      <c r="C17620">
        <f>ROUND(B2*C2,2)</f>
        <v/>
      </c>
      <c r="D17620">
        <f>ROUND(B2*C2,2)</f>
        <v/>
      </c>
    </row>
    <row r="17621">
      <c r="A17621">
        <f>ROUND(B2*C2,2)</f>
        <v/>
      </c>
      <c r="B17621">
        <f>ROUND(B2*C2,2)</f>
        <v/>
      </c>
      <c r="C17621">
        <f>ROUND(B2*C2,2)</f>
        <v/>
      </c>
      <c r="D17621">
        <f>ROUND(B2*C2,2)</f>
        <v/>
      </c>
    </row>
    <row r="17622">
      <c r="A17622">
        <f>ROUND(B2*C2,2)</f>
        <v/>
      </c>
      <c r="B17622">
        <f>ROUND(B2*C2,2)</f>
        <v/>
      </c>
      <c r="C17622">
        <f>ROUND(B2*C2,2)</f>
        <v/>
      </c>
      <c r="D17622">
        <f>ROUND(B2*C2,2)</f>
        <v/>
      </c>
    </row>
    <row r="17623">
      <c r="A17623">
        <f>ROUND(B2*C2,2)</f>
        <v/>
      </c>
      <c r="B17623">
        <f>ROUND(B2*C2,2)</f>
        <v/>
      </c>
      <c r="C17623">
        <f>ROUND(B2*C2,2)</f>
        <v/>
      </c>
      <c r="D17623">
        <f>ROUND(B2*C2,2)</f>
        <v/>
      </c>
    </row>
    <row r="17624">
      <c r="A17624">
        <f>ROUND(B2*C2,2)</f>
        <v/>
      </c>
      <c r="B17624">
        <f>ROUND(B2*C2,2)</f>
        <v/>
      </c>
      <c r="C17624">
        <f>ROUND(B2*C2,2)</f>
        <v/>
      </c>
      <c r="D17624">
        <f>ROUND(B2*C2,2)</f>
        <v/>
      </c>
    </row>
    <row r="17625">
      <c r="A17625">
        <f>ROUND(B2*C2,2)</f>
        <v/>
      </c>
      <c r="B17625">
        <f>ROUND(B2*C2,2)</f>
        <v/>
      </c>
      <c r="C17625">
        <f>ROUND(B2*C2,2)</f>
        <v/>
      </c>
      <c r="D17625">
        <f>ROUND(B2*C2,2)</f>
        <v/>
      </c>
    </row>
    <row r="17626">
      <c r="A17626">
        <f>ROUND(B2*C2,2)</f>
        <v/>
      </c>
      <c r="B17626">
        <f>ROUND(B2*C2,2)</f>
        <v/>
      </c>
      <c r="C17626">
        <f>ROUND(B2*C2,2)</f>
        <v/>
      </c>
      <c r="D17626">
        <f>ROUND(B2*C2,2)</f>
        <v/>
      </c>
    </row>
    <row r="17627">
      <c r="A17627">
        <f>ROUND(B2*C2,2)</f>
        <v/>
      </c>
      <c r="B17627">
        <f>ROUND(B2*C2,2)</f>
        <v/>
      </c>
      <c r="C17627">
        <f>ROUND(B2*C2,2)</f>
        <v/>
      </c>
      <c r="D17627">
        <f>ROUND(B2*C2,2)</f>
        <v/>
      </c>
    </row>
    <row r="17628">
      <c r="A17628">
        <f>ROUND(B2*C2,2)</f>
        <v/>
      </c>
      <c r="B17628">
        <f>ROUND(B2*C2,2)</f>
        <v/>
      </c>
      <c r="C17628">
        <f>ROUND(B2*C2,2)</f>
        <v/>
      </c>
      <c r="D17628">
        <f>ROUND(B2*C2,2)</f>
        <v/>
      </c>
    </row>
    <row r="17629">
      <c r="A17629">
        <f>ROUND(B2*C2,2)</f>
        <v/>
      </c>
      <c r="B17629">
        <f>ROUND(B2*C2,2)</f>
        <v/>
      </c>
      <c r="C17629">
        <f>ROUND(B2*C2,2)</f>
        <v/>
      </c>
      <c r="D17629">
        <f>ROUND(B2*C2,2)</f>
        <v/>
      </c>
    </row>
    <row r="17630">
      <c r="A17630">
        <f>ROUND(B2*C2,2)</f>
        <v/>
      </c>
      <c r="B17630">
        <f>ROUND(B2*C2,2)</f>
        <v/>
      </c>
      <c r="C17630">
        <f>ROUND(B2*C2,2)</f>
        <v/>
      </c>
      <c r="D17630">
        <f>ROUND(B2*C2,2)</f>
        <v/>
      </c>
    </row>
    <row r="17631">
      <c r="A17631">
        <f>ROUND(B2*C2,2)</f>
        <v/>
      </c>
      <c r="B17631">
        <f>ROUND(B2*C2,2)</f>
        <v/>
      </c>
      <c r="C17631">
        <f>ROUND(B2*C2,2)</f>
        <v/>
      </c>
      <c r="D17631">
        <f>ROUND(B2*C2,2)</f>
        <v/>
      </c>
    </row>
    <row r="17632">
      <c r="A17632">
        <f>ROUND(B2*C2,2)</f>
        <v/>
      </c>
      <c r="B17632">
        <f>ROUND(B2*C2,2)</f>
        <v/>
      </c>
      <c r="C17632">
        <f>ROUND(B2*C2,2)</f>
        <v/>
      </c>
      <c r="D17632">
        <f>ROUND(B2*C2,2)</f>
        <v/>
      </c>
    </row>
    <row r="17633">
      <c r="A17633">
        <f>ROUND(B2*C2,2)</f>
        <v/>
      </c>
      <c r="B17633">
        <f>ROUND(B2*C2,2)</f>
        <v/>
      </c>
      <c r="C17633">
        <f>ROUND(B2*C2,2)</f>
        <v/>
      </c>
      <c r="D17633">
        <f>ROUND(B2*C2,2)</f>
        <v/>
      </c>
    </row>
    <row r="17634">
      <c r="A17634">
        <f>ROUND(B2*C2,2)</f>
        <v/>
      </c>
      <c r="B17634">
        <f>ROUND(B2*C2,2)</f>
        <v/>
      </c>
      <c r="C17634">
        <f>ROUND(B2*C2,2)</f>
        <v/>
      </c>
      <c r="D17634">
        <f>ROUND(B2*C2,2)</f>
        <v/>
      </c>
    </row>
    <row r="17635">
      <c r="A17635">
        <f>ROUND(B2*C2,2)</f>
        <v/>
      </c>
      <c r="B17635">
        <f>ROUND(B2*C2,2)</f>
        <v/>
      </c>
      <c r="C17635">
        <f>ROUND(B2*C2,2)</f>
        <v/>
      </c>
      <c r="D17635">
        <f>ROUND(B2*C2,2)</f>
        <v/>
      </c>
    </row>
    <row r="17636">
      <c r="A17636">
        <f>ROUND(B2*C2,2)</f>
        <v/>
      </c>
      <c r="B17636">
        <f>ROUND(B2*C2,2)</f>
        <v/>
      </c>
      <c r="C17636">
        <f>ROUND(B2*C2,2)</f>
        <v/>
      </c>
      <c r="D17636">
        <f>ROUND(B2*C2,2)</f>
        <v/>
      </c>
    </row>
    <row r="17637">
      <c r="A17637">
        <f>ROUND(B2*C2,2)</f>
        <v/>
      </c>
      <c r="B17637">
        <f>ROUND(B2*C2,2)</f>
        <v/>
      </c>
      <c r="C17637">
        <f>ROUND(B2*C2,2)</f>
        <v/>
      </c>
      <c r="D17637">
        <f>ROUND(B2*C2,2)</f>
        <v/>
      </c>
    </row>
    <row r="17638">
      <c r="A17638">
        <f>ROUND(B2*C2,2)</f>
        <v/>
      </c>
      <c r="B17638">
        <f>ROUND(B2*C2,2)</f>
        <v/>
      </c>
      <c r="C17638">
        <f>ROUND(B2*C2,2)</f>
        <v/>
      </c>
      <c r="D17638">
        <f>ROUND(B2*C2,2)</f>
        <v/>
      </c>
    </row>
    <row r="17639">
      <c r="A17639">
        <f>ROUND(B2*C2,2)</f>
        <v/>
      </c>
      <c r="B17639">
        <f>ROUND(B2*C2,2)</f>
        <v/>
      </c>
      <c r="C17639">
        <f>ROUND(B2*C2,2)</f>
        <v/>
      </c>
      <c r="D17639">
        <f>ROUND(B2*C2,2)</f>
        <v/>
      </c>
    </row>
    <row r="17640">
      <c r="A17640">
        <f>ROUND(B2*C2,2)</f>
        <v/>
      </c>
      <c r="B17640">
        <f>ROUND(B2*C2,2)</f>
        <v/>
      </c>
      <c r="C17640">
        <f>ROUND(B2*C2,2)</f>
        <v/>
      </c>
      <c r="D17640">
        <f>ROUND(B2*C2,2)</f>
        <v/>
      </c>
    </row>
    <row r="17641">
      <c r="A17641">
        <f>ROUND(B2*C2,2)</f>
        <v/>
      </c>
      <c r="B17641">
        <f>ROUND(B2*C2,2)</f>
        <v/>
      </c>
      <c r="C17641">
        <f>ROUND(B2*C2,2)</f>
        <v/>
      </c>
      <c r="D17641">
        <f>ROUND(B2*C2,2)</f>
        <v/>
      </c>
    </row>
    <row r="17642">
      <c r="A17642">
        <f>ROUND(B2*C2,2)</f>
        <v/>
      </c>
      <c r="B17642">
        <f>ROUND(B2*C2,2)</f>
        <v/>
      </c>
      <c r="C17642">
        <f>ROUND(B2*C2,2)</f>
        <v/>
      </c>
      <c r="D17642">
        <f>ROUND(B2*C2,2)</f>
        <v/>
      </c>
    </row>
    <row r="17643">
      <c r="A17643">
        <f>ROUND(B2*C2,2)</f>
        <v/>
      </c>
      <c r="B17643">
        <f>ROUND(B2*C2,2)</f>
        <v/>
      </c>
      <c r="C17643">
        <f>ROUND(B2*C2,2)</f>
        <v/>
      </c>
      <c r="D17643">
        <f>ROUND(B2*C2,2)</f>
        <v/>
      </c>
    </row>
    <row r="17644">
      <c r="A17644">
        <f>ROUND(B2*C2,2)</f>
        <v/>
      </c>
      <c r="B17644">
        <f>ROUND(B2*C2,2)</f>
        <v/>
      </c>
      <c r="C17644">
        <f>ROUND(B2*C2,2)</f>
        <v/>
      </c>
      <c r="D17644">
        <f>ROUND(B2*C2,2)</f>
        <v/>
      </c>
    </row>
    <row r="17645">
      <c r="A17645">
        <f>ROUND(B2*C2,2)</f>
        <v/>
      </c>
      <c r="B17645">
        <f>ROUND(B2*C2,2)</f>
        <v/>
      </c>
      <c r="C17645">
        <f>ROUND(B2*C2,2)</f>
        <v/>
      </c>
      <c r="D17645">
        <f>ROUND(B2*C2,2)</f>
        <v/>
      </c>
    </row>
    <row r="17646">
      <c r="A17646">
        <f>ROUND(B2*C2,2)</f>
        <v/>
      </c>
      <c r="B17646">
        <f>ROUND(B2*C2,2)</f>
        <v/>
      </c>
      <c r="C17646">
        <f>ROUND(B2*C2,2)</f>
        <v/>
      </c>
      <c r="D17646">
        <f>ROUND(B2*C2,2)</f>
        <v/>
      </c>
    </row>
    <row r="17647">
      <c r="A17647">
        <f>ROUND(B2*C2,2)</f>
        <v/>
      </c>
      <c r="B17647">
        <f>ROUND(B2*C2,2)</f>
        <v/>
      </c>
      <c r="C17647">
        <f>ROUND(B2*C2,2)</f>
        <v/>
      </c>
      <c r="D17647">
        <f>ROUND(B2*C2,2)</f>
        <v/>
      </c>
    </row>
    <row r="17648">
      <c r="A17648">
        <f>ROUND(B2*C2,2)</f>
        <v/>
      </c>
      <c r="B17648">
        <f>ROUND(B2*C2,2)</f>
        <v/>
      </c>
      <c r="C17648">
        <f>ROUND(B2*C2,2)</f>
        <v/>
      </c>
      <c r="D17648">
        <f>ROUND(B2*C2,2)</f>
        <v/>
      </c>
    </row>
    <row r="17649">
      <c r="A17649">
        <f>ROUND(B2*C2,2)</f>
        <v/>
      </c>
      <c r="B17649">
        <f>ROUND(B2*C2,2)</f>
        <v/>
      </c>
      <c r="C17649">
        <f>ROUND(B2*C2,2)</f>
        <v/>
      </c>
      <c r="D17649">
        <f>ROUND(B2*C2,2)</f>
        <v/>
      </c>
    </row>
    <row r="17650">
      <c r="A17650">
        <f>ROUND(B2*C2,2)</f>
        <v/>
      </c>
      <c r="B17650">
        <f>ROUND(B2*C2,2)</f>
        <v/>
      </c>
      <c r="C17650">
        <f>ROUND(B2*C2,2)</f>
        <v/>
      </c>
      <c r="D17650">
        <f>ROUND(B2*C2,2)</f>
        <v/>
      </c>
    </row>
    <row r="17651">
      <c r="A17651">
        <f>ROUND(B2*C2,2)</f>
        <v/>
      </c>
      <c r="B17651">
        <f>ROUND(B2*C2,2)</f>
        <v/>
      </c>
      <c r="C17651">
        <f>ROUND(B2*C2,2)</f>
        <v/>
      </c>
      <c r="D17651">
        <f>ROUND(B2*C2,2)</f>
        <v/>
      </c>
    </row>
    <row r="17652">
      <c r="A17652">
        <f>ROUND(B2*C2,2)</f>
        <v/>
      </c>
      <c r="B17652">
        <f>ROUND(B2*C2,2)</f>
        <v/>
      </c>
      <c r="C17652">
        <f>ROUND(B2*C2,2)</f>
        <v/>
      </c>
      <c r="D17652">
        <f>ROUND(B2*C2,2)</f>
        <v/>
      </c>
    </row>
    <row r="17653">
      <c r="A17653">
        <f>ROUND(B2*C2,2)</f>
        <v/>
      </c>
      <c r="B17653">
        <f>ROUND(B2*C2,2)</f>
        <v/>
      </c>
      <c r="C17653">
        <f>ROUND(B2*C2,2)</f>
        <v/>
      </c>
      <c r="D17653">
        <f>ROUND(B2*C2,2)</f>
        <v/>
      </c>
    </row>
    <row r="17654">
      <c r="A17654">
        <f>ROUND(B2*C2,2)</f>
        <v/>
      </c>
      <c r="B17654">
        <f>ROUND(B2*C2,2)</f>
        <v/>
      </c>
      <c r="C17654">
        <f>ROUND(B2*C2,2)</f>
        <v/>
      </c>
      <c r="D17654">
        <f>ROUND(B2*C2,2)</f>
        <v/>
      </c>
    </row>
    <row r="17655">
      <c r="A17655">
        <f>ROUND(B2*C2,2)</f>
        <v/>
      </c>
      <c r="B17655">
        <f>ROUND(B2*C2,2)</f>
        <v/>
      </c>
      <c r="C17655">
        <f>ROUND(B2*C2,2)</f>
        <v/>
      </c>
      <c r="D17655">
        <f>ROUND(B2*C2,2)</f>
        <v/>
      </c>
    </row>
    <row r="17656">
      <c r="A17656">
        <f>ROUND(B2*C2,2)</f>
        <v/>
      </c>
      <c r="B17656">
        <f>ROUND(B2*C2,2)</f>
        <v/>
      </c>
      <c r="C17656">
        <f>ROUND(B2*C2,2)</f>
        <v/>
      </c>
      <c r="D17656">
        <f>ROUND(B2*C2,2)</f>
        <v/>
      </c>
    </row>
    <row r="17657">
      <c r="A17657">
        <f>ROUND(B2*C2,2)</f>
        <v/>
      </c>
      <c r="B17657">
        <f>ROUND(B2*C2,2)</f>
        <v/>
      </c>
      <c r="C17657">
        <f>ROUND(B2*C2,2)</f>
        <v/>
      </c>
      <c r="D17657">
        <f>ROUND(B2*C2,2)</f>
        <v/>
      </c>
    </row>
    <row r="17658">
      <c r="A17658">
        <f>ROUND(B2*C2,2)</f>
        <v/>
      </c>
      <c r="B17658">
        <f>ROUND(B2*C2,2)</f>
        <v/>
      </c>
      <c r="C17658">
        <f>ROUND(B2*C2,2)</f>
        <v/>
      </c>
      <c r="D17658">
        <f>ROUND(B2*C2,2)</f>
        <v/>
      </c>
    </row>
    <row r="17659">
      <c r="A17659">
        <f>ROUND(B2*C2,2)</f>
        <v/>
      </c>
      <c r="B17659">
        <f>ROUND(B2*C2,2)</f>
        <v/>
      </c>
      <c r="C17659">
        <f>ROUND(B2*C2,2)</f>
        <v/>
      </c>
      <c r="D17659">
        <f>ROUND(B2*C2,2)</f>
        <v/>
      </c>
    </row>
    <row r="17660">
      <c r="A17660">
        <f>ROUND(B2*C2,2)</f>
        <v/>
      </c>
      <c r="B17660">
        <f>ROUND(B2*C2,2)</f>
        <v/>
      </c>
      <c r="C17660">
        <f>ROUND(B2*C2,2)</f>
        <v/>
      </c>
      <c r="D17660">
        <f>ROUND(B2*C2,2)</f>
        <v/>
      </c>
    </row>
    <row r="17661">
      <c r="A17661">
        <f>ROUND(B2*C2,2)</f>
        <v/>
      </c>
      <c r="B17661">
        <f>ROUND(B2*C2,2)</f>
        <v/>
      </c>
      <c r="C17661">
        <f>ROUND(B2*C2,2)</f>
        <v/>
      </c>
      <c r="D17661">
        <f>ROUND(B2*C2,2)</f>
        <v/>
      </c>
    </row>
    <row r="17662">
      <c r="A17662">
        <f>ROUND(B2*C2,2)</f>
        <v/>
      </c>
      <c r="B17662">
        <f>ROUND(B2*C2,2)</f>
        <v/>
      </c>
      <c r="C17662">
        <f>ROUND(B2*C2,2)</f>
        <v/>
      </c>
      <c r="D17662">
        <f>ROUND(B2*C2,2)</f>
        <v/>
      </c>
    </row>
    <row r="17663">
      <c r="A17663">
        <f>ROUND(B2*C2,2)</f>
        <v/>
      </c>
      <c r="B17663">
        <f>ROUND(B2*C2,2)</f>
        <v/>
      </c>
      <c r="C17663">
        <f>ROUND(B2*C2,2)</f>
        <v/>
      </c>
      <c r="D17663">
        <f>ROUND(B2*C2,2)</f>
        <v/>
      </c>
    </row>
    <row r="17664">
      <c r="A17664">
        <f>ROUND(B2*C2,2)</f>
        <v/>
      </c>
      <c r="B17664">
        <f>ROUND(B2*C2,2)</f>
        <v/>
      </c>
      <c r="C17664">
        <f>ROUND(B2*C2,2)</f>
        <v/>
      </c>
      <c r="D17664">
        <f>ROUND(B2*C2,2)</f>
        <v/>
      </c>
    </row>
    <row r="17665">
      <c r="A17665">
        <f>ROUND(B2*C2,2)</f>
        <v/>
      </c>
      <c r="B17665">
        <f>ROUND(B2*C2,2)</f>
        <v/>
      </c>
      <c r="C17665">
        <f>ROUND(B2*C2,2)</f>
        <v/>
      </c>
      <c r="D17665">
        <f>ROUND(B2*C2,2)</f>
        <v/>
      </c>
    </row>
    <row r="17666">
      <c r="A17666">
        <f>ROUND(B2*C2,2)</f>
        <v/>
      </c>
      <c r="B17666">
        <f>ROUND(B2*C2,2)</f>
        <v/>
      </c>
      <c r="C17666">
        <f>ROUND(B2*C2,2)</f>
        <v/>
      </c>
      <c r="D17666">
        <f>ROUND(B2*C2,2)</f>
        <v/>
      </c>
    </row>
    <row r="17667">
      <c r="A17667">
        <f>ROUND(B2*C2,2)</f>
        <v/>
      </c>
      <c r="B17667">
        <f>ROUND(B2*C2,2)</f>
        <v/>
      </c>
      <c r="C17667">
        <f>ROUND(B2*C2,2)</f>
        <v/>
      </c>
      <c r="D17667">
        <f>ROUND(B2*C2,2)</f>
        <v/>
      </c>
    </row>
    <row r="17668">
      <c r="A17668">
        <f>ROUND(B2*C2,2)</f>
        <v/>
      </c>
      <c r="B17668">
        <f>ROUND(B2*C2,2)</f>
        <v/>
      </c>
      <c r="C17668">
        <f>ROUND(B2*C2,2)</f>
        <v/>
      </c>
      <c r="D17668">
        <f>ROUND(B2*C2,2)</f>
        <v/>
      </c>
    </row>
    <row r="17669">
      <c r="A17669">
        <f>ROUND(B2*C2,2)</f>
        <v/>
      </c>
      <c r="B17669">
        <f>ROUND(B2*C2,2)</f>
        <v/>
      </c>
      <c r="C17669">
        <f>ROUND(B2*C2,2)</f>
        <v/>
      </c>
      <c r="D17669">
        <f>ROUND(B2*C2,2)</f>
        <v/>
      </c>
    </row>
    <row r="17670">
      <c r="A17670">
        <f>ROUND(B2*C2,2)</f>
        <v/>
      </c>
      <c r="B17670">
        <f>ROUND(B2*C2,2)</f>
        <v/>
      </c>
      <c r="C17670">
        <f>ROUND(B2*C2,2)</f>
        <v/>
      </c>
      <c r="D17670">
        <f>ROUND(B2*C2,2)</f>
        <v/>
      </c>
    </row>
    <row r="17671">
      <c r="A17671">
        <f>ROUND(B2*C2,2)</f>
        <v/>
      </c>
      <c r="B17671">
        <f>ROUND(B2*C2,2)</f>
        <v/>
      </c>
      <c r="C17671">
        <f>ROUND(B2*C2,2)</f>
        <v/>
      </c>
      <c r="D17671">
        <f>ROUND(B2*C2,2)</f>
        <v/>
      </c>
    </row>
    <row r="17672">
      <c r="A17672">
        <f>ROUND(B2*C2,2)</f>
        <v/>
      </c>
      <c r="B17672">
        <f>ROUND(B2*C2,2)</f>
        <v/>
      </c>
      <c r="C17672">
        <f>ROUND(B2*C2,2)</f>
        <v/>
      </c>
      <c r="D17672">
        <f>ROUND(B2*C2,2)</f>
        <v/>
      </c>
    </row>
    <row r="17673">
      <c r="A17673">
        <f>ROUND(B2*C2,2)</f>
        <v/>
      </c>
      <c r="B17673">
        <f>ROUND(B2*C2,2)</f>
        <v/>
      </c>
      <c r="C17673">
        <f>ROUND(B2*C2,2)</f>
        <v/>
      </c>
      <c r="D17673">
        <f>ROUND(B2*C2,2)</f>
        <v/>
      </c>
    </row>
    <row r="17674">
      <c r="A17674">
        <f>ROUND(B2*C2,2)</f>
        <v/>
      </c>
      <c r="B17674">
        <f>ROUND(B2*C2,2)</f>
        <v/>
      </c>
      <c r="C17674">
        <f>ROUND(B2*C2,2)</f>
        <v/>
      </c>
      <c r="D17674">
        <f>ROUND(B2*C2,2)</f>
        <v/>
      </c>
    </row>
    <row r="17675">
      <c r="A17675">
        <f>ROUND(B2*C2,2)</f>
        <v/>
      </c>
      <c r="B17675">
        <f>ROUND(B2*C2,2)</f>
        <v/>
      </c>
      <c r="C17675">
        <f>ROUND(B2*C2,2)</f>
        <v/>
      </c>
      <c r="D17675">
        <f>ROUND(B2*C2,2)</f>
        <v/>
      </c>
    </row>
    <row r="17676">
      <c r="A17676">
        <f>ROUND(B2*C2,2)</f>
        <v/>
      </c>
      <c r="B17676">
        <f>ROUND(B2*C2,2)</f>
        <v/>
      </c>
      <c r="C17676">
        <f>ROUND(B2*C2,2)</f>
        <v/>
      </c>
      <c r="D17676">
        <f>ROUND(B2*C2,2)</f>
        <v/>
      </c>
    </row>
    <row r="17677">
      <c r="A17677">
        <f>ROUND(B2*C2,2)</f>
        <v/>
      </c>
      <c r="B17677">
        <f>ROUND(B2*C2,2)</f>
        <v/>
      </c>
      <c r="C17677">
        <f>ROUND(B2*C2,2)</f>
        <v/>
      </c>
      <c r="D17677">
        <f>ROUND(B2*C2,2)</f>
        <v/>
      </c>
    </row>
    <row r="17678">
      <c r="A17678">
        <f>ROUND(B2*C2,2)</f>
        <v/>
      </c>
      <c r="B17678">
        <f>ROUND(B2*C2,2)</f>
        <v/>
      </c>
      <c r="C17678">
        <f>ROUND(B2*C2,2)</f>
        <v/>
      </c>
      <c r="D17678">
        <f>ROUND(B2*C2,2)</f>
        <v/>
      </c>
    </row>
    <row r="17679">
      <c r="A17679">
        <f>ROUND(B2*C2,2)</f>
        <v/>
      </c>
      <c r="B17679">
        <f>ROUND(B2*C2,2)</f>
        <v/>
      </c>
      <c r="C17679">
        <f>ROUND(B2*C2,2)</f>
        <v/>
      </c>
      <c r="D17679">
        <f>ROUND(B2*C2,2)</f>
        <v/>
      </c>
    </row>
    <row r="17680">
      <c r="A17680">
        <f>ROUND(B2*C2,2)</f>
        <v/>
      </c>
      <c r="B17680">
        <f>ROUND(B2*C2,2)</f>
        <v/>
      </c>
      <c r="C17680">
        <f>ROUND(B2*C2,2)</f>
        <v/>
      </c>
      <c r="D17680">
        <f>ROUND(B2*C2,2)</f>
        <v/>
      </c>
    </row>
    <row r="17681">
      <c r="A17681">
        <f>ROUND(B2*C2,2)</f>
        <v/>
      </c>
      <c r="B17681">
        <f>ROUND(B2*C2,2)</f>
        <v/>
      </c>
      <c r="C17681">
        <f>ROUND(B2*C2,2)</f>
        <v/>
      </c>
      <c r="D17681">
        <f>ROUND(B2*C2,2)</f>
        <v/>
      </c>
    </row>
    <row r="17682">
      <c r="A17682">
        <f>ROUND(B2*C2,2)</f>
        <v/>
      </c>
      <c r="B17682">
        <f>ROUND(B2*C2,2)</f>
        <v/>
      </c>
      <c r="C17682">
        <f>ROUND(B2*C2,2)</f>
        <v/>
      </c>
      <c r="D17682">
        <f>ROUND(B2*C2,2)</f>
        <v/>
      </c>
    </row>
    <row r="17683">
      <c r="A17683">
        <f>ROUND(B2*C2,2)</f>
        <v/>
      </c>
      <c r="B17683">
        <f>ROUND(B2*C2,2)</f>
        <v/>
      </c>
      <c r="C17683">
        <f>ROUND(B2*C2,2)</f>
        <v/>
      </c>
      <c r="D17683">
        <f>ROUND(B2*C2,2)</f>
        <v/>
      </c>
    </row>
    <row r="17684">
      <c r="A17684">
        <f>ROUND(B2*C2,2)</f>
        <v/>
      </c>
      <c r="B17684">
        <f>ROUND(B2*C2,2)</f>
        <v/>
      </c>
      <c r="C17684">
        <f>ROUND(B2*C2,2)</f>
        <v/>
      </c>
      <c r="D17684">
        <f>ROUND(B2*C2,2)</f>
        <v/>
      </c>
    </row>
    <row r="17685">
      <c r="A17685">
        <f>ROUND(B2*C2,2)</f>
        <v/>
      </c>
      <c r="B17685">
        <f>ROUND(B2*C2,2)</f>
        <v/>
      </c>
      <c r="C17685">
        <f>ROUND(B2*C2,2)</f>
        <v/>
      </c>
      <c r="D17685">
        <f>ROUND(B2*C2,2)</f>
        <v/>
      </c>
    </row>
    <row r="17686">
      <c r="A17686">
        <f>ROUND(B2*C2,2)</f>
        <v/>
      </c>
      <c r="B17686">
        <f>ROUND(B2*C2,2)</f>
        <v/>
      </c>
      <c r="C17686">
        <f>ROUND(B2*C2,2)</f>
        <v/>
      </c>
      <c r="D17686">
        <f>ROUND(B2*C2,2)</f>
        <v/>
      </c>
    </row>
    <row r="17687">
      <c r="A17687">
        <f>ROUND(B2*C2,2)</f>
        <v/>
      </c>
      <c r="B17687">
        <f>ROUND(B2*C2,2)</f>
        <v/>
      </c>
      <c r="C17687">
        <f>ROUND(B2*C2,2)</f>
        <v/>
      </c>
      <c r="D17687">
        <f>ROUND(B2*C2,2)</f>
        <v/>
      </c>
    </row>
    <row r="17688">
      <c r="A17688">
        <f>ROUND(B2*C2,2)</f>
        <v/>
      </c>
      <c r="B17688">
        <f>ROUND(B2*C2,2)</f>
        <v/>
      </c>
      <c r="C17688">
        <f>ROUND(B2*C2,2)</f>
        <v/>
      </c>
      <c r="D17688">
        <f>ROUND(B2*C2,2)</f>
        <v/>
      </c>
    </row>
    <row r="17689">
      <c r="A17689">
        <f>ROUND(B2*C2,2)</f>
        <v/>
      </c>
      <c r="B17689">
        <f>ROUND(B2*C2,2)</f>
        <v/>
      </c>
      <c r="C17689">
        <f>ROUND(B2*C2,2)</f>
        <v/>
      </c>
      <c r="D17689">
        <f>ROUND(B2*C2,2)</f>
        <v/>
      </c>
    </row>
    <row r="17690">
      <c r="A17690">
        <f>ROUND(B2*C2,2)</f>
        <v/>
      </c>
      <c r="B17690">
        <f>ROUND(B2*C2,2)</f>
        <v/>
      </c>
      <c r="C17690">
        <f>ROUND(B2*C2,2)</f>
        <v/>
      </c>
      <c r="D17690">
        <f>ROUND(B2*C2,2)</f>
        <v/>
      </c>
    </row>
    <row r="17691">
      <c r="A17691">
        <f>ROUND(B2*C2,2)</f>
        <v/>
      </c>
      <c r="B17691">
        <f>ROUND(B2*C2,2)</f>
        <v/>
      </c>
      <c r="C17691">
        <f>ROUND(B2*C2,2)</f>
        <v/>
      </c>
      <c r="D17691">
        <f>ROUND(B2*C2,2)</f>
        <v/>
      </c>
    </row>
    <row r="17692">
      <c r="A17692">
        <f>ROUND(B2*C2,2)</f>
        <v/>
      </c>
      <c r="B17692">
        <f>ROUND(B2*C2,2)</f>
        <v/>
      </c>
      <c r="C17692">
        <f>ROUND(B2*C2,2)</f>
        <v/>
      </c>
      <c r="D17692">
        <f>ROUND(B2*C2,2)</f>
        <v/>
      </c>
    </row>
    <row r="17693">
      <c r="A17693">
        <f>ROUND(B2*C2,2)</f>
        <v/>
      </c>
      <c r="B17693">
        <f>ROUND(B2*C2,2)</f>
        <v/>
      </c>
      <c r="C17693">
        <f>ROUND(B2*C2,2)</f>
        <v/>
      </c>
      <c r="D17693">
        <f>ROUND(B2*C2,2)</f>
        <v/>
      </c>
    </row>
    <row r="17694">
      <c r="A17694">
        <f>ROUND(B2*C2,2)</f>
        <v/>
      </c>
      <c r="B17694">
        <f>ROUND(B2*C2,2)</f>
        <v/>
      </c>
      <c r="C17694">
        <f>ROUND(B2*C2,2)</f>
        <v/>
      </c>
      <c r="D17694">
        <f>ROUND(B2*C2,2)</f>
        <v/>
      </c>
    </row>
    <row r="17695">
      <c r="A17695">
        <f>ROUND(B2*C2,2)</f>
        <v/>
      </c>
      <c r="B17695">
        <f>ROUND(B2*C2,2)</f>
        <v/>
      </c>
      <c r="C17695">
        <f>ROUND(B2*C2,2)</f>
        <v/>
      </c>
      <c r="D17695">
        <f>ROUND(B2*C2,2)</f>
        <v/>
      </c>
    </row>
    <row r="17696">
      <c r="A17696">
        <f>ROUND(B2*C2,2)</f>
        <v/>
      </c>
      <c r="B17696">
        <f>ROUND(B2*C2,2)</f>
        <v/>
      </c>
      <c r="C17696">
        <f>ROUND(B2*C2,2)</f>
        <v/>
      </c>
      <c r="D17696">
        <f>ROUND(B2*C2,2)</f>
        <v/>
      </c>
    </row>
    <row r="17697">
      <c r="A17697">
        <f>ROUND(B2*C2,2)</f>
        <v/>
      </c>
      <c r="B17697">
        <f>ROUND(B2*C2,2)</f>
        <v/>
      </c>
      <c r="C17697">
        <f>ROUND(B2*C2,2)</f>
        <v/>
      </c>
      <c r="D17697">
        <f>ROUND(B2*C2,2)</f>
        <v/>
      </c>
    </row>
    <row r="17698">
      <c r="A17698">
        <f>ROUND(B2*C2,2)</f>
        <v/>
      </c>
      <c r="B17698">
        <f>ROUND(B2*C2,2)</f>
        <v/>
      </c>
      <c r="C17698">
        <f>ROUND(B2*C2,2)</f>
        <v/>
      </c>
      <c r="D17698">
        <f>ROUND(B2*C2,2)</f>
        <v/>
      </c>
    </row>
    <row r="17699">
      <c r="A17699">
        <f>ROUND(B2*C2,2)</f>
        <v/>
      </c>
      <c r="B17699">
        <f>ROUND(B2*C2,2)</f>
        <v/>
      </c>
      <c r="C17699">
        <f>ROUND(B2*C2,2)</f>
        <v/>
      </c>
      <c r="D17699">
        <f>ROUND(B2*C2,2)</f>
        <v/>
      </c>
    </row>
    <row r="17700">
      <c r="A17700">
        <f>ROUND(B2*C2,2)</f>
        <v/>
      </c>
      <c r="B17700">
        <f>ROUND(B2*C2,2)</f>
        <v/>
      </c>
      <c r="C17700">
        <f>ROUND(B2*C2,2)</f>
        <v/>
      </c>
      <c r="D17700">
        <f>ROUND(B2*C2,2)</f>
        <v/>
      </c>
    </row>
    <row r="17701">
      <c r="A17701">
        <f>ROUND(B2*C2,2)</f>
        <v/>
      </c>
      <c r="B17701">
        <f>ROUND(B2*C2,2)</f>
        <v/>
      </c>
      <c r="C17701">
        <f>ROUND(B2*C2,2)</f>
        <v/>
      </c>
      <c r="D17701">
        <f>ROUND(B2*C2,2)</f>
        <v/>
      </c>
    </row>
    <row r="17702">
      <c r="A17702">
        <f>ROUND(B2*C2,2)</f>
        <v/>
      </c>
      <c r="B17702">
        <f>ROUND(B2*C2,2)</f>
        <v/>
      </c>
      <c r="C17702">
        <f>ROUND(B2*C2,2)</f>
        <v/>
      </c>
      <c r="D17702">
        <f>ROUND(B2*C2,2)</f>
        <v/>
      </c>
    </row>
    <row r="17703">
      <c r="A17703">
        <f>ROUND(B2*C2,2)</f>
        <v/>
      </c>
      <c r="B17703">
        <f>ROUND(B2*C2,2)</f>
        <v/>
      </c>
      <c r="C17703">
        <f>ROUND(B2*C2,2)</f>
        <v/>
      </c>
      <c r="D17703">
        <f>ROUND(B2*C2,2)</f>
        <v/>
      </c>
    </row>
    <row r="17704">
      <c r="A17704">
        <f>ROUND(B2*C2,2)</f>
        <v/>
      </c>
      <c r="B17704">
        <f>ROUND(B2*C2,2)</f>
        <v/>
      </c>
      <c r="C17704">
        <f>ROUND(B2*C2,2)</f>
        <v/>
      </c>
      <c r="D17704">
        <f>ROUND(B2*C2,2)</f>
        <v/>
      </c>
    </row>
    <row r="17705">
      <c r="A17705">
        <f>ROUND(B2*C2,2)</f>
        <v/>
      </c>
      <c r="B17705">
        <f>ROUND(B2*C2,2)</f>
        <v/>
      </c>
      <c r="C17705">
        <f>ROUND(B2*C2,2)</f>
        <v/>
      </c>
      <c r="D17705">
        <f>ROUND(B2*C2,2)</f>
        <v/>
      </c>
    </row>
    <row r="17706">
      <c r="A17706">
        <f>ROUND(B2*C2,2)</f>
        <v/>
      </c>
      <c r="B17706">
        <f>ROUND(B2*C2,2)</f>
        <v/>
      </c>
      <c r="C17706">
        <f>ROUND(B2*C2,2)</f>
        <v/>
      </c>
      <c r="D17706">
        <f>ROUND(B2*C2,2)</f>
        <v/>
      </c>
    </row>
    <row r="17707">
      <c r="A17707">
        <f>ROUND(B2*C2,2)</f>
        <v/>
      </c>
      <c r="B17707">
        <f>ROUND(B2*C2,2)</f>
        <v/>
      </c>
      <c r="C17707">
        <f>ROUND(B2*C2,2)</f>
        <v/>
      </c>
      <c r="D17707">
        <f>ROUND(B2*C2,2)</f>
        <v/>
      </c>
    </row>
    <row r="17708">
      <c r="A17708">
        <f>ROUND(B2*C2,2)</f>
        <v/>
      </c>
      <c r="B17708">
        <f>ROUND(B2*C2,2)</f>
        <v/>
      </c>
      <c r="C17708">
        <f>ROUND(B2*C2,2)</f>
        <v/>
      </c>
      <c r="D17708">
        <f>ROUND(B2*C2,2)</f>
        <v/>
      </c>
    </row>
    <row r="17709">
      <c r="A17709">
        <f>ROUND(B2*C2,2)</f>
        <v/>
      </c>
      <c r="B17709">
        <f>ROUND(B2*C2,2)</f>
        <v/>
      </c>
      <c r="C17709">
        <f>ROUND(B2*C2,2)</f>
        <v/>
      </c>
      <c r="D17709">
        <f>ROUND(B2*C2,2)</f>
        <v/>
      </c>
    </row>
    <row r="17710">
      <c r="A17710">
        <f>ROUND(B2*C2,2)</f>
        <v/>
      </c>
      <c r="B17710">
        <f>ROUND(B2*C2,2)</f>
        <v/>
      </c>
      <c r="C17710">
        <f>ROUND(B2*C2,2)</f>
        <v/>
      </c>
      <c r="D17710">
        <f>ROUND(B2*C2,2)</f>
        <v/>
      </c>
    </row>
    <row r="17711">
      <c r="A17711">
        <f>ROUND(B2*C2,2)</f>
        <v/>
      </c>
      <c r="B17711">
        <f>ROUND(B2*C2,2)</f>
        <v/>
      </c>
      <c r="C17711">
        <f>ROUND(B2*C2,2)</f>
        <v/>
      </c>
      <c r="D17711">
        <f>ROUND(B2*C2,2)</f>
        <v/>
      </c>
    </row>
    <row r="17712">
      <c r="A17712">
        <f>ROUND(B2*C2,2)</f>
        <v/>
      </c>
      <c r="B17712">
        <f>ROUND(B2*C2,2)</f>
        <v/>
      </c>
      <c r="C17712">
        <f>ROUND(B2*C2,2)</f>
        <v/>
      </c>
      <c r="D17712">
        <f>ROUND(B2*C2,2)</f>
        <v/>
      </c>
    </row>
    <row r="17713">
      <c r="A17713">
        <f>ROUND(B2*C2,2)</f>
        <v/>
      </c>
      <c r="B17713">
        <f>ROUND(B2*C2,2)</f>
        <v/>
      </c>
      <c r="C17713">
        <f>ROUND(B2*C2,2)</f>
        <v/>
      </c>
      <c r="D17713">
        <f>ROUND(B2*C2,2)</f>
        <v/>
      </c>
    </row>
    <row r="17714">
      <c r="A17714">
        <f>ROUND(B2*C2,2)</f>
        <v/>
      </c>
      <c r="B17714">
        <f>ROUND(B2*C2,2)</f>
        <v/>
      </c>
      <c r="C17714">
        <f>ROUND(B2*C2,2)</f>
        <v/>
      </c>
      <c r="D17714">
        <f>ROUND(B2*C2,2)</f>
        <v/>
      </c>
    </row>
    <row r="17715">
      <c r="A17715">
        <f>ROUND(B2*C2,2)</f>
        <v/>
      </c>
      <c r="B17715">
        <f>ROUND(B2*C2,2)</f>
        <v/>
      </c>
      <c r="C17715">
        <f>ROUND(B2*C2,2)</f>
        <v/>
      </c>
      <c r="D17715">
        <f>ROUND(B2*C2,2)</f>
        <v/>
      </c>
    </row>
    <row r="17716">
      <c r="A17716">
        <f>ROUND(B2*C2,2)</f>
        <v/>
      </c>
      <c r="B17716">
        <f>ROUND(B2*C2,2)</f>
        <v/>
      </c>
      <c r="C17716">
        <f>ROUND(B2*C2,2)</f>
        <v/>
      </c>
      <c r="D17716">
        <f>ROUND(B2*C2,2)</f>
        <v/>
      </c>
    </row>
    <row r="17717">
      <c r="A17717">
        <f>ROUND(B2*C2,2)</f>
        <v/>
      </c>
      <c r="B17717">
        <f>ROUND(B2*C2,2)</f>
        <v/>
      </c>
      <c r="C17717">
        <f>ROUND(B2*C2,2)</f>
        <v/>
      </c>
      <c r="D17717">
        <f>ROUND(B2*C2,2)</f>
        <v/>
      </c>
    </row>
    <row r="17718">
      <c r="A17718">
        <f>ROUND(B2*C2,2)</f>
        <v/>
      </c>
      <c r="B17718">
        <f>ROUND(B2*C2,2)</f>
        <v/>
      </c>
      <c r="C17718">
        <f>ROUND(B2*C2,2)</f>
        <v/>
      </c>
      <c r="D17718">
        <f>ROUND(B2*C2,2)</f>
        <v/>
      </c>
    </row>
    <row r="17719">
      <c r="A17719">
        <f>ROUND(B2*C2,2)</f>
        <v/>
      </c>
      <c r="B17719">
        <f>ROUND(B2*C2,2)</f>
        <v/>
      </c>
      <c r="C17719">
        <f>ROUND(B2*C2,2)</f>
        <v/>
      </c>
      <c r="D17719">
        <f>ROUND(B2*C2,2)</f>
        <v/>
      </c>
    </row>
    <row r="17720">
      <c r="A17720">
        <f>ROUND(B2*C2,2)</f>
        <v/>
      </c>
      <c r="B17720">
        <f>ROUND(B2*C2,2)</f>
        <v/>
      </c>
      <c r="C17720">
        <f>ROUND(B2*C2,2)</f>
        <v/>
      </c>
      <c r="D17720">
        <f>ROUND(B2*C2,2)</f>
        <v/>
      </c>
    </row>
    <row r="17721">
      <c r="A17721">
        <f>ROUND(B2*C2,2)</f>
        <v/>
      </c>
      <c r="B17721">
        <f>ROUND(B2*C2,2)</f>
        <v/>
      </c>
      <c r="C17721">
        <f>ROUND(B2*C2,2)</f>
        <v/>
      </c>
      <c r="D17721">
        <f>ROUND(B2*C2,2)</f>
        <v/>
      </c>
    </row>
    <row r="17722">
      <c r="A17722">
        <f>ROUND(B2*C2,2)</f>
        <v/>
      </c>
      <c r="B17722">
        <f>ROUND(B2*C2,2)</f>
        <v/>
      </c>
      <c r="C17722">
        <f>ROUND(B2*C2,2)</f>
        <v/>
      </c>
      <c r="D17722">
        <f>ROUND(B2*C2,2)</f>
        <v/>
      </c>
    </row>
    <row r="17723">
      <c r="A17723">
        <f>ROUND(B2*C2,2)</f>
        <v/>
      </c>
      <c r="B17723">
        <f>ROUND(B2*C2,2)</f>
        <v/>
      </c>
      <c r="C17723">
        <f>ROUND(B2*C2,2)</f>
        <v/>
      </c>
      <c r="D17723">
        <f>ROUND(B2*C2,2)</f>
        <v/>
      </c>
    </row>
    <row r="17724">
      <c r="A17724">
        <f>ROUND(B2*C2,2)</f>
        <v/>
      </c>
      <c r="B17724">
        <f>ROUND(B2*C2,2)</f>
        <v/>
      </c>
      <c r="C17724">
        <f>ROUND(B2*C2,2)</f>
        <v/>
      </c>
      <c r="D17724">
        <f>ROUND(B2*C2,2)</f>
        <v/>
      </c>
    </row>
    <row r="17725">
      <c r="A17725">
        <f>ROUND(B2*C2,2)</f>
        <v/>
      </c>
      <c r="B17725">
        <f>ROUND(B2*C2,2)</f>
        <v/>
      </c>
      <c r="C17725">
        <f>ROUND(B2*C2,2)</f>
        <v/>
      </c>
      <c r="D17725">
        <f>ROUND(B2*C2,2)</f>
        <v/>
      </c>
    </row>
    <row r="17726">
      <c r="A17726">
        <f>ROUND(B2*C2,2)</f>
        <v/>
      </c>
      <c r="B17726">
        <f>ROUND(B2*C2,2)</f>
        <v/>
      </c>
      <c r="C17726">
        <f>ROUND(B2*C2,2)</f>
        <v/>
      </c>
      <c r="D17726">
        <f>ROUND(B2*C2,2)</f>
        <v/>
      </c>
    </row>
    <row r="17727">
      <c r="A17727">
        <f>ROUND(B2*C2,2)</f>
        <v/>
      </c>
      <c r="B17727">
        <f>ROUND(B2*C2,2)</f>
        <v/>
      </c>
      <c r="C17727">
        <f>ROUND(B2*C2,2)</f>
        <v/>
      </c>
      <c r="D17727">
        <f>ROUND(B2*C2,2)</f>
        <v/>
      </c>
    </row>
    <row r="17728">
      <c r="A17728">
        <f>ROUND(B2*C2,2)</f>
        <v/>
      </c>
      <c r="B17728">
        <f>ROUND(B2*C2,2)</f>
        <v/>
      </c>
      <c r="C17728">
        <f>ROUND(B2*C2,2)</f>
        <v/>
      </c>
      <c r="D17728">
        <f>ROUND(B2*C2,2)</f>
        <v/>
      </c>
    </row>
    <row r="17729">
      <c r="A17729">
        <f>ROUND(B2*C2,2)</f>
        <v/>
      </c>
      <c r="B17729">
        <f>ROUND(B2*C2,2)</f>
        <v/>
      </c>
      <c r="C17729">
        <f>ROUND(B2*C2,2)</f>
        <v/>
      </c>
      <c r="D17729">
        <f>ROUND(B2*C2,2)</f>
        <v/>
      </c>
    </row>
    <row r="17730">
      <c r="A17730">
        <f>ROUND(B2*C2,2)</f>
        <v/>
      </c>
      <c r="B17730">
        <f>ROUND(B2*C2,2)</f>
        <v/>
      </c>
      <c r="C17730">
        <f>ROUND(B2*C2,2)</f>
        <v/>
      </c>
      <c r="D17730">
        <f>ROUND(B2*C2,2)</f>
        <v/>
      </c>
    </row>
    <row r="17731">
      <c r="A17731">
        <f>ROUND(B2*C2,2)</f>
        <v/>
      </c>
      <c r="B17731">
        <f>ROUND(B2*C2,2)</f>
        <v/>
      </c>
      <c r="C17731">
        <f>ROUND(B2*C2,2)</f>
        <v/>
      </c>
      <c r="D17731">
        <f>ROUND(B2*C2,2)</f>
        <v/>
      </c>
    </row>
    <row r="17732">
      <c r="A17732">
        <f>ROUND(B2*C2,2)</f>
        <v/>
      </c>
      <c r="B17732">
        <f>ROUND(B2*C2,2)</f>
        <v/>
      </c>
      <c r="C17732">
        <f>ROUND(B2*C2,2)</f>
        <v/>
      </c>
      <c r="D17732">
        <f>ROUND(B2*C2,2)</f>
        <v/>
      </c>
    </row>
    <row r="17733">
      <c r="A17733">
        <f>ROUND(B2*C2,2)</f>
        <v/>
      </c>
      <c r="B17733">
        <f>ROUND(B2*C2,2)</f>
        <v/>
      </c>
      <c r="C17733">
        <f>ROUND(B2*C2,2)</f>
        <v/>
      </c>
      <c r="D17733">
        <f>ROUND(B2*C2,2)</f>
        <v/>
      </c>
    </row>
    <row r="17734">
      <c r="A17734">
        <f>ROUND(B2*C2,2)</f>
        <v/>
      </c>
      <c r="B17734">
        <f>ROUND(B2*C2,2)</f>
        <v/>
      </c>
      <c r="C17734">
        <f>ROUND(B2*C2,2)</f>
        <v/>
      </c>
      <c r="D17734">
        <f>ROUND(B2*C2,2)</f>
        <v/>
      </c>
    </row>
    <row r="17735">
      <c r="A17735">
        <f>ROUND(B2*C2,2)</f>
        <v/>
      </c>
      <c r="B17735">
        <f>ROUND(B2*C2,2)</f>
        <v/>
      </c>
      <c r="C17735">
        <f>ROUND(B2*C2,2)</f>
        <v/>
      </c>
      <c r="D17735">
        <f>ROUND(B2*C2,2)</f>
        <v/>
      </c>
    </row>
    <row r="17736">
      <c r="A17736">
        <f>ROUND(B2*C2,2)</f>
        <v/>
      </c>
      <c r="B17736">
        <f>ROUND(B2*C2,2)</f>
        <v/>
      </c>
      <c r="C17736">
        <f>ROUND(B2*C2,2)</f>
        <v/>
      </c>
      <c r="D17736">
        <f>ROUND(B2*C2,2)</f>
        <v/>
      </c>
    </row>
    <row r="17737">
      <c r="A17737">
        <f>ROUND(B2*C2,2)</f>
        <v/>
      </c>
      <c r="B17737">
        <f>ROUND(B2*C2,2)</f>
        <v/>
      </c>
      <c r="C17737">
        <f>ROUND(B2*C2,2)</f>
        <v/>
      </c>
      <c r="D17737">
        <f>ROUND(B2*C2,2)</f>
        <v/>
      </c>
    </row>
    <row r="17738">
      <c r="A17738">
        <f>ROUND(B2*C2,2)</f>
        <v/>
      </c>
      <c r="B17738">
        <f>ROUND(B2*C2,2)</f>
        <v/>
      </c>
      <c r="C17738">
        <f>ROUND(B2*C2,2)</f>
        <v/>
      </c>
      <c r="D17738">
        <f>ROUND(B2*C2,2)</f>
        <v/>
      </c>
    </row>
    <row r="17739">
      <c r="A17739">
        <f>ROUND(B2*C2,2)</f>
        <v/>
      </c>
      <c r="B17739">
        <f>ROUND(B2*C2,2)</f>
        <v/>
      </c>
      <c r="C17739">
        <f>ROUND(B2*C2,2)</f>
        <v/>
      </c>
      <c r="D17739">
        <f>ROUND(B2*C2,2)</f>
        <v/>
      </c>
    </row>
    <row r="17740">
      <c r="A17740">
        <f>ROUND(B2*C2,2)</f>
        <v/>
      </c>
      <c r="B17740">
        <f>ROUND(B2*C2,2)</f>
        <v/>
      </c>
      <c r="C17740">
        <f>ROUND(B2*C2,2)</f>
        <v/>
      </c>
      <c r="D17740">
        <f>ROUND(B2*C2,2)</f>
        <v/>
      </c>
    </row>
    <row r="17741">
      <c r="A17741">
        <f>ROUND(B2*C2,2)</f>
        <v/>
      </c>
      <c r="B17741">
        <f>ROUND(B2*C2,2)</f>
        <v/>
      </c>
      <c r="C17741">
        <f>ROUND(B2*C2,2)</f>
        <v/>
      </c>
      <c r="D17741">
        <f>ROUND(B2*C2,2)</f>
        <v/>
      </c>
    </row>
    <row r="17742">
      <c r="A17742">
        <f>ROUND(B2*C2,2)</f>
        <v/>
      </c>
      <c r="B17742">
        <f>ROUND(B2*C2,2)</f>
        <v/>
      </c>
      <c r="C17742">
        <f>ROUND(B2*C2,2)</f>
        <v/>
      </c>
      <c r="D17742">
        <f>ROUND(B2*C2,2)</f>
        <v/>
      </c>
    </row>
    <row r="17743">
      <c r="A17743">
        <f>ROUND(B2*C2,2)</f>
        <v/>
      </c>
      <c r="B17743">
        <f>ROUND(B2*C2,2)</f>
        <v/>
      </c>
      <c r="C17743">
        <f>ROUND(B2*C2,2)</f>
        <v/>
      </c>
      <c r="D17743">
        <f>ROUND(B2*C2,2)</f>
        <v/>
      </c>
    </row>
    <row r="17744">
      <c r="A17744">
        <f>ROUND(B2*C2,2)</f>
        <v/>
      </c>
      <c r="B17744">
        <f>ROUND(B2*C2,2)</f>
        <v/>
      </c>
      <c r="C17744">
        <f>ROUND(B2*C2,2)</f>
        <v/>
      </c>
      <c r="D17744">
        <f>ROUND(B2*C2,2)</f>
        <v/>
      </c>
    </row>
    <row r="17745">
      <c r="A17745">
        <f>ROUND(B2*C2,2)</f>
        <v/>
      </c>
      <c r="B17745">
        <f>ROUND(B2*C2,2)</f>
        <v/>
      </c>
      <c r="C17745">
        <f>ROUND(B2*C2,2)</f>
        <v/>
      </c>
      <c r="D17745">
        <f>ROUND(B2*C2,2)</f>
        <v/>
      </c>
    </row>
    <row r="17746">
      <c r="A17746">
        <f>ROUND(B2*C2,2)</f>
        <v/>
      </c>
      <c r="B17746">
        <f>ROUND(B2*C2,2)</f>
        <v/>
      </c>
      <c r="C17746">
        <f>ROUND(B2*C2,2)</f>
        <v/>
      </c>
      <c r="D17746">
        <f>ROUND(B2*C2,2)</f>
        <v/>
      </c>
    </row>
    <row r="17747">
      <c r="A17747">
        <f>ROUND(B2*C2,2)</f>
        <v/>
      </c>
      <c r="B17747">
        <f>ROUND(B2*C2,2)</f>
        <v/>
      </c>
      <c r="C17747">
        <f>ROUND(B2*C2,2)</f>
        <v/>
      </c>
      <c r="D17747">
        <f>ROUND(B2*C2,2)</f>
        <v/>
      </c>
    </row>
    <row r="17748">
      <c r="A17748">
        <f>ROUND(B2*C2,2)</f>
        <v/>
      </c>
      <c r="B17748">
        <f>ROUND(B2*C2,2)</f>
        <v/>
      </c>
      <c r="C17748">
        <f>ROUND(B2*C2,2)</f>
        <v/>
      </c>
      <c r="D17748">
        <f>ROUND(B2*C2,2)</f>
        <v/>
      </c>
    </row>
    <row r="17749">
      <c r="A17749">
        <f>ROUND(B2*C2,2)</f>
        <v/>
      </c>
      <c r="B17749">
        <f>ROUND(B2*C2,2)</f>
        <v/>
      </c>
      <c r="C17749">
        <f>ROUND(B2*C2,2)</f>
        <v/>
      </c>
      <c r="D17749">
        <f>ROUND(B2*C2,2)</f>
        <v/>
      </c>
    </row>
    <row r="17750">
      <c r="A17750">
        <f>ROUND(B2*C2,2)</f>
        <v/>
      </c>
      <c r="B17750">
        <f>ROUND(B2*C2,2)</f>
        <v/>
      </c>
      <c r="C17750">
        <f>ROUND(B2*C2,2)</f>
        <v/>
      </c>
      <c r="D17750">
        <f>ROUND(B2*C2,2)</f>
        <v/>
      </c>
    </row>
    <row r="17751">
      <c r="A17751">
        <f>ROUND(B2*C2,2)</f>
        <v/>
      </c>
      <c r="B17751">
        <f>ROUND(B2*C2,2)</f>
        <v/>
      </c>
      <c r="C17751">
        <f>ROUND(B2*C2,2)</f>
        <v/>
      </c>
      <c r="D17751">
        <f>ROUND(B2*C2,2)</f>
        <v/>
      </c>
    </row>
    <row r="17752">
      <c r="A17752">
        <f>ROUND(B2*C2,2)</f>
        <v/>
      </c>
      <c r="B17752">
        <f>ROUND(B2*C2,2)</f>
        <v/>
      </c>
      <c r="C17752">
        <f>ROUND(B2*C2,2)</f>
        <v/>
      </c>
      <c r="D17752">
        <f>ROUND(B2*C2,2)</f>
        <v/>
      </c>
    </row>
    <row r="17753">
      <c r="A17753">
        <f>ROUND(B2*C2,2)</f>
        <v/>
      </c>
      <c r="B17753">
        <f>ROUND(B2*C2,2)</f>
        <v/>
      </c>
      <c r="C17753">
        <f>ROUND(B2*C2,2)</f>
        <v/>
      </c>
      <c r="D17753">
        <f>ROUND(B2*C2,2)</f>
        <v/>
      </c>
    </row>
    <row r="17754">
      <c r="A17754">
        <f>ROUND(B2*C2,2)</f>
        <v/>
      </c>
      <c r="B17754">
        <f>ROUND(B2*C2,2)</f>
        <v/>
      </c>
      <c r="C17754">
        <f>ROUND(B2*C2,2)</f>
        <v/>
      </c>
      <c r="D17754">
        <f>ROUND(B2*C2,2)</f>
        <v/>
      </c>
    </row>
    <row r="17755">
      <c r="A17755">
        <f>ROUND(B2*C2,2)</f>
        <v/>
      </c>
      <c r="B17755">
        <f>ROUND(B2*C2,2)</f>
        <v/>
      </c>
      <c r="C17755">
        <f>ROUND(B2*C2,2)</f>
        <v/>
      </c>
      <c r="D17755">
        <f>ROUND(B2*C2,2)</f>
        <v/>
      </c>
    </row>
    <row r="17756">
      <c r="A17756">
        <f>ROUND(B2*C2,2)</f>
        <v/>
      </c>
      <c r="B17756">
        <f>ROUND(B2*C2,2)</f>
        <v/>
      </c>
      <c r="C17756">
        <f>ROUND(B2*C2,2)</f>
        <v/>
      </c>
      <c r="D17756">
        <f>ROUND(B2*C2,2)</f>
        <v/>
      </c>
    </row>
    <row r="17757">
      <c r="A17757">
        <f>ROUND(B2*C2,2)</f>
        <v/>
      </c>
      <c r="B17757">
        <f>ROUND(B2*C2,2)</f>
        <v/>
      </c>
      <c r="C17757">
        <f>ROUND(B2*C2,2)</f>
        <v/>
      </c>
      <c r="D17757">
        <f>ROUND(B2*C2,2)</f>
        <v/>
      </c>
    </row>
    <row r="17758">
      <c r="A17758">
        <f>ROUND(B2*C2,2)</f>
        <v/>
      </c>
      <c r="B17758">
        <f>ROUND(B2*C2,2)</f>
        <v/>
      </c>
      <c r="C17758">
        <f>ROUND(B2*C2,2)</f>
        <v/>
      </c>
      <c r="D17758">
        <f>ROUND(B2*C2,2)</f>
        <v/>
      </c>
    </row>
    <row r="17759">
      <c r="A17759">
        <f>ROUND(B2*C2,2)</f>
        <v/>
      </c>
      <c r="B17759">
        <f>ROUND(B2*C2,2)</f>
        <v/>
      </c>
      <c r="C17759">
        <f>ROUND(B2*C2,2)</f>
        <v/>
      </c>
      <c r="D17759">
        <f>ROUND(B2*C2,2)</f>
        <v/>
      </c>
    </row>
    <row r="17760">
      <c r="A17760">
        <f>ROUND(B2*C2,2)</f>
        <v/>
      </c>
      <c r="B17760">
        <f>ROUND(B2*C2,2)</f>
        <v/>
      </c>
      <c r="C17760">
        <f>ROUND(B2*C2,2)</f>
        <v/>
      </c>
      <c r="D17760">
        <f>ROUND(B2*C2,2)</f>
        <v/>
      </c>
    </row>
    <row r="17761">
      <c r="A17761">
        <f>ROUND(B2*C2,2)</f>
        <v/>
      </c>
      <c r="B17761">
        <f>ROUND(B2*C2,2)</f>
        <v/>
      </c>
      <c r="C17761">
        <f>ROUND(B2*C2,2)</f>
        <v/>
      </c>
      <c r="D17761">
        <f>ROUND(B2*C2,2)</f>
        <v/>
      </c>
    </row>
    <row r="17762">
      <c r="A17762">
        <f>ROUND(B2*C2,2)</f>
        <v/>
      </c>
      <c r="B17762">
        <f>ROUND(B2*C2,2)</f>
        <v/>
      </c>
      <c r="C17762">
        <f>ROUND(B2*C2,2)</f>
        <v/>
      </c>
      <c r="D17762">
        <f>ROUND(B2*C2,2)</f>
        <v/>
      </c>
    </row>
    <row r="17763">
      <c r="A17763">
        <f>ROUND(B2*C2,2)</f>
        <v/>
      </c>
      <c r="B17763">
        <f>ROUND(B2*C2,2)</f>
        <v/>
      </c>
      <c r="C17763">
        <f>ROUND(B2*C2,2)</f>
        <v/>
      </c>
      <c r="D17763">
        <f>ROUND(B2*C2,2)</f>
        <v/>
      </c>
    </row>
    <row r="17764">
      <c r="A17764">
        <f>ROUND(B2*C2,2)</f>
        <v/>
      </c>
      <c r="B17764">
        <f>ROUND(B2*C2,2)</f>
        <v/>
      </c>
      <c r="C17764">
        <f>ROUND(B2*C2,2)</f>
        <v/>
      </c>
      <c r="D17764">
        <f>ROUND(B2*C2,2)</f>
        <v/>
      </c>
    </row>
    <row r="17765">
      <c r="A17765">
        <f>ROUND(B2*C2,2)</f>
        <v/>
      </c>
      <c r="B17765">
        <f>ROUND(B2*C2,2)</f>
        <v/>
      </c>
      <c r="C17765">
        <f>ROUND(B2*C2,2)</f>
        <v/>
      </c>
      <c r="D17765">
        <f>ROUND(B2*C2,2)</f>
        <v/>
      </c>
    </row>
    <row r="17766">
      <c r="A17766">
        <f>ROUND(B2*C2,2)</f>
        <v/>
      </c>
      <c r="B17766">
        <f>ROUND(B2*C2,2)</f>
        <v/>
      </c>
      <c r="C17766">
        <f>ROUND(B2*C2,2)</f>
        <v/>
      </c>
      <c r="D17766">
        <f>ROUND(B2*C2,2)</f>
        <v/>
      </c>
    </row>
    <row r="17767">
      <c r="A17767">
        <f>ROUND(B2*C2,2)</f>
        <v/>
      </c>
      <c r="B17767">
        <f>ROUND(B2*C2,2)</f>
        <v/>
      </c>
      <c r="C17767">
        <f>ROUND(B2*C2,2)</f>
        <v/>
      </c>
      <c r="D17767">
        <f>ROUND(B2*C2,2)</f>
        <v/>
      </c>
    </row>
    <row r="17768">
      <c r="A17768">
        <f>ROUND(B2*C2,2)</f>
        <v/>
      </c>
      <c r="B17768">
        <f>ROUND(B2*C2,2)</f>
        <v/>
      </c>
      <c r="C17768">
        <f>ROUND(B2*C2,2)</f>
        <v/>
      </c>
      <c r="D17768">
        <f>ROUND(B2*C2,2)</f>
        <v/>
      </c>
    </row>
    <row r="17769">
      <c r="A17769">
        <f>ROUND(B2*C2,2)</f>
        <v/>
      </c>
      <c r="B17769">
        <f>ROUND(B2*C2,2)</f>
        <v/>
      </c>
      <c r="C17769">
        <f>ROUND(B2*C2,2)</f>
        <v/>
      </c>
      <c r="D17769">
        <f>ROUND(B2*C2,2)</f>
        <v/>
      </c>
    </row>
    <row r="17770">
      <c r="A17770">
        <f>ROUND(B2*C2,2)</f>
        <v/>
      </c>
      <c r="B17770">
        <f>ROUND(B2*C2,2)</f>
        <v/>
      </c>
      <c r="C17770">
        <f>ROUND(B2*C2,2)</f>
        <v/>
      </c>
      <c r="D17770">
        <f>ROUND(B2*C2,2)</f>
        <v/>
      </c>
    </row>
    <row r="17771">
      <c r="A17771">
        <f>ROUND(B2*C2,2)</f>
        <v/>
      </c>
      <c r="B17771">
        <f>ROUND(B2*C2,2)</f>
        <v/>
      </c>
      <c r="C17771">
        <f>ROUND(B2*C2,2)</f>
        <v/>
      </c>
      <c r="D17771">
        <f>ROUND(B2*C2,2)</f>
        <v/>
      </c>
    </row>
    <row r="17772">
      <c r="A17772">
        <f>ROUND(B2*C2,2)</f>
        <v/>
      </c>
      <c r="B17772">
        <f>ROUND(B2*C2,2)</f>
        <v/>
      </c>
      <c r="C17772">
        <f>ROUND(B2*C2,2)</f>
        <v/>
      </c>
      <c r="D17772">
        <f>ROUND(B2*C2,2)</f>
        <v/>
      </c>
    </row>
    <row r="17773">
      <c r="A17773">
        <f>ROUND(B2*C2,2)</f>
        <v/>
      </c>
      <c r="B17773">
        <f>ROUND(B2*C2,2)</f>
        <v/>
      </c>
      <c r="C17773">
        <f>ROUND(B2*C2,2)</f>
        <v/>
      </c>
      <c r="D17773">
        <f>ROUND(B2*C2,2)</f>
        <v/>
      </c>
    </row>
    <row r="17774">
      <c r="A17774">
        <f>ROUND(B2*C2,2)</f>
        <v/>
      </c>
      <c r="B17774">
        <f>ROUND(B2*C2,2)</f>
        <v/>
      </c>
      <c r="C17774">
        <f>ROUND(B2*C2,2)</f>
        <v/>
      </c>
      <c r="D17774">
        <f>ROUND(B2*C2,2)</f>
        <v/>
      </c>
    </row>
    <row r="17775">
      <c r="A17775">
        <f>ROUND(B2*C2,2)</f>
        <v/>
      </c>
      <c r="B17775">
        <f>ROUND(B2*C2,2)</f>
        <v/>
      </c>
      <c r="C17775">
        <f>ROUND(B2*C2,2)</f>
        <v/>
      </c>
      <c r="D17775">
        <f>ROUND(B2*C2,2)</f>
        <v/>
      </c>
    </row>
    <row r="17776">
      <c r="A17776">
        <f>ROUND(B2*C2,2)</f>
        <v/>
      </c>
      <c r="B17776">
        <f>ROUND(B2*C2,2)</f>
        <v/>
      </c>
      <c r="C17776">
        <f>ROUND(B2*C2,2)</f>
        <v/>
      </c>
      <c r="D17776">
        <f>ROUND(B2*C2,2)</f>
        <v/>
      </c>
    </row>
    <row r="17777">
      <c r="A17777">
        <f>ROUND(B2*C2,2)</f>
        <v/>
      </c>
      <c r="B17777">
        <f>ROUND(B2*C2,2)</f>
        <v/>
      </c>
      <c r="C17777">
        <f>ROUND(B2*C2,2)</f>
        <v/>
      </c>
      <c r="D17777">
        <f>ROUND(B2*C2,2)</f>
        <v/>
      </c>
    </row>
    <row r="17778">
      <c r="A17778">
        <f>ROUND(B2*C2,2)</f>
        <v/>
      </c>
      <c r="B17778">
        <f>ROUND(B2*C2,2)</f>
        <v/>
      </c>
      <c r="C17778">
        <f>ROUND(B2*C2,2)</f>
        <v/>
      </c>
      <c r="D17778">
        <f>ROUND(B2*C2,2)</f>
        <v/>
      </c>
    </row>
    <row r="17779">
      <c r="A17779">
        <f>ROUND(B2*C2,2)</f>
        <v/>
      </c>
      <c r="B17779">
        <f>ROUND(B2*C2,2)</f>
        <v/>
      </c>
      <c r="C17779">
        <f>ROUND(B2*C2,2)</f>
        <v/>
      </c>
      <c r="D17779">
        <f>ROUND(B2*C2,2)</f>
        <v/>
      </c>
    </row>
    <row r="17780">
      <c r="A17780">
        <f>ROUND(B2*C2,2)</f>
        <v/>
      </c>
      <c r="B17780">
        <f>ROUND(B2*C2,2)</f>
        <v/>
      </c>
      <c r="C17780">
        <f>ROUND(B2*C2,2)</f>
        <v/>
      </c>
      <c r="D17780">
        <f>ROUND(B2*C2,2)</f>
        <v/>
      </c>
    </row>
    <row r="17781">
      <c r="A17781">
        <f>ROUND(B2*C2,2)</f>
        <v/>
      </c>
      <c r="B17781">
        <f>ROUND(B2*C2,2)</f>
        <v/>
      </c>
      <c r="C17781">
        <f>ROUND(B2*C2,2)</f>
        <v/>
      </c>
      <c r="D17781">
        <f>ROUND(B2*C2,2)</f>
        <v/>
      </c>
    </row>
    <row r="17782">
      <c r="A17782">
        <f>ROUND(B2*C2,2)</f>
        <v/>
      </c>
      <c r="B17782">
        <f>ROUND(B2*C2,2)</f>
        <v/>
      </c>
      <c r="C17782">
        <f>ROUND(B2*C2,2)</f>
        <v/>
      </c>
      <c r="D17782">
        <f>ROUND(B2*C2,2)</f>
        <v/>
      </c>
    </row>
    <row r="17783">
      <c r="A17783">
        <f>ROUND(B2*C2,2)</f>
        <v/>
      </c>
      <c r="B17783">
        <f>ROUND(B2*C2,2)</f>
        <v/>
      </c>
      <c r="C17783">
        <f>ROUND(B2*C2,2)</f>
        <v/>
      </c>
      <c r="D17783">
        <f>ROUND(B2*C2,2)</f>
        <v/>
      </c>
    </row>
    <row r="17784">
      <c r="A17784">
        <f>ROUND(B2*C2,2)</f>
        <v/>
      </c>
      <c r="B17784">
        <f>ROUND(B2*C2,2)</f>
        <v/>
      </c>
      <c r="C17784">
        <f>ROUND(B2*C2,2)</f>
        <v/>
      </c>
      <c r="D17784">
        <f>ROUND(B2*C2,2)</f>
        <v/>
      </c>
    </row>
    <row r="17785">
      <c r="A17785">
        <f>ROUND(B2*C2,2)</f>
        <v/>
      </c>
      <c r="B17785">
        <f>ROUND(B2*C2,2)</f>
        <v/>
      </c>
      <c r="C17785">
        <f>ROUND(B2*C2,2)</f>
        <v/>
      </c>
      <c r="D17785">
        <f>ROUND(B2*C2,2)</f>
        <v/>
      </c>
    </row>
    <row r="17786">
      <c r="A17786">
        <f>ROUND(B2*C2,2)</f>
        <v/>
      </c>
      <c r="B17786">
        <f>ROUND(B2*C2,2)</f>
        <v/>
      </c>
      <c r="C17786">
        <f>ROUND(B2*C2,2)</f>
        <v/>
      </c>
      <c r="D17786">
        <f>ROUND(B2*C2,2)</f>
        <v/>
      </c>
    </row>
    <row r="17787">
      <c r="A17787">
        <f>ROUND(B2*C2,2)</f>
        <v/>
      </c>
      <c r="B17787">
        <f>ROUND(B2*C2,2)</f>
        <v/>
      </c>
      <c r="C17787">
        <f>ROUND(B2*C2,2)</f>
        <v/>
      </c>
      <c r="D17787">
        <f>ROUND(B2*C2,2)</f>
        <v/>
      </c>
    </row>
    <row r="17788">
      <c r="A17788">
        <f>ROUND(B2*C2,2)</f>
        <v/>
      </c>
      <c r="B17788">
        <f>ROUND(B2*C2,2)</f>
        <v/>
      </c>
      <c r="C17788">
        <f>ROUND(B2*C2,2)</f>
        <v/>
      </c>
      <c r="D17788">
        <f>ROUND(B2*C2,2)</f>
        <v/>
      </c>
    </row>
    <row r="17789">
      <c r="A17789">
        <f>ROUND(B2*C2,2)</f>
        <v/>
      </c>
      <c r="B17789">
        <f>ROUND(B2*C2,2)</f>
        <v/>
      </c>
      <c r="C17789">
        <f>ROUND(B2*C2,2)</f>
        <v/>
      </c>
      <c r="D17789">
        <f>ROUND(B2*C2,2)</f>
        <v/>
      </c>
    </row>
    <row r="17790">
      <c r="A17790">
        <f>ROUND(B2*C2,2)</f>
        <v/>
      </c>
      <c r="B17790">
        <f>ROUND(B2*C2,2)</f>
        <v/>
      </c>
      <c r="C17790">
        <f>ROUND(B2*C2,2)</f>
        <v/>
      </c>
      <c r="D17790">
        <f>ROUND(B2*C2,2)</f>
        <v/>
      </c>
    </row>
    <row r="17791">
      <c r="A17791">
        <f>ROUND(B2*C2,2)</f>
        <v/>
      </c>
      <c r="B17791">
        <f>ROUND(B2*C2,2)</f>
        <v/>
      </c>
      <c r="C17791">
        <f>ROUND(B2*C2,2)</f>
        <v/>
      </c>
      <c r="D17791">
        <f>ROUND(B2*C2,2)</f>
        <v/>
      </c>
    </row>
    <row r="17792">
      <c r="A17792">
        <f>ROUND(B2*C2,2)</f>
        <v/>
      </c>
      <c r="B17792">
        <f>ROUND(B2*C2,2)</f>
        <v/>
      </c>
      <c r="C17792">
        <f>ROUND(B2*C2,2)</f>
        <v/>
      </c>
      <c r="D17792">
        <f>ROUND(B2*C2,2)</f>
        <v/>
      </c>
    </row>
    <row r="17793">
      <c r="A17793">
        <f>ROUND(B2*C2,2)</f>
        <v/>
      </c>
      <c r="B17793">
        <f>ROUND(B2*C2,2)</f>
        <v/>
      </c>
      <c r="C17793">
        <f>ROUND(B2*C2,2)</f>
        <v/>
      </c>
      <c r="D17793">
        <f>ROUND(B2*C2,2)</f>
        <v/>
      </c>
    </row>
    <row r="17794">
      <c r="A17794">
        <f>ROUND(B2*C2,2)</f>
        <v/>
      </c>
      <c r="B17794">
        <f>ROUND(B2*C2,2)</f>
        <v/>
      </c>
      <c r="C17794">
        <f>ROUND(B2*C2,2)</f>
        <v/>
      </c>
      <c r="D17794">
        <f>ROUND(B2*C2,2)</f>
        <v/>
      </c>
    </row>
    <row r="17795">
      <c r="A17795">
        <f>ROUND(B2*C2,2)</f>
        <v/>
      </c>
      <c r="B17795">
        <f>ROUND(B2*C2,2)</f>
        <v/>
      </c>
      <c r="C17795">
        <f>ROUND(B2*C2,2)</f>
        <v/>
      </c>
      <c r="D17795">
        <f>ROUND(B2*C2,2)</f>
        <v/>
      </c>
    </row>
    <row r="17796">
      <c r="A17796">
        <f>ROUND(B2*C2,2)</f>
        <v/>
      </c>
      <c r="B17796">
        <f>ROUND(B2*C2,2)</f>
        <v/>
      </c>
      <c r="C17796">
        <f>ROUND(B2*C2,2)</f>
        <v/>
      </c>
      <c r="D17796">
        <f>ROUND(B2*C2,2)</f>
        <v/>
      </c>
    </row>
    <row r="17797">
      <c r="A17797">
        <f>ROUND(B2*C2,2)</f>
        <v/>
      </c>
      <c r="B17797">
        <f>ROUND(B2*C2,2)</f>
        <v/>
      </c>
      <c r="C17797">
        <f>ROUND(B2*C2,2)</f>
        <v/>
      </c>
      <c r="D17797">
        <f>ROUND(B2*C2,2)</f>
        <v/>
      </c>
    </row>
    <row r="17798">
      <c r="A17798">
        <f>ROUND(B2*C2,2)</f>
        <v/>
      </c>
      <c r="B17798">
        <f>ROUND(B2*C2,2)</f>
        <v/>
      </c>
      <c r="C17798">
        <f>ROUND(B2*C2,2)</f>
        <v/>
      </c>
      <c r="D17798">
        <f>ROUND(B2*C2,2)</f>
        <v/>
      </c>
    </row>
    <row r="17799">
      <c r="A17799">
        <f>ROUND(B2*C2,2)</f>
        <v/>
      </c>
      <c r="B17799">
        <f>ROUND(B2*C2,2)</f>
        <v/>
      </c>
      <c r="C17799">
        <f>ROUND(B2*C2,2)</f>
        <v/>
      </c>
      <c r="D17799">
        <f>ROUND(B2*C2,2)</f>
        <v/>
      </c>
    </row>
    <row r="17800">
      <c r="A17800">
        <f>ROUND(B2*C2,2)</f>
        <v/>
      </c>
      <c r="B17800">
        <f>ROUND(B2*C2,2)</f>
        <v/>
      </c>
      <c r="C17800">
        <f>ROUND(B2*C2,2)</f>
        <v/>
      </c>
      <c r="D17800">
        <f>ROUND(B2*C2,2)</f>
        <v/>
      </c>
    </row>
    <row r="17801">
      <c r="A17801">
        <f>ROUND(B2*C2,2)</f>
        <v/>
      </c>
      <c r="B17801">
        <f>ROUND(B2*C2,2)</f>
        <v/>
      </c>
      <c r="C17801">
        <f>ROUND(B2*C2,2)</f>
        <v/>
      </c>
      <c r="D17801">
        <f>ROUND(B2*C2,2)</f>
        <v/>
      </c>
    </row>
    <row r="17802">
      <c r="A17802">
        <f>ROUND(B2*C2,2)</f>
        <v/>
      </c>
      <c r="B17802">
        <f>ROUND(B2*C2,2)</f>
        <v/>
      </c>
      <c r="C17802">
        <f>ROUND(B2*C2,2)</f>
        <v/>
      </c>
      <c r="D17802">
        <f>ROUND(B2*C2,2)</f>
        <v/>
      </c>
    </row>
    <row r="17803">
      <c r="A17803">
        <f>ROUND(B2*C2,2)</f>
        <v/>
      </c>
      <c r="B17803">
        <f>ROUND(B2*C2,2)</f>
        <v/>
      </c>
      <c r="C17803">
        <f>ROUND(B2*C2,2)</f>
        <v/>
      </c>
      <c r="D17803">
        <f>ROUND(B2*C2,2)</f>
        <v/>
      </c>
    </row>
    <row r="17804">
      <c r="A17804">
        <f>ROUND(B2*C2,2)</f>
        <v/>
      </c>
      <c r="B17804">
        <f>ROUND(B2*C2,2)</f>
        <v/>
      </c>
      <c r="C17804">
        <f>ROUND(B2*C2,2)</f>
        <v/>
      </c>
      <c r="D17804">
        <f>ROUND(B2*C2,2)</f>
        <v/>
      </c>
    </row>
    <row r="17805">
      <c r="A17805">
        <f>ROUND(B2*C2,2)</f>
        <v/>
      </c>
      <c r="B17805">
        <f>ROUND(B2*C2,2)</f>
        <v/>
      </c>
      <c r="C17805">
        <f>ROUND(B2*C2,2)</f>
        <v/>
      </c>
      <c r="D17805">
        <f>ROUND(B2*C2,2)</f>
        <v/>
      </c>
    </row>
    <row r="17806">
      <c r="A17806">
        <f>ROUND(B2*C2,2)</f>
        <v/>
      </c>
      <c r="B17806">
        <f>ROUND(B2*C2,2)</f>
        <v/>
      </c>
      <c r="C17806">
        <f>ROUND(B2*C2,2)</f>
        <v/>
      </c>
      <c r="D17806">
        <f>ROUND(B2*C2,2)</f>
        <v/>
      </c>
    </row>
    <row r="17807">
      <c r="A17807">
        <f>ROUND(B2*C2,2)</f>
        <v/>
      </c>
      <c r="B17807">
        <f>ROUND(B2*C2,2)</f>
        <v/>
      </c>
      <c r="C17807">
        <f>ROUND(B2*C2,2)</f>
        <v/>
      </c>
      <c r="D17807">
        <f>ROUND(B2*C2,2)</f>
        <v/>
      </c>
    </row>
    <row r="17808">
      <c r="A17808">
        <f>ROUND(B2*C2,2)</f>
        <v/>
      </c>
      <c r="B17808">
        <f>ROUND(B2*C2,2)</f>
        <v/>
      </c>
      <c r="C17808">
        <f>ROUND(B2*C2,2)</f>
        <v/>
      </c>
      <c r="D17808">
        <f>ROUND(B2*C2,2)</f>
        <v/>
      </c>
    </row>
    <row r="17809">
      <c r="A17809">
        <f>ROUND(B2*C2,2)</f>
        <v/>
      </c>
      <c r="B17809">
        <f>ROUND(B2*C2,2)</f>
        <v/>
      </c>
      <c r="C17809">
        <f>ROUND(B2*C2,2)</f>
        <v/>
      </c>
      <c r="D17809">
        <f>ROUND(B2*C2,2)</f>
        <v/>
      </c>
    </row>
    <row r="17810">
      <c r="A17810">
        <f>ROUND(B2*C2,2)</f>
        <v/>
      </c>
      <c r="B17810">
        <f>ROUND(B2*C2,2)</f>
        <v/>
      </c>
      <c r="C17810">
        <f>ROUND(B2*C2,2)</f>
        <v/>
      </c>
      <c r="D17810">
        <f>ROUND(B2*C2,2)</f>
        <v/>
      </c>
    </row>
    <row r="17811">
      <c r="A17811">
        <f>ROUND(B2*C2,2)</f>
        <v/>
      </c>
      <c r="B17811">
        <f>ROUND(B2*C2,2)</f>
        <v/>
      </c>
      <c r="C17811">
        <f>ROUND(B2*C2,2)</f>
        <v/>
      </c>
      <c r="D17811">
        <f>ROUND(B2*C2,2)</f>
        <v/>
      </c>
    </row>
    <row r="17812">
      <c r="A17812">
        <f>ROUND(B2*C2,2)</f>
        <v/>
      </c>
      <c r="B17812">
        <f>ROUND(B2*C2,2)</f>
        <v/>
      </c>
      <c r="C17812">
        <f>ROUND(B2*C2,2)</f>
        <v/>
      </c>
      <c r="D17812">
        <f>ROUND(B2*C2,2)</f>
        <v/>
      </c>
    </row>
    <row r="17813">
      <c r="A17813">
        <f>ROUND(B2*C2,2)</f>
        <v/>
      </c>
      <c r="B17813">
        <f>ROUND(B2*C2,2)</f>
        <v/>
      </c>
      <c r="C17813">
        <f>ROUND(B2*C2,2)</f>
        <v/>
      </c>
      <c r="D17813">
        <f>ROUND(B2*C2,2)</f>
        <v/>
      </c>
    </row>
    <row r="17814">
      <c r="A17814">
        <f>ROUND(B2*C2,2)</f>
        <v/>
      </c>
      <c r="B17814">
        <f>ROUND(B2*C2,2)</f>
        <v/>
      </c>
      <c r="C17814">
        <f>ROUND(B2*C2,2)</f>
        <v/>
      </c>
      <c r="D17814">
        <f>ROUND(B2*C2,2)</f>
        <v/>
      </c>
    </row>
    <row r="17815">
      <c r="A17815">
        <f>ROUND(B2*C2,2)</f>
        <v/>
      </c>
      <c r="B17815">
        <f>ROUND(B2*C2,2)</f>
        <v/>
      </c>
      <c r="C17815">
        <f>ROUND(B2*C2,2)</f>
        <v/>
      </c>
      <c r="D17815">
        <f>ROUND(B2*C2,2)</f>
        <v/>
      </c>
    </row>
    <row r="17816">
      <c r="A17816">
        <f>ROUND(B2*C2,2)</f>
        <v/>
      </c>
      <c r="B17816">
        <f>ROUND(B2*C2,2)</f>
        <v/>
      </c>
      <c r="C17816">
        <f>ROUND(B2*C2,2)</f>
        <v/>
      </c>
      <c r="D17816">
        <f>ROUND(B2*C2,2)</f>
        <v/>
      </c>
    </row>
    <row r="17817">
      <c r="A17817">
        <f>ROUND(B2*C2,2)</f>
        <v/>
      </c>
      <c r="B17817">
        <f>ROUND(B2*C2,2)</f>
        <v/>
      </c>
      <c r="C17817">
        <f>ROUND(B2*C2,2)</f>
        <v/>
      </c>
      <c r="D17817">
        <f>ROUND(B2*C2,2)</f>
        <v/>
      </c>
    </row>
    <row r="17818">
      <c r="A17818">
        <f>ROUND(B2*C2,2)</f>
        <v/>
      </c>
      <c r="B17818">
        <f>ROUND(B2*C2,2)</f>
        <v/>
      </c>
      <c r="C17818">
        <f>ROUND(B2*C2,2)</f>
        <v/>
      </c>
      <c r="D17818">
        <f>ROUND(B2*C2,2)</f>
        <v/>
      </c>
    </row>
    <row r="17819">
      <c r="A17819">
        <f>ROUND(B2*C2,2)</f>
        <v/>
      </c>
      <c r="B17819">
        <f>ROUND(B2*C2,2)</f>
        <v/>
      </c>
      <c r="C17819">
        <f>ROUND(B2*C2,2)</f>
        <v/>
      </c>
      <c r="D17819">
        <f>ROUND(B2*C2,2)</f>
        <v/>
      </c>
    </row>
    <row r="17820">
      <c r="A17820">
        <f>ROUND(B2*C2,2)</f>
        <v/>
      </c>
      <c r="B17820">
        <f>ROUND(B2*C2,2)</f>
        <v/>
      </c>
      <c r="C17820">
        <f>ROUND(B2*C2,2)</f>
        <v/>
      </c>
      <c r="D17820">
        <f>ROUND(B2*C2,2)</f>
        <v/>
      </c>
    </row>
    <row r="17821">
      <c r="A17821">
        <f>ROUND(B2*C2,2)</f>
        <v/>
      </c>
      <c r="B17821">
        <f>ROUND(B2*C2,2)</f>
        <v/>
      </c>
      <c r="C17821">
        <f>ROUND(B2*C2,2)</f>
        <v/>
      </c>
      <c r="D17821">
        <f>ROUND(B2*C2,2)</f>
        <v/>
      </c>
    </row>
    <row r="17822">
      <c r="A17822">
        <f>ROUND(B2*C2,2)</f>
        <v/>
      </c>
      <c r="B17822">
        <f>ROUND(B2*C2,2)</f>
        <v/>
      </c>
      <c r="C17822">
        <f>ROUND(B2*C2,2)</f>
        <v/>
      </c>
      <c r="D17822">
        <f>ROUND(B2*C2,2)</f>
        <v/>
      </c>
    </row>
    <row r="17823">
      <c r="A17823">
        <f>ROUND(B2*C2,2)</f>
        <v/>
      </c>
      <c r="B17823">
        <f>ROUND(B2*C2,2)</f>
        <v/>
      </c>
      <c r="C17823">
        <f>ROUND(B2*C2,2)</f>
        <v/>
      </c>
      <c r="D17823">
        <f>ROUND(B2*C2,2)</f>
        <v/>
      </c>
    </row>
    <row r="17824">
      <c r="A17824">
        <f>ROUND(B2*C2,2)</f>
        <v/>
      </c>
      <c r="B17824">
        <f>ROUND(B2*C2,2)</f>
        <v/>
      </c>
      <c r="C17824">
        <f>ROUND(B2*C2,2)</f>
        <v/>
      </c>
      <c r="D17824">
        <f>ROUND(B2*C2,2)</f>
        <v/>
      </c>
    </row>
    <row r="17825">
      <c r="A17825">
        <f>ROUND(B2*C2,2)</f>
        <v/>
      </c>
      <c r="B17825">
        <f>ROUND(B2*C2,2)</f>
        <v/>
      </c>
      <c r="C17825">
        <f>ROUND(B2*C2,2)</f>
        <v/>
      </c>
      <c r="D17825">
        <f>ROUND(B2*C2,2)</f>
        <v/>
      </c>
    </row>
    <row r="17826">
      <c r="A17826">
        <f>ROUND(B2*C2,2)</f>
        <v/>
      </c>
      <c r="B17826">
        <f>ROUND(B2*C2,2)</f>
        <v/>
      </c>
      <c r="C17826">
        <f>ROUND(B2*C2,2)</f>
        <v/>
      </c>
      <c r="D17826">
        <f>ROUND(B2*C2,2)</f>
        <v/>
      </c>
    </row>
    <row r="17827">
      <c r="A17827">
        <f>ROUND(B2*C2,2)</f>
        <v/>
      </c>
      <c r="B17827">
        <f>ROUND(B2*C2,2)</f>
        <v/>
      </c>
      <c r="C17827">
        <f>ROUND(B2*C2,2)</f>
        <v/>
      </c>
      <c r="D17827">
        <f>ROUND(B2*C2,2)</f>
        <v/>
      </c>
    </row>
    <row r="17828">
      <c r="A17828">
        <f>ROUND(B2*C2,2)</f>
        <v/>
      </c>
      <c r="B17828">
        <f>ROUND(B2*C2,2)</f>
        <v/>
      </c>
      <c r="C17828">
        <f>ROUND(B2*C2,2)</f>
        <v/>
      </c>
      <c r="D17828">
        <f>ROUND(B2*C2,2)</f>
        <v/>
      </c>
    </row>
    <row r="17829">
      <c r="A17829">
        <f>ROUND(B2*C2,2)</f>
        <v/>
      </c>
      <c r="B17829">
        <f>ROUND(B2*C2,2)</f>
        <v/>
      </c>
      <c r="C17829">
        <f>ROUND(B2*C2,2)</f>
        <v/>
      </c>
      <c r="D17829">
        <f>ROUND(B2*C2,2)</f>
        <v/>
      </c>
    </row>
    <row r="17830">
      <c r="A17830">
        <f>ROUND(B2*C2,2)</f>
        <v/>
      </c>
      <c r="B17830">
        <f>ROUND(B2*C2,2)</f>
        <v/>
      </c>
      <c r="C17830">
        <f>ROUND(B2*C2,2)</f>
        <v/>
      </c>
      <c r="D17830">
        <f>ROUND(B2*C2,2)</f>
        <v/>
      </c>
    </row>
    <row r="17831">
      <c r="A17831">
        <f>ROUND(B2*C2,2)</f>
        <v/>
      </c>
      <c r="B17831">
        <f>ROUND(B2*C2,2)</f>
        <v/>
      </c>
      <c r="C17831">
        <f>ROUND(B2*C2,2)</f>
        <v/>
      </c>
      <c r="D17831">
        <f>ROUND(B2*C2,2)</f>
        <v/>
      </c>
    </row>
    <row r="17832">
      <c r="A17832">
        <f>ROUND(B2*C2,2)</f>
        <v/>
      </c>
      <c r="B17832">
        <f>ROUND(B2*C2,2)</f>
        <v/>
      </c>
      <c r="C17832">
        <f>ROUND(B2*C2,2)</f>
        <v/>
      </c>
      <c r="D17832">
        <f>ROUND(B2*C2,2)</f>
        <v/>
      </c>
    </row>
    <row r="17833">
      <c r="A17833">
        <f>ROUND(B2*C2,2)</f>
        <v/>
      </c>
      <c r="B17833">
        <f>ROUND(B2*C2,2)</f>
        <v/>
      </c>
      <c r="C17833">
        <f>ROUND(B2*C2,2)</f>
        <v/>
      </c>
      <c r="D17833">
        <f>ROUND(B2*C2,2)</f>
        <v/>
      </c>
    </row>
    <row r="17834">
      <c r="A17834">
        <f>ROUND(B2*C2,2)</f>
        <v/>
      </c>
      <c r="B17834">
        <f>ROUND(B2*C2,2)</f>
        <v/>
      </c>
      <c r="C17834">
        <f>ROUND(B2*C2,2)</f>
        <v/>
      </c>
      <c r="D17834">
        <f>ROUND(B2*C2,2)</f>
        <v/>
      </c>
    </row>
    <row r="17835">
      <c r="A17835">
        <f>ROUND(B2*C2,2)</f>
        <v/>
      </c>
      <c r="B17835">
        <f>ROUND(B2*C2,2)</f>
        <v/>
      </c>
      <c r="C17835">
        <f>ROUND(B2*C2,2)</f>
        <v/>
      </c>
      <c r="D17835">
        <f>ROUND(B2*C2,2)</f>
        <v/>
      </c>
    </row>
    <row r="17836">
      <c r="A17836">
        <f>ROUND(B2*C2,2)</f>
        <v/>
      </c>
      <c r="B17836">
        <f>ROUND(B2*C2,2)</f>
        <v/>
      </c>
      <c r="C17836">
        <f>ROUND(B2*C2,2)</f>
        <v/>
      </c>
      <c r="D17836">
        <f>ROUND(B2*C2,2)</f>
        <v/>
      </c>
    </row>
    <row r="17837">
      <c r="A17837">
        <f>ROUND(B2*C2,2)</f>
        <v/>
      </c>
      <c r="B17837">
        <f>ROUND(B2*C2,2)</f>
        <v/>
      </c>
      <c r="C17837">
        <f>ROUND(B2*C2,2)</f>
        <v/>
      </c>
      <c r="D17837">
        <f>ROUND(B2*C2,2)</f>
        <v/>
      </c>
    </row>
    <row r="17838">
      <c r="A17838">
        <f>ROUND(B2*C2,2)</f>
        <v/>
      </c>
      <c r="B17838">
        <f>ROUND(B2*C2,2)</f>
        <v/>
      </c>
      <c r="C17838">
        <f>ROUND(B2*C2,2)</f>
        <v/>
      </c>
      <c r="D17838">
        <f>ROUND(B2*C2,2)</f>
        <v/>
      </c>
    </row>
    <row r="17839">
      <c r="A17839">
        <f>ROUND(B2*C2,2)</f>
        <v/>
      </c>
      <c r="B17839">
        <f>ROUND(B2*C2,2)</f>
        <v/>
      </c>
      <c r="C17839">
        <f>ROUND(B2*C2,2)</f>
        <v/>
      </c>
      <c r="D17839">
        <f>ROUND(B2*C2,2)</f>
        <v/>
      </c>
    </row>
    <row r="17840">
      <c r="A17840">
        <f>ROUND(B2*C2,2)</f>
        <v/>
      </c>
      <c r="B17840">
        <f>ROUND(B2*C2,2)</f>
        <v/>
      </c>
      <c r="C17840">
        <f>ROUND(B2*C2,2)</f>
        <v/>
      </c>
      <c r="D17840">
        <f>ROUND(B2*C2,2)</f>
        <v/>
      </c>
    </row>
    <row r="17841">
      <c r="A17841">
        <f>ROUND(B2*C2,2)</f>
        <v/>
      </c>
      <c r="B17841">
        <f>ROUND(B2*C2,2)</f>
        <v/>
      </c>
      <c r="C17841">
        <f>ROUND(B2*C2,2)</f>
        <v/>
      </c>
      <c r="D17841">
        <f>ROUND(B2*C2,2)</f>
        <v/>
      </c>
    </row>
    <row r="17842">
      <c r="A17842">
        <f>ROUND(B2*C2,2)</f>
        <v/>
      </c>
      <c r="B17842">
        <f>ROUND(B2*C2,2)</f>
        <v/>
      </c>
      <c r="C17842">
        <f>ROUND(B2*C2,2)</f>
        <v/>
      </c>
      <c r="D17842">
        <f>ROUND(B2*C2,2)</f>
        <v/>
      </c>
    </row>
    <row r="17843">
      <c r="A17843">
        <f>ROUND(B2*C2,2)</f>
        <v/>
      </c>
      <c r="B17843">
        <f>ROUND(B2*C2,2)</f>
        <v/>
      </c>
      <c r="C17843">
        <f>ROUND(B2*C2,2)</f>
        <v/>
      </c>
      <c r="D17843">
        <f>ROUND(B2*C2,2)</f>
        <v/>
      </c>
    </row>
    <row r="17844">
      <c r="A17844">
        <f>ROUND(B2*C2,2)</f>
        <v/>
      </c>
      <c r="B17844">
        <f>ROUND(B2*C2,2)</f>
        <v/>
      </c>
      <c r="C17844">
        <f>ROUND(B2*C2,2)</f>
        <v/>
      </c>
      <c r="D17844">
        <f>ROUND(B2*C2,2)</f>
        <v/>
      </c>
    </row>
    <row r="17845">
      <c r="A17845">
        <f>ROUND(B2*C2,2)</f>
        <v/>
      </c>
      <c r="B17845">
        <f>ROUND(B2*C2,2)</f>
        <v/>
      </c>
      <c r="C17845">
        <f>ROUND(B2*C2,2)</f>
        <v/>
      </c>
      <c r="D17845">
        <f>ROUND(B2*C2,2)</f>
        <v/>
      </c>
    </row>
    <row r="17846">
      <c r="A17846">
        <f>ROUND(B2*C2,2)</f>
        <v/>
      </c>
      <c r="B17846">
        <f>ROUND(B2*C2,2)</f>
        <v/>
      </c>
      <c r="C17846">
        <f>ROUND(B2*C2,2)</f>
        <v/>
      </c>
      <c r="D17846">
        <f>ROUND(B2*C2,2)</f>
        <v/>
      </c>
    </row>
    <row r="17847">
      <c r="A17847">
        <f>ROUND(B2*C2,2)</f>
        <v/>
      </c>
      <c r="B17847">
        <f>ROUND(B2*C2,2)</f>
        <v/>
      </c>
      <c r="C17847">
        <f>ROUND(B2*C2,2)</f>
        <v/>
      </c>
      <c r="D17847">
        <f>ROUND(B2*C2,2)</f>
        <v/>
      </c>
    </row>
    <row r="17848">
      <c r="A17848">
        <f>ROUND(B2*C2,2)</f>
        <v/>
      </c>
      <c r="B17848">
        <f>ROUND(B2*C2,2)</f>
        <v/>
      </c>
      <c r="C17848">
        <f>ROUND(B2*C2,2)</f>
        <v/>
      </c>
      <c r="D17848">
        <f>ROUND(B2*C2,2)</f>
        <v/>
      </c>
    </row>
    <row r="17849">
      <c r="A17849">
        <f>ROUND(B2*C2,2)</f>
        <v/>
      </c>
      <c r="B17849">
        <f>ROUND(B2*C2,2)</f>
        <v/>
      </c>
      <c r="C17849">
        <f>ROUND(B2*C2,2)</f>
        <v/>
      </c>
      <c r="D17849">
        <f>ROUND(B2*C2,2)</f>
        <v/>
      </c>
    </row>
    <row r="17850">
      <c r="A17850">
        <f>ROUND(B2*C2,2)</f>
        <v/>
      </c>
      <c r="B17850">
        <f>ROUND(B2*C2,2)</f>
        <v/>
      </c>
      <c r="C17850">
        <f>ROUND(B2*C2,2)</f>
        <v/>
      </c>
      <c r="D17850">
        <f>ROUND(B2*C2,2)</f>
        <v/>
      </c>
    </row>
    <row r="17851">
      <c r="A17851">
        <f>ROUND(B2*C2,2)</f>
        <v/>
      </c>
      <c r="B17851">
        <f>ROUND(B2*C2,2)</f>
        <v/>
      </c>
      <c r="C17851">
        <f>ROUND(B2*C2,2)</f>
        <v/>
      </c>
      <c r="D17851">
        <f>ROUND(B2*C2,2)</f>
        <v/>
      </c>
    </row>
    <row r="17852">
      <c r="A17852">
        <f>ROUND(B2*C2,2)</f>
        <v/>
      </c>
      <c r="B17852">
        <f>ROUND(B2*C2,2)</f>
        <v/>
      </c>
      <c r="C17852">
        <f>ROUND(B2*C2,2)</f>
        <v/>
      </c>
      <c r="D17852">
        <f>ROUND(B2*C2,2)</f>
        <v/>
      </c>
    </row>
    <row r="17853">
      <c r="A17853">
        <f>ROUND(B2*C2,2)</f>
        <v/>
      </c>
      <c r="B17853">
        <f>ROUND(B2*C2,2)</f>
        <v/>
      </c>
      <c r="C17853">
        <f>ROUND(B2*C2,2)</f>
        <v/>
      </c>
      <c r="D17853">
        <f>ROUND(B2*C2,2)</f>
        <v/>
      </c>
    </row>
    <row r="17854">
      <c r="A17854">
        <f>ROUND(B2*C2,2)</f>
        <v/>
      </c>
      <c r="B17854">
        <f>ROUND(B2*C2,2)</f>
        <v/>
      </c>
      <c r="C17854">
        <f>ROUND(B2*C2,2)</f>
        <v/>
      </c>
      <c r="D17854">
        <f>ROUND(B2*C2,2)</f>
        <v/>
      </c>
    </row>
    <row r="17855">
      <c r="A17855">
        <f>ROUND(B2*C2,2)</f>
        <v/>
      </c>
      <c r="B17855">
        <f>ROUND(B2*C2,2)</f>
        <v/>
      </c>
      <c r="C17855">
        <f>ROUND(B2*C2,2)</f>
        <v/>
      </c>
      <c r="D17855">
        <f>ROUND(B2*C2,2)</f>
        <v/>
      </c>
    </row>
    <row r="17856">
      <c r="A17856">
        <f>ROUND(B2*C2,2)</f>
        <v/>
      </c>
      <c r="B17856">
        <f>ROUND(B2*C2,2)</f>
        <v/>
      </c>
      <c r="C17856">
        <f>ROUND(B2*C2,2)</f>
        <v/>
      </c>
      <c r="D17856">
        <f>ROUND(B2*C2,2)</f>
        <v/>
      </c>
    </row>
    <row r="17857">
      <c r="A17857">
        <f>ROUND(B2*C2,2)</f>
        <v/>
      </c>
      <c r="B17857">
        <f>ROUND(B2*C2,2)</f>
        <v/>
      </c>
      <c r="C17857">
        <f>ROUND(B2*C2,2)</f>
        <v/>
      </c>
      <c r="D17857">
        <f>ROUND(B2*C2,2)</f>
        <v/>
      </c>
    </row>
    <row r="17858">
      <c r="A17858">
        <f>ROUND(B2*C2,2)</f>
        <v/>
      </c>
      <c r="B17858">
        <f>ROUND(B2*C2,2)</f>
        <v/>
      </c>
      <c r="C17858">
        <f>ROUND(B2*C2,2)</f>
        <v/>
      </c>
      <c r="D17858">
        <f>ROUND(B2*C2,2)</f>
        <v/>
      </c>
    </row>
    <row r="17859">
      <c r="A17859">
        <f>ROUND(B2*C2,2)</f>
        <v/>
      </c>
      <c r="B17859">
        <f>ROUND(B2*C2,2)</f>
        <v/>
      </c>
      <c r="C17859">
        <f>ROUND(B2*C2,2)</f>
        <v/>
      </c>
      <c r="D17859">
        <f>ROUND(B2*C2,2)</f>
        <v/>
      </c>
    </row>
    <row r="17860">
      <c r="A17860">
        <f>ROUND(B2*C2,2)</f>
        <v/>
      </c>
      <c r="B17860">
        <f>ROUND(B2*C2,2)</f>
        <v/>
      </c>
      <c r="C17860">
        <f>ROUND(B2*C2,2)</f>
        <v/>
      </c>
      <c r="D17860">
        <f>ROUND(B2*C2,2)</f>
        <v/>
      </c>
    </row>
    <row r="17861">
      <c r="A17861">
        <f>ROUND(B2*C2,2)</f>
        <v/>
      </c>
      <c r="B17861">
        <f>ROUND(B2*C2,2)</f>
        <v/>
      </c>
      <c r="C17861">
        <f>ROUND(B2*C2,2)</f>
        <v/>
      </c>
      <c r="D17861">
        <f>ROUND(B2*C2,2)</f>
        <v/>
      </c>
    </row>
    <row r="17862">
      <c r="A17862">
        <f>ROUND(B2*C2,2)</f>
        <v/>
      </c>
      <c r="B17862">
        <f>ROUND(B2*C2,2)</f>
        <v/>
      </c>
      <c r="C17862">
        <f>ROUND(B2*C2,2)</f>
        <v/>
      </c>
      <c r="D17862">
        <f>ROUND(B2*C2,2)</f>
        <v/>
      </c>
    </row>
    <row r="17863">
      <c r="A17863">
        <f>ROUND(B2*C2,2)</f>
        <v/>
      </c>
      <c r="B17863">
        <f>ROUND(B2*C2,2)</f>
        <v/>
      </c>
      <c r="C17863">
        <f>ROUND(B2*C2,2)</f>
        <v/>
      </c>
      <c r="D17863">
        <f>ROUND(B2*C2,2)</f>
        <v/>
      </c>
    </row>
    <row r="17864">
      <c r="A17864">
        <f>ROUND(B2*C2,2)</f>
        <v/>
      </c>
      <c r="B17864">
        <f>ROUND(B2*C2,2)</f>
        <v/>
      </c>
      <c r="C17864">
        <f>ROUND(B2*C2,2)</f>
        <v/>
      </c>
      <c r="D17864">
        <f>ROUND(B2*C2,2)</f>
        <v/>
      </c>
    </row>
    <row r="17865">
      <c r="A17865">
        <f>ROUND(B2*C2,2)</f>
        <v/>
      </c>
      <c r="B17865">
        <f>ROUND(B2*C2,2)</f>
        <v/>
      </c>
      <c r="C17865">
        <f>ROUND(B2*C2,2)</f>
        <v/>
      </c>
      <c r="D17865">
        <f>ROUND(B2*C2,2)</f>
        <v/>
      </c>
    </row>
    <row r="17866">
      <c r="A17866">
        <f>ROUND(B2*C2,2)</f>
        <v/>
      </c>
      <c r="B17866">
        <f>ROUND(B2*C2,2)</f>
        <v/>
      </c>
      <c r="C17866">
        <f>ROUND(B2*C2,2)</f>
        <v/>
      </c>
      <c r="D17866">
        <f>ROUND(B2*C2,2)</f>
        <v/>
      </c>
    </row>
    <row r="17867">
      <c r="A17867">
        <f>ROUND(B2*C2,2)</f>
        <v/>
      </c>
      <c r="B17867">
        <f>ROUND(B2*C2,2)</f>
        <v/>
      </c>
      <c r="C17867">
        <f>ROUND(B2*C2,2)</f>
        <v/>
      </c>
      <c r="D17867">
        <f>ROUND(B2*C2,2)</f>
        <v/>
      </c>
    </row>
    <row r="17868">
      <c r="A17868">
        <f>ROUND(B2*C2,2)</f>
        <v/>
      </c>
      <c r="B17868">
        <f>ROUND(B2*C2,2)</f>
        <v/>
      </c>
      <c r="C17868">
        <f>ROUND(B2*C2,2)</f>
        <v/>
      </c>
      <c r="D17868">
        <f>ROUND(B2*C2,2)</f>
        <v/>
      </c>
    </row>
    <row r="17869">
      <c r="A17869">
        <f>ROUND(B2*C2,2)</f>
        <v/>
      </c>
      <c r="B17869">
        <f>ROUND(B2*C2,2)</f>
        <v/>
      </c>
      <c r="C17869">
        <f>ROUND(B2*C2,2)</f>
        <v/>
      </c>
      <c r="D17869">
        <f>ROUND(B2*C2,2)</f>
        <v/>
      </c>
    </row>
    <row r="17870">
      <c r="A17870">
        <f>ROUND(B2*C2,2)</f>
        <v/>
      </c>
      <c r="B17870">
        <f>ROUND(B2*C2,2)</f>
        <v/>
      </c>
      <c r="C17870">
        <f>ROUND(B2*C2,2)</f>
        <v/>
      </c>
      <c r="D17870">
        <f>ROUND(B2*C2,2)</f>
        <v/>
      </c>
    </row>
    <row r="17871">
      <c r="A17871">
        <f>ROUND(B2*C2,2)</f>
        <v/>
      </c>
      <c r="B17871">
        <f>ROUND(B2*C2,2)</f>
        <v/>
      </c>
      <c r="C17871">
        <f>ROUND(B2*C2,2)</f>
        <v/>
      </c>
      <c r="D17871">
        <f>ROUND(B2*C2,2)</f>
        <v/>
      </c>
    </row>
    <row r="17872">
      <c r="A17872">
        <f>ROUND(B2*C2,2)</f>
        <v/>
      </c>
      <c r="B17872">
        <f>ROUND(B2*C2,2)</f>
        <v/>
      </c>
      <c r="C17872">
        <f>ROUND(B2*C2,2)</f>
        <v/>
      </c>
      <c r="D17872">
        <f>ROUND(B2*C2,2)</f>
        <v/>
      </c>
    </row>
    <row r="17873">
      <c r="A17873">
        <f>ROUND(B2*C2,2)</f>
        <v/>
      </c>
      <c r="B17873">
        <f>ROUND(B2*C2,2)</f>
        <v/>
      </c>
      <c r="C17873">
        <f>ROUND(B2*C2,2)</f>
        <v/>
      </c>
      <c r="D17873">
        <f>ROUND(B2*C2,2)</f>
        <v/>
      </c>
    </row>
    <row r="17874">
      <c r="A17874">
        <f>ROUND(B2*C2,2)</f>
        <v/>
      </c>
      <c r="B17874">
        <f>ROUND(B2*C2,2)</f>
        <v/>
      </c>
      <c r="C17874">
        <f>ROUND(B2*C2,2)</f>
        <v/>
      </c>
      <c r="D17874">
        <f>ROUND(B2*C2,2)</f>
        <v/>
      </c>
    </row>
    <row r="17875">
      <c r="A17875">
        <f>ROUND(B2*C2,2)</f>
        <v/>
      </c>
      <c r="B17875">
        <f>ROUND(B2*C2,2)</f>
        <v/>
      </c>
      <c r="C17875">
        <f>ROUND(B2*C2,2)</f>
        <v/>
      </c>
      <c r="D17875">
        <f>ROUND(B2*C2,2)</f>
        <v/>
      </c>
    </row>
    <row r="17876">
      <c r="A17876">
        <f>ROUND(B2*C2,2)</f>
        <v/>
      </c>
      <c r="B17876">
        <f>ROUND(B2*C2,2)</f>
        <v/>
      </c>
      <c r="C17876">
        <f>ROUND(B2*C2,2)</f>
        <v/>
      </c>
      <c r="D17876">
        <f>ROUND(B2*C2,2)</f>
        <v/>
      </c>
    </row>
    <row r="17877">
      <c r="A17877">
        <f>ROUND(B2*C2,2)</f>
        <v/>
      </c>
      <c r="B17877">
        <f>ROUND(B2*C2,2)</f>
        <v/>
      </c>
      <c r="C17877">
        <f>ROUND(B2*C2,2)</f>
        <v/>
      </c>
      <c r="D17877">
        <f>ROUND(B2*C2,2)</f>
        <v/>
      </c>
    </row>
    <row r="17878">
      <c r="A17878">
        <f>ROUND(B2*C2,2)</f>
        <v/>
      </c>
      <c r="B17878">
        <f>ROUND(B2*C2,2)</f>
        <v/>
      </c>
      <c r="C17878">
        <f>ROUND(B2*C2,2)</f>
        <v/>
      </c>
      <c r="D17878">
        <f>ROUND(B2*C2,2)</f>
        <v/>
      </c>
    </row>
    <row r="17879">
      <c r="A17879">
        <f>ROUND(B2*C2,2)</f>
        <v/>
      </c>
      <c r="B17879">
        <f>ROUND(B2*C2,2)</f>
        <v/>
      </c>
      <c r="C17879">
        <f>ROUND(B2*C2,2)</f>
        <v/>
      </c>
      <c r="D17879">
        <f>ROUND(B2*C2,2)</f>
        <v/>
      </c>
    </row>
    <row r="17880">
      <c r="A17880">
        <f>ROUND(B2*C2,2)</f>
        <v/>
      </c>
      <c r="B17880">
        <f>ROUND(B2*C2,2)</f>
        <v/>
      </c>
      <c r="C17880">
        <f>ROUND(B2*C2,2)</f>
        <v/>
      </c>
      <c r="D17880">
        <f>ROUND(B2*C2,2)</f>
        <v/>
      </c>
    </row>
    <row r="17881">
      <c r="A17881">
        <f>ROUND(B2*C2,2)</f>
        <v/>
      </c>
      <c r="B17881">
        <f>ROUND(B2*C2,2)</f>
        <v/>
      </c>
      <c r="C17881">
        <f>ROUND(B2*C2,2)</f>
        <v/>
      </c>
      <c r="D17881">
        <f>ROUND(B2*C2,2)</f>
        <v/>
      </c>
    </row>
    <row r="17882">
      <c r="A17882">
        <f>ROUND(B2*C2,2)</f>
        <v/>
      </c>
      <c r="B17882">
        <f>ROUND(B2*C2,2)</f>
        <v/>
      </c>
      <c r="C17882">
        <f>ROUND(B2*C2,2)</f>
        <v/>
      </c>
      <c r="D17882">
        <f>ROUND(B2*C2,2)</f>
        <v/>
      </c>
    </row>
    <row r="17883">
      <c r="A17883">
        <f>ROUND(B2*C2,2)</f>
        <v/>
      </c>
      <c r="B17883">
        <f>ROUND(B2*C2,2)</f>
        <v/>
      </c>
      <c r="C17883">
        <f>ROUND(B2*C2,2)</f>
        <v/>
      </c>
      <c r="D17883">
        <f>ROUND(B2*C2,2)</f>
        <v/>
      </c>
    </row>
    <row r="17884">
      <c r="A17884">
        <f>ROUND(B2*C2,2)</f>
        <v/>
      </c>
      <c r="B17884">
        <f>ROUND(B2*C2,2)</f>
        <v/>
      </c>
      <c r="C17884">
        <f>ROUND(B2*C2,2)</f>
        <v/>
      </c>
      <c r="D17884">
        <f>ROUND(B2*C2,2)</f>
        <v/>
      </c>
    </row>
    <row r="17885">
      <c r="A17885">
        <f>ROUND(B2*C2,2)</f>
        <v/>
      </c>
      <c r="B17885">
        <f>ROUND(B2*C2,2)</f>
        <v/>
      </c>
      <c r="C17885">
        <f>ROUND(B2*C2,2)</f>
        <v/>
      </c>
      <c r="D17885">
        <f>ROUND(B2*C2,2)</f>
        <v/>
      </c>
    </row>
    <row r="17886">
      <c r="A17886">
        <f>ROUND(B2*C2,2)</f>
        <v/>
      </c>
      <c r="B17886">
        <f>ROUND(B2*C2,2)</f>
        <v/>
      </c>
      <c r="C17886">
        <f>ROUND(B2*C2,2)</f>
        <v/>
      </c>
      <c r="D17886">
        <f>ROUND(B2*C2,2)</f>
        <v/>
      </c>
    </row>
    <row r="17887">
      <c r="A17887">
        <f>ROUND(B2*C2,2)</f>
        <v/>
      </c>
      <c r="B17887">
        <f>ROUND(B2*C2,2)</f>
        <v/>
      </c>
      <c r="C17887">
        <f>ROUND(B2*C2,2)</f>
        <v/>
      </c>
      <c r="D17887">
        <f>ROUND(B2*C2,2)</f>
        <v/>
      </c>
    </row>
    <row r="17888">
      <c r="A17888">
        <f>ROUND(B2*C2,2)</f>
        <v/>
      </c>
      <c r="B17888">
        <f>ROUND(B2*C2,2)</f>
        <v/>
      </c>
      <c r="C17888">
        <f>ROUND(B2*C2,2)</f>
        <v/>
      </c>
      <c r="D17888">
        <f>ROUND(B2*C2,2)</f>
        <v/>
      </c>
    </row>
    <row r="17889">
      <c r="A17889">
        <f>ROUND(B2*C2,2)</f>
        <v/>
      </c>
      <c r="B17889">
        <f>ROUND(B2*C2,2)</f>
        <v/>
      </c>
      <c r="C17889">
        <f>ROUND(B2*C2,2)</f>
        <v/>
      </c>
      <c r="D17889">
        <f>ROUND(B2*C2,2)</f>
        <v/>
      </c>
    </row>
    <row r="17890">
      <c r="A17890">
        <f>ROUND(B2*C2,2)</f>
        <v/>
      </c>
      <c r="B17890">
        <f>ROUND(B2*C2,2)</f>
        <v/>
      </c>
      <c r="C17890">
        <f>ROUND(B2*C2,2)</f>
        <v/>
      </c>
      <c r="D17890">
        <f>ROUND(B2*C2,2)</f>
        <v/>
      </c>
    </row>
    <row r="17891">
      <c r="A17891">
        <f>ROUND(B2*C2,2)</f>
        <v/>
      </c>
      <c r="B17891">
        <f>ROUND(B2*C2,2)</f>
        <v/>
      </c>
      <c r="C17891">
        <f>ROUND(B2*C2,2)</f>
        <v/>
      </c>
      <c r="D17891">
        <f>ROUND(B2*C2,2)</f>
        <v/>
      </c>
    </row>
    <row r="17892">
      <c r="A17892">
        <f>ROUND(B2*C2,2)</f>
        <v/>
      </c>
      <c r="B17892">
        <f>ROUND(B2*C2,2)</f>
        <v/>
      </c>
      <c r="C17892">
        <f>ROUND(B2*C2,2)</f>
        <v/>
      </c>
      <c r="D17892">
        <f>ROUND(B2*C2,2)</f>
        <v/>
      </c>
    </row>
    <row r="17893">
      <c r="A17893">
        <f>ROUND(B2*C2,2)</f>
        <v/>
      </c>
      <c r="B17893">
        <f>ROUND(B2*C2,2)</f>
        <v/>
      </c>
      <c r="C17893">
        <f>ROUND(B2*C2,2)</f>
        <v/>
      </c>
      <c r="D17893">
        <f>ROUND(B2*C2,2)</f>
        <v/>
      </c>
    </row>
    <row r="17894">
      <c r="A17894">
        <f>ROUND(B2*C2,2)</f>
        <v/>
      </c>
      <c r="B17894">
        <f>ROUND(B2*C2,2)</f>
        <v/>
      </c>
      <c r="C17894">
        <f>ROUND(B2*C2,2)</f>
        <v/>
      </c>
      <c r="D17894">
        <f>ROUND(B2*C2,2)</f>
        <v/>
      </c>
    </row>
    <row r="17895">
      <c r="A17895">
        <f>ROUND(B2*C2,2)</f>
        <v/>
      </c>
      <c r="B17895">
        <f>ROUND(B2*C2,2)</f>
        <v/>
      </c>
      <c r="C17895">
        <f>ROUND(B2*C2,2)</f>
        <v/>
      </c>
      <c r="D17895">
        <f>ROUND(B2*C2,2)</f>
        <v/>
      </c>
    </row>
    <row r="17896">
      <c r="A17896">
        <f>ROUND(B2*C2,2)</f>
        <v/>
      </c>
      <c r="B17896">
        <f>ROUND(B2*C2,2)</f>
        <v/>
      </c>
      <c r="C17896">
        <f>ROUND(B2*C2,2)</f>
        <v/>
      </c>
      <c r="D17896">
        <f>ROUND(B2*C2,2)</f>
        <v/>
      </c>
    </row>
    <row r="17897">
      <c r="A17897">
        <f>ROUND(B2*C2,2)</f>
        <v/>
      </c>
      <c r="B17897">
        <f>ROUND(B2*C2,2)</f>
        <v/>
      </c>
      <c r="C17897">
        <f>ROUND(B2*C2,2)</f>
        <v/>
      </c>
      <c r="D17897">
        <f>ROUND(B2*C2,2)</f>
        <v/>
      </c>
    </row>
    <row r="17898">
      <c r="A17898">
        <f>ROUND(B2*C2,2)</f>
        <v/>
      </c>
      <c r="B17898">
        <f>ROUND(B2*C2,2)</f>
        <v/>
      </c>
      <c r="C17898">
        <f>ROUND(B2*C2,2)</f>
        <v/>
      </c>
      <c r="D17898">
        <f>ROUND(B2*C2,2)</f>
        <v/>
      </c>
    </row>
    <row r="17899">
      <c r="A17899">
        <f>ROUND(B2*C2,2)</f>
        <v/>
      </c>
      <c r="B17899">
        <f>ROUND(B2*C2,2)</f>
        <v/>
      </c>
      <c r="C17899">
        <f>ROUND(B2*C2,2)</f>
        <v/>
      </c>
      <c r="D17899">
        <f>ROUND(B2*C2,2)</f>
        <v/>
      </c>
    </row>
    <row r="17900">
      <c r="A17900">
        <f>ROUND(B2*C2,2)</f>
        <v/>
      </c>
      <c r="B17900">
        <f>ROUND(B2*C2,2)</f>
        <v/>
      </c>
      <c r="C17900">
        <f>ROUND(B2*C2,2)</f>
        <v/>
      </c>
      <c r="D17900">
        <f>ROUND(B2*C2,2)</f>
        <v/>
      </c>
    </row>
    <row r="17901">
      <c r="A17901">
        <f>ROUND(B2*C2,2)</f>
        <v/>
      </c>
      <c r="B17901">
        <f>ROUND(B2*C2,2)</f>
        <v/>
      </c>
      <c r="C17901">
        <f>ROUND(B2*C2,2)</f>
        <v/>
      </c>
      <c r="D17901">
        <f>ROUND(B2*C2,2)</f>
        <v/>
      </c>
    </row>
    <row r="17902">
      <c r="A17902">
        <f>ROUND(B2*C2,2)</f>
        <v/>
      </c>
      <c r="B17902">
        <f>ROUND(B2*C2,2)</f>
        <v/>
      </c>
      <c r="C17902">
        <f>ROUND(B2*C2,2)</f>
        <v/>
      </c>
      <c r="D17902">
        <f>ROUND(B2*C2,2)</f>
        <v/>
      </c>
    </row>
    <row r="17903">
      <c r="A17903">
        <f>ROUND(B2*C2,2)</f>
        <v/>
      </c>
      <c r="B17903">
        <f>ROUND(B2*C2,2)</f>
        <v/>
      </c>
      <c r="C17903">
        <f>ROUND(B2*C2,2)</f>
        <v/>
      </c>
      <c r="D17903">
        <f>ROUND(B2*C2,2)</f>
        <v/>
      </c>
    </row>
    <row r="17904">
      <c r="A17904">
        <f>ROUND(B2*C2,2)</f>
        <v/>
      </c>
      <c r="B17904">
        <f>ROUND(B2*C2,2)</f>
        <v/>
      </c>
      <c r="C17904">
        <f>ROUND(B2*C2,2)</f>
        <v/>
      </c>
      <c r="D17904">
        <f>ROUND(B2*C2,2)</f>
        <v/>
      </c>
    </row>
    <row r="17905">
      <c r="A17905">
        <f>ROUND(B2*C2,2)</f>
        <v/>
      </c>
      <c r="B17905">
        <f>ROUND(B2*C2,2)</f>
        <v/>
      </c>
      <c r="C17905">
        <f>ROUND(B2*C2,2)</f>
        <v/>
      </c>
      <c r="D17905">
        <f>ROUND(B2*C2,2)</f>
        <v/>
      </c>
    </row>
    <row r="17906">
      <c r="A17906">
        <f>ROUND(B2*C2,2)</f>
        <v/>
      </c>
      <c r="B17906">
        <f>ROUND(B2*C2,2)</f>
        <v/>
      </c>
      <c r="C17906">
        <f>ROUND(B2*C2,2)</f>
        <v/>
      </c>
      <c r="D17906">
        <f>ROUND(B2*C2,2)</f>
        <v/>
      </c>
    </row>
    <row r="17907">
      <c r="A17907">
        <f>ROUND(B2*C2,2)</f>
        <v/>
      </c>
      <c r="B17907">
        <f>ROUND(B2*C2,2)</f>
        <v/>
      </c>
      <c r="C17907">
        <f>ROUND(B2*C2,2)</f>
        <v/>
      </c>
      <c r="D17907">
        <f>ROUND(B2*C2,2)</f>
        <v/>
      </c>
    </row>
    <row r="17908">
      <c r="A17908">
        <f>ROUND(B2*C2,2)</f>
        <v/>
      </c>
      <c r="B17908">
        <f>ROUND(B2*C2,2)</f>
        <v/>
      </c>
      <c r="C17908">
        <f>ROUND(B2*C2,2)</f>
        <v/>
      </c>
      <c r="D17908">
        <f>ROUND(B2*C2,2)</f>
        <v/>
      </c>
    </row>
    <row r="17909">
      <c r="A17909">
        <f>ROUND(B2*C2,2)</f>
        <v/>
      </c>
      <c r="B17909">
        <f>ROUND(B2*C2,2)</f>
        <v/>
      </c>
      <c r="C17909">
        <f>ROUND(B2*C2,2)</f>
        <v/>
      </c>
      <c r="D17909">
        <f>ROUND(B2*C2,2)</f>
        <v/>
      </c>
    </row>
    <row r="17910">
      <c r="A17910">
        <f>ROUND(B2*C2,2)</f>
        <v/>
      </c>
      <c r="B17910">
        <f>ROUND(B2*C2,2)</f>
        <v/>
      </c>
      <c r="C17910">
        <f>ROUND(B2*C2,2)</f>
        <v/>
      </c>
      <c r="D17910">
        <f>ROUND(B2*C2,2)</f>
        <v/>
      </c>
    </row>
    <row r="17911">
      <c r="A17911">
        <f>ROUND(B2*C2,2)</f>
        <v/>
      </c>
      <c r="B17911">
        <f>ROUND(B2*C2,2)</f>
        <v/>
      </c>
      <c r="C17911">
        <f>ROUND(B2*C2,2)</f>
        <v/>
      </c>
      <c r="D17911">
        <f>ROUND(B2*C2,2)</f>
        <v/>
      </c>
    </row>
    <row r="17912">
      <c r="A17912">
        <f>ROUND(B2*C2,2)</f>
        <v/>
      </c>
      <c r="B17912">
        <f>ROUND(B2*C2,2)</f>
        <v/>
      </c>
      <c r="C17912">
        <f>ROUND(B2*C2,2)</f>
        <v/>
      </c>
      <c r="D17912">
        <f>ROUND(B2*C2,2)</f>
        <v/>
      </c>
    </row>
    <row r="17913">
      <c r="A17913">
        <f>ROUND(B2*C2,2)</f>
        <v/>
      </c>
      <c r="B17913">
        <f>ROUND(B2*C2,2)</f>
        <v/>
      </c>
      <c r="C17913">
        <f>ROUND(B2*C2,2)</f>
        <v/>
      </c>
      <c r="D17913">
        <f>ROUND(B2*C2,2)</f>
        <v/>
      </c>
    </row>
    <row r="17914">
      <c r="A17914">
        <f>ROUND(B2*C2,2)</f>
        <v/>
      </c>
      <c r="B17914">
        <f>ROUND(B2*C2,2)</f>
        <v/>
      </c>
      <c r="C17914">
        <f>ROUND(B2*C2,2)</f>
        <v/>
      </c>
      <c r="D17914">
        <f>ROUND(B2*C2,2)</f>
        <v/>
      </c>
    </row>
    <row r="17915">
      <c r="A17915">
        <f>ROUND(B2*C2,2)</f>
        <v/>
      </c>
      <c r="B17915">
        <f>ROUND(B2*C2,2)</f>
        <v/>
      </c>
      <c r="C17915">
        <f>ROUND(B2*C2,2)</f>
        <v/>
      </c>
      <c r="D17915">
        <f>ROUND(B2*C2,2)</f>
        <v/>
      </c>
    </row>
    <row r="17916">
      <c r="A17916">
        <f>ROUND(B2*C2,2)</f>
        <v/>
      </c>
      <c r="B17916">
        <f>ROUND(B2*C2,2)</f>
        <v/>
      </c>
      <c r="C17916">
        <f>ROUND(B2*C2,2)</f>
        <v/>
      </c>
      <c r="D17916">
        <f>ROUND(B2*C2,2)</f>
        <v/>
      </c>
    </row>
    <row r="17917">
      <c r="A17917">
        <f>ROUND(B2*C2,2)</f>
        <v/>
      </c>
      <c r="B17917">
        <f>ROUND(B2*C2,2)</f>
        <v/>
      </c>
      <c r="C17917">
        <f>ROUND(B2*C2,2)</f>
        <v/>
      </c>
      <c r="D17917">
        <f>ROUND(B2*C2,2)</f>
        <v/>
      </c>
    </row>
    <row r="17918">
      <c r="A17918">
        <f>ROUND(B2*C2,2)</f>
        <v/>
      </c>
      <c r="B17918">
        <f>ROUND(B2*C2,2)</f>
        <v/>
      </c>
      <c r="C17918">
        <f>ROUND(B2*C2,2)</f>
        <v/>
      </c>
      <c r="D17918">
        <f>ROUND(B2*C2,2)</f>
        <v/>
      </c>
    </row>
    <row r="17919">
      <c r="A17919">
        <f>ROUND(B2*C2,2)</f>
        <v/>
      </c>
      <c r="B17919">
        <f>ROUND(B2*C2,2)</f>
        <v/>
      </c>
      <c r="C17919">
        <f>ROUND(B2*C2,2)</f>
        <v/>
      </c>
      <c r="D17919">
        <f>ROUND(B2*C2,2)</f>
        <v/>
      </c>
    </row>
    <row r="17920">
      <c r="A17920">
        <f>ROUND(B2*C2,2)</f>
        <v/>
      </c>
      <c r="B17920">
        <f>ROUND(B2*C2,2)</f>
        <v/>
      </c>
      <c r="C17920">
        <f>ROUND(B2*C2,2)</f>
        <v/>
      </c>
      <c r="D17920">
        <f>ROUND(B2*C2,2)</f>
        <v/>
      </c>
    </row>
    <row r="17921">
      <c r="A17921">
        <f>ROUND(B2*C2,2)</f>
        <v/>
      </c>
      <c r="B17921">
        <f>ROUND(B2*C2,2)</f>
        <v/>
      </c>
      <c r="C17921">
        <f>ROUND(B2*C2,2)</f>
        <v/>
      </c>
      <c r="D17921">
        <f>ROUND(B2*C2,2)</f>
        <v/>
      </c>
    </row>
    <row r="17922">
      <c r="A17922">
        <f>ROUND(B2*C2,2)</f>
        <v/>
      </c>
      <c r="B17922">
        <f>ROUND(B2*C2,2)</f>
        <v/>
      </c>
      <c r="C17922">
        <f>ROUND(B2*C2,2)</f>
        <v/>
      </c>
      <c r="D17922">
        <f>ROUND(B2*C2,2)</f>
        <v/>
      </c>
    </row>
    <row r="17923">
      <c r="A17923">
        <f>ROUND(B2*C2,2)</f>
        <v/>
      </c>
      <c r="B17923">
        <f>ROUND(B2*C2,2)</f>
        <v/>
      </c>
      <c r="C17923">
        <f>ROUND(B2*C2,2)</f>
        <v/>
      </c>
      <c r="D17923">
        <f>ROUND(B2*C2,2)</f>
        <v/>
      </c>
    </row>
    <row r="17924">
      <c r="A17924">
        <f>ROUND(B2*C2,2)</f>
        <v/>
      </c>
      <c r="B17924">
        <f>ROUND(B2*C2,2)</f>
        <v/>
      </c>
      <c r="C17924">
        <f>ROUND(B2*C2,2)</f>
        <v/>
      </c>
      <c r="D17924">
        <f>ROUND(B2*C2,2)</f>
        <v/>
      </c>
    </row>
    <row r="17925">
      <c r="A17925">
        <f>ROUND(B2*C2,2)</f>
        <v/>
      </c>
      <c r="B17925">
        <f>ROUND(B2*C2,2)</f>
        <v/>
      </c>
      <c r="C17925">
        <f>ROUND(B2*C2,2)</f>
        <v/>
      </c>
      <c r="D17925">
        <f>ROUND(B2*C2,2)</f>
        <v/>
      </c>
    </row>
    <row r="17926">
      <c r="A17926">
        <f>ROUND(B2*C2,2)</f>
        <v/>
      </c>
      <c r="B17926">
        <f>ROUND(B2*C2,2)</f>
        <v/>
      </c>
      <c r="C17926">
        <f>ROUND(B2*C2,2)</f>
        <v/>
      </c>
      <c r="D17926">
        <f>ROUND(B2*C2,2)</f>
        <v/>
      </c>
    </row>
    <row r="17927">
      <c r="A17927">
        <f>ROUND(B2*C2,2)</f>
        <v/>
      </c>
      <c r="B17927">
        <f>ROUND(B2*C2,2)</f>
        <v/>
      </c>
      <c r="C17927">
        <f>ROUND(B2*C2,2)</f>
        <v/>
      </c>
      <c r="D17927">
        <f>ROUND(B2*C2,2)</f>
        <v/>
      </c>
    </row>
    <row r="17928">
      <c r="A17928">
        <f>ROUND(B2*C2,2)</f>
        <v/>
      </c>
      <c r="B17928">
        <f>ROUND(B2*C2,2)</f>
        <v/>
      </c>
      <c r="C17928">
        <f>ROUND(B2*C2,2)</f>
        <v/>
      </c>
      <c r="D17928">
        <f>ROUND(B2*C2,2)</f>
        <v/>
      </c>
    </row>
    <row r="17929">
      <c r="A17929">
        <f>ROUND(B2*C2,2)</f>
        <v/>
      </c>
      <c r="B17929">
        <f>ROUND(B2*C2,2)</f>
        <v/>
      </c>
      <c r="C17929">
        <f>ROUND(B2*C2,2)</f>
        <v/>
      </c>
      <c r="D17929">
        <f>ROUND(B2*C2,2)</f>
        <v/>
      </c>
    </row>
    <row r="17930">
      <c r="A17930">
        <f>ROUND(B2*C2,2)</f>
        <v/>
      </c>
      <c r="B17930">
        <f>ROUND(B2*C2,2)</f>
        <v/>
      </c>
      <c r="C17930">
        <f>ROUND(B2*C2,2)</f>
        <v/>
      </c>
      <c r="D17930">
        <f>ROUND(B2*C2,2)</f>
        <v/>
      </c>
    </row>
    <row r="17931">
      <c r="A17931">
        <f>ROUND(B2*C2,2)</f>
        <v/>
      </c>
      <c r="B17931">
        <f>ROUND(B2*C2,2)</f>
        <v/>
      </c>
      <c r="C17931">
        <f>ROUND(B2*C2,2)</f>
        <v/>
      </c>
      <c r="D17931">
        <f>ROUND(B2*C2,2)</f>
        <v/>
      </c>
    </row>
    <row r="17932">
      <c r="A17932">
        <f>ROUND(B2*C2,2)</f>
        <v/>
      </c>
      <c r="B17932">
        <f>ROUND(B2*C2,2)</f>
        <v/>
      </c>
      <c r="C17932">
        <f>ROUND(B2*C2,2)</f>
        <v/>
      </c>
      <c r="D17932">
        <f>ROUND(B2*C2,2)</f>
        <v/>
      </c>
    </row>
    <row r="17933">
      <c r="A17933">
        <f>ROUND(B2*C2,2)</f>
        <v/>
      </c>
      <c r="B17933">
        <f>ROUND(B2*C2,2)</f>
        <v/>
      </c>
      <c r="C17933">
        <f>ROUND(B2*C2,2)</f>
        <v/>
      </c>
      <c r="D17933">
        <f>ROUND(B2*C2,2)</f>
        <v/>
      </c>
    </row>
    <row r="17934">
      <c r="A17934">
        <f>ROUND(B2*C2,2)</f>
        <v/>
      </c>
      <c r="B17934">
        <f>ROUND(B2*C2,2)</f>
        <v/>
      </c>
      <c r="C17934">
        <f>ROUND(B2*C2,2)</f>
        <v/>
      </c>
      <c r="D17934">
        <f>ROUND(B2*C2,2)</f>
        <v/>
      </c>
    </row>
    <row r="17935">
      <c r="A17935">
        <f>ROUND(B2*C2,2)</f>
        <v/>
      </c>
      <c r="B17935">
        <f>ROUND(B2*C2,2)</f>
        <v/>
      </c>
      <c r="C17935">
        <f>ROUND(B2*C2,2)</f>
        <v/>
      </c>
      <c r="D17935">
        <f>ROUND(B2*C2,2)</f>
        <v/>
      </c>
    </row>
    <row r="17936">
      <c r="A17936">
        <f>ROUND(B2*C2,2)</f>
        <v/>
      </c>
      <c r="B17936">
        <f>ROUND(B2*C2,2)</f>
        <v/>
      </c>
      <c r="C17936">
        <f>ROUND(B2*C2,2)</f>
        <v/>
      </c>
      <c r="D17936">
        <f>ROUND(B2*C2,2)</f>
        <v/>
      </c>
    </row>
    <row r="17937">
      <c r="A17937">
        <f>ROUND(B2*C2,2)</f>
        <v/>
      </c>
      <c r="B17937">
        <f>ROUND(B2*C2,2)</f>
        <v/>
      </c>
      <c r="C17937">
        <f>ROUND(B2*C2,2)</f>
        <v/>
      </c>
      <c r="D17937">
        <f>ROUND(B2*C2,2)</f>
        <v/>
      </c>
    </row>
    <row r="17938">
      <c r="A17938">
        <f>ROUND(B2*C2,2)</f>
        <v/>
      </c>
      <c r="B17938">
        <f>ROUND(B2*C2,2)</f>
        <v/>
      </c>
      <c r="C17938">
        <f>ROUND(B2*C2,2)</f>
        <v/>
      </c>
      <c r="D17938">
        <f>ROUND(B2*C2,2)</f>
        <v/>
      </c>
    </row>
    <row r="17939">
      <c r="A17939">
        <f>ROUND(B2*C2,2)</f>
        <v/>
      </c>
      <c r="B17939">
        <f>ROUND(B2*C2,2)</f>
        <v/>
      </c>
      <c r="C17939">
        <f>ROUND(B2*C2,2)</f>
        <v/>
      </c>
      <c r="D17939">
        <f>ROUND(B2*C2,2)</f>
        <v/>
      </c>
    </row>
    <row r="17940">
      <c r="A17940">
        <f>ROUND(B2*C2,2)</f>
        <v/>
      </c>
      <c r="B17940">
        <f>ROUND(B2*C2,2)</f>
        <v/>
      </c>
      <c r="C17940">
        <f>ROUND(B2*C2,2)</f>
        <v/>
      </c>
      <c r="D17940">
        <f>ROUND(B2*C2,2)</f>
        <v/>
      </c>
    </row>
    <row r="17941">
      <c r="A17941">
        <f>ROUND(B2*C2,2)</f>
        <v/>
      </c>
      <c r="B17941">
        <f>ROUND(B2*C2,2)</f>
        <v/>
      </c>
      <c r="C17941">
        <f>ROUND(B2*C2,2)</f>
        <v/>
      </c>
      <c r="D17941">
        <f>ROUND(B2*C2,2)</f>
        <v/>
      </c>
    </row>
    <row r="17942">
      <c r="A17942">
        <f>ROUND(B2*C2,2)</f>
        <v/>
      </c>
      <c r="B17942">
        <f>ROUND(B2*C2,2)</f>
        <v/>
      </c>
      <c r="C17942">
        <f>ROUND(B2*C2,2)</f>
        <v/>
      </c>
      <c r="D17942">
        <f>ROUND(B2*C2,2)</f>
        <v/>
      </c>
    </row>
    <row r="17943">
      <c r="A17943">
        <f>ROUND(B2*C2,2)</f>
        <v/>
      </c>
      <c r="B17943">
        <f>ROUND(B2*C2,2)</f>
        <v/>
      </c>
      <c r="C17943">
        <f>ROUND(B2*C2,2)</f>
        <v/>
      </c>
      <c r="D17943">
        <f>ROUND(B2*C2,2)</f>
        <v/>
      </c>
    </row>
    <row r="17944">
      <c r="A17944">
        <f>ROUND(B2*C2,2)</f>
        <v/>
      </c>
      <c r="B17944">
        <f>ROUND(B2*C2,2)</f>
        <v/>
      </c>
      <c r="C17944">
        <f>ROUND(B2*C2,2)</f>
        <v/>
      </c>
      <c r="D17944">
        <f>ROUND(B2*C2,2)</f>
        <v/>
      </c>
    </row>
    <row r="17945">
      <c r="A17945">
        <f>ROUND(B2*C2,2)</f>
        <v/>
      </c>
      <c r="B17945">
        <f>ROUND(B2*C2,2)</f>
        <v/>
      </c>
      <c r="C17945">
        <f>ROUND(B2*C2,2)</f>
        <v/>
      </c>
      <c r="D17945">
        <f>ROUND(B2*C2,2)</f>
        <v/>
      </c>
    </row>
    <row r="17946">
      <c r="A17946">
        <f>ROUND(B2*C2,2)</f>
        <v/>
      </c>
      <c r="B17946">
        <f>ROUND(B2*C2,2)</f>
        <v/>
      </c>
      <c r="C17946">
        <f>ROUND(B2*C2,2)</f>
        <v/>
      </c>
      <c r="D17946">
        <f>ROUND(B2*C2,2)</f>
        <v/>
      </c>
    </row>
    <row r="17947">
      <c r="A17947">
        <f>ROUND(B2*C2,2)</f>
        <v/>
      </c>
      <c r="B17947">
        <f>ROUND(B2*C2,2)</f>
        <v/>
      </c>
      <c r="C17947">
        <f>ROUND(B2*C2,2)</f>
        <v/>
      </c>
      <c r="D17947">
        <f>ROUND(B2*C2,2)</f>
        <v/>
      </c>
    </row>
    <row r="17948">
      <c r="A17948">
        <f>ROUND(B2*C2,2)</f>
        <v/>
      </c>
      <c r="B17948">
        <f>ROUND(B2*C2,2)</f>
        <v/>
      </c>
      <c r="C17948">
        <f>ROUND(B2*C2,2)</f>
        <v/>
      </c>
      <c r="D17948">
        <f>ROUND(B2*C2,2)</f>
        <v/>
      </c>
    </row>
    <row r="17949">
      <c r="A17949">
        <f>ROUND(B2*C2,2)</f>
        <v/>
      </c>
      <c r="B17949">
        <f>ROUND(B2*C2,2)</f>
        <v/>
      </c>
      <c r="C17949">
        <f>ROUND(B2*C2,2)</f>
        <v/>
      </c>
      <c r="D17949">
        <f>ROUND(B2*C2,2)</f>
        <v/>
      </c>
    </row>
    <row r="17950">
      <c r="A17950">
        <f>ROUND(B2*C2,2)</f>
        <v/>
      </c>
      <c r="B17950">
        <f>ROUND(B2*C2,2)</f>
        <v/>
      </c>
      <c r="C17950">
        <f>ROUND(B2*C2,2)</f>
        <v/>
      </c>
      <c r="D17950">
        <f>ROUND(B2*C2,2)</f>
        <v/>
      </c>
    </row>
    <row r="17951">
      <c r="A17951">
        <f>ROUND(B2*C2,2)</f>
        <v/>
      </c>
      <c r="B17951">
        <f>ROUND(B2*C2,2)</f>
        <v/>
      </c>
      <c r="C17951">
        <f>ROUND(B2*C2,2)</f>
        <v/>
      </c>
      <c r="D17951">
        <f>ROUND(B2*C2,2)</f>
        <v/>
      </c>
    </row>
    <row r="17952">
      <c r="A17952">
        <f>ROUND(B2*C2,2)</f>
        <v/>
      </c>
      <c r="B17952">
        <f>ROUND(B2*C2,2)</f>
        <v/>
      </c>
      <c r="C17952">
        <f>ROUND(B2*C2,2)</f>
        <v/>
      </c>
      <c r="D17952">
        <f>ROUND(B2*C2,2)</f>
        <v/>
      </c>
    </row>
    <row r="17953">
      <c r="A17953">
        <f>ROUND(B2*C2,2)</f>
        <v/>
      </c>
      <c r="B17953">
        <f>ROUND(B2*C2,2)</f>
        <v/>
      </c>
      <c r="C17953">
        <f>ROUND(B2*C2,2)</f>
        <v/>
      </c>
      <c r="D17953">
        <f>ROUND(B2*C2,2)</f>
        <v/>
      </c>
    </row>
    <row r="17954">
      <c r="A17954">
        <f>ROUND(B2*C2,2)</f>
        <v/>
      </c>
      <c r="B17954">
        <f>ROUND(B2*C2,2)</f>
        <v/>
      </c>
      <c r="C17954">
        <f>ROUND(B2*C2,2)</f>
        <v/>
      </c>
      <c r="D17954">
        <f>ROUND(B2*C2,2)</f>
        <v/>
      </c>
    </row>
    <row r="17955">
      <c r="A17955">
        <f>ROUND(B2*C2,2)</f>
        <v/>
      </c>
      <c r="B17955">
        <f>ROUND(B2*C2,2)</f>
        <v/>
      </c>
      <c r="C17955">
        <f>ROUND(B2*C2,2)</f>
        <v/>
      </c>
      <c r="D17955">
        <f>ROUND(B2*C2,2)</f>
        <v/>
      </c>
    </row>
    <row r="17956">
      <c r="A17956">
        <f>ROUND(B2*C2,2)</f>
        <v/>
      </c>
      <c r="B17956">
        <f>ROUND(B2*C2,2)</f>
        <v/>
      </c>
      <c r="C17956">
        <f>ROUND(B2*C2,2)</f>
        <v/>
      </c>
      <c r="D17956">
        <f>ROUND(B2*C2,2)</f>
        <v/>
      </c>
    </row>
    <row r="17957">
      <c r="A17957">
        <f>ROUND(B2*C2,2)</f>
        <v/>
      </c>
      <c r="B17957">
        <f>ROUND(B2*C2,2)</f>
        <v/>
      </c>
      <c r="C17957">
        <f>ROUND(B2*C2,2)</f>
        <v/>
      </c>
      <c r="D17957">
        <f>ROUND(B2*C2,2)</f>
        <v/>
      </c>
    </row>
    <row r="17958">
      <c r="A17958">
        <f>ROUND(B2*C2,2)</f>
        <v/>
      </c>
      <c r="B17958">
        <f>ROUND(B2*C2,2)</f>
        <v/>
      </c>
      <c r="C17958">
        <f>ROUND(B2*C2,2)</f>
        <v/>
      </c>
      <c r="D17958">
        <f>ROUND(B2*C2,2)</f>
        <v/>
      </c>
    </row>
    <row r="17959">
      <c r="A17959">
        <f>ROUND(B2*C2,2)</f>
        <v/>
      </c>
      <c r="B17959">
        <f>ROUND(B2*C2,2)</f>
        <v/>
      </c>
      <c r="C17959">
        <f>ROUND(B2*C2,2)</f>
        <v/>
      </c>
      <c r="D17959">
        <f>ROUND(B2*C2,2)</f>
        <v/>
      </c>
    </row>
    <row r="17960">
      <c r="A17960">
        <f>ROUND(B2*C2,2)</f>
        <v/>
      </c>
      <c r="B17960">
        <f>ROUND(B2*C2,2)</f>
        <v/>
      </c>
      <c r="C17960">
        <f>ROUND(B2*C2,2)</f>
        <v/>
      </c>
      <c r="D17960">
        <f>ROUND(B2*C2,2)</f>
        <v/>
      </c>
    </row>
    <row r="17961">
      <c r="A17961">
        <f>ROUND(B2*C2,2)</f>
        <v/>
      </c>
      <c r="B17961">
        <f>ROUND(B2*C2,2)</f>
        <v/>
      </c>
      <c r="C17961">
        <f>ROUND(B2*C2,2)</f>
        <v/>
      </c>
      <c r="D17961">
        <f>ROUND(B2*C2,2)</f>
        <v/>
      </c>
    </row>
    <row r="17962">
      <c r="A17962">
        <f>ROUND(B2*C2,2)</f>
        <v/>
      </c>
      <c r="B17962">
        <f>ROUND(B2*C2,2)</f>
        <v/>
      </c>
      <c r="C17962">
        <f>ROUND(B2*C2,2)</f>
        <v/>
      </c>
      <c r="D17962">
        <f>ROUND(B2*C2,2)</f>
        <v/>
      </c>
    </row>
    <row r="17963">
      <c r="A17963">
        <f>ROUND(B2*C2,2)</f>
        <v/>
      </c>
      <c r="B17963">
        <f>ROUND(B2*C2,2)</f>
        <v/>
      </c>
      <c r="C17963">
        <f>ROUND(B2*C2,2)</f>
        <v/>
      </c>
      <c r="D17963">
        <f>ROUND(B2*C2,2)</f>
        <v/>
      </c>
    </row>
    <row r="17964">
      <c r="A17964">
        <f>ROUND(B2*C2,2)</f>
        <v/>
      </c>
      <c r="B17964">
        <f>ROUND(B2*C2,2)</f>
        <v/>
      </c>
      <c r="C17964">
        <f>ROUND(B2*C2,2)</f>
        <v/>
      </c>
      <c r="D17964">
        <f>ROUND(B2*C2,2)</f>
        <v/>
      </c>
    </row>
    <row r="17965">
      <c r="A17965">
        <f>ROUND(B2*C2,2)</f>
        <v/>
      </c>
      <c r="B17965">
        <f>ROUND(B2*C2,2)</f>
        <v/>
      </c>
      <c r="C17965">
        <f>ROUND(B2*C2,2)</f>
        <v/>
      </c>
      <c r="D17965">
        <f>ROUND(B2*C2,2)</f>
        <v/>
      </c>
    </row>
    <row r="17966">
      <c r="A17966">
        <f>ROUND(B2*C2,2)</f>
        <v/>
      </c>
      <c r="B17966">
        <f>ROUND(B2*C2,2)</f>
        <v/>
      </c>
      <c r="C17966">
        <f>ROUND(B2*C2,2)</f>
        <v/>
      </c>
      <c r="D17966">
        <f>ROUND(B2*C2,2)</f>
        <v/>
      </c>
    </row>
    <row r="17967">
      <c r="A17967">
        <f>ROUND(B2*C2,2)</f>
        <v/>
      </c>
      <c r="B17967">
        <f>ROUND(B2*C2,2)</f>
        <v/>
      </c>
      <c r="C17967">
        <f>ROUND(B2*C2,2)</f>
        <v/>
      </c>
      <c r="D17967">
        <f>ROUND(B2*C2,2)</f>
        <v/>
      </c>
    </row>
    <row r="17968">
      <c r="A17968">
        <f>ROUND(B2*C2,2)</f>
        <v/>
      </c>
      <c r="B17968">
        <f>ROUND(B2*C2,2)</f>
        <v/>
      </c>
      <c r="C17968">
        <f>ROUND(B2*C2,2)</f>
        <v/>
      </c>
      <c r="D17968">
        <f>ROUND(B2*C2,2)</f>
        <v/>
      </c>
    </row>
    <row r="17969">
      <c r="A17969">
        <f>ROUND(B2*C2,2)</f>
        <v/>
      </c>
      <c r="B17969">
        <f>ROUND(B2*C2,2)</f>
        <v/>
      </c>
      <c r="C17969">
        <f>ROUND(B2*C2,2)</f>
        <v/>
      </c>
      <c r="D17969">
        <f>ROUND(B2*C2,2)</f>
        <v/>
      </c>
    </row>
    <row r="17970">
      <c r="A17970">
        <f>ROUND(B2*C2,2)</f>
        <v/>
      </c>
      <c r="B17970">
        <f>ROUND(B2*C2,2)</f>
        <v/>
      </c>
      <c r="C17970">
        <f>ROUND(B2*C2,2)</f>
        <v/>
      </c>
      <c r="D17970">
        <f>ROUND(B2*C2,2)</f>
        <v/>
      </c>
    </row>
    <row r="17971">
      <c r="A17971">
        <f>ROUND(B2*C2,2)</f>
        <v/>
      </c>
      <c r="B17971">
        <f>ROUND(B2*C2,2)</f>
        <v/>
      </c>
      <c r="C17971">
        <f>ROUND(B2*C2,2)</f>
        <v/>
      </c>
      <c r="D17971">
        <f>ROUND(B2*C2,2)</f>
        <v/>
      </c>
    </row>
    <row r="17972">
      <c r="A17972">
        <f>ROUND(B2*C2,2)</f>
        <v/>
      </c>
      <c r="B17972">
        <f>ROUND(B2*C2,2)</f>
        <v/>
      </c>
      <c r="C17972">
        <f>ROUND(B2*C2,2)</f>
        <v/>
      </c>
      <c r="D17972">
        <f>ROUND(B2*C2,2)</f>
        <v/>
      </c>
    </row>
    <row r="17973">
      <c r="A17973">
        <f>ROUND(B2*C2,2)</f>
        <v/>
      </c>
      <c r="B17973">
        <f>ROUND(B2*C2,2)</f>
        <v/>
      </c>
      <c r="C17973">
        <f>ROUND(B2*C2,2)</f>
        <v/>
      </c>
      <c r="D17973">
        <f>ROUND(B2*C2,2)</f>
        <v/>
      </c>
    </row>
    <row r="17974">
      <c r="A17974">
        <f>ROUND(B2*C2,2)</f>
        <v/>
      </c>
      <c r="B17974">
        <f>ROUND(B2*C2,2)</f>
        <v/>
      </c>
      <c r="C17974">
        <f>ROUND(B2*C2,2)</f>
        <v/>
      </c>
      <c r="D17974">
        <f>ROUND(B2*C2,2)</f>
        <v/>
      </c>
    </row>
    <row r="17975">
      <c r="A17975">
        <f>ROUND(B2*C2,2)</f>
        <v/>
      </c>
      <c r="B17975">
        <f>ROUND(B2*C2,2)</f>
        <v/>
      </c>
      <c r="C17975">
        <f>ROUND(B2*C2,2)</f>
        <v/>
      </c>
      <c r="D17975">
        <f>ROUND(B2*C2,2)</f>
        <v/>
      </c>
    </row>
    <row r="17976">
      <c r="A17976">
        <f>ROUND(B2*C2,2)</f>
        <v/>
      </c>
      <c r="B17976">
        <f>ROUND(B2*C2,2)</f>
        <v/>
      </c>
      <c r="C17976">
        <f>ROUND(B2*C2,2)</f>
        <v/>
      </c>
      <c r="D17976">
        <f>ROUND(B2*C2,2)</f>
        <v/>
      </c>
    </row>
    <row r="17977">
      <c r="A17977">
        <f>ROUND(B2*C2,2)</f>
        <v/>
      </c>
      <c r="B17977">
        <f>ROUND(B2*C2,2)</f>
        <v/>
      </c>
      <c r="C17977">
        <f>ROUND(B2*C2,2)</f>
        <v/>
      </c>
      <c r="D17977">
        <f>ROUND(B2*C2,2)</f>
        <v/>
      </c>
    </row>
    <row r="17978">
      <c r="A17978">
        <f>ROUND(B2*C2,2)</f>
        <v/>
      </c>
      <c r="B17978">
        <f>ROUND(B2*C2,2)</f>
        <v/>
      </c>
      <c r="C17978">
        <f>ROUND(B2*C2,2)</f>
        <v/>
      </c>
      <c r="D17978">
        <f>ROUND(B2*C2,2)</f>
        <v/>
      </c>
    </row>
    <row r="17979">
      <c r="A17979">
        <f>ROUND(B2*C2,2)</f>
        <v/>
      </c>
      <c r="B17979">
        <f>ROUND(B2*C2,2)</f>
        <v/>
      </c>
      <c r="C17979">
        <f>ROUND(B2*C2,2)</f>
        <v/>
      </c>
      <c r="D17979">
        <f>ROUND(B2*C2,2)</f>
        <v/>
      </c>
    </row>
    <row r="17980">
      <c r="A17980">
        <f>ROUND(B2*C2,2)</f>
        <v/>
      </c>
      <c r="B17980">
        <f>ROUND(B2*C2,2)</f>
        <v/>
      </c>
      <c r="C17980">
        <f>ROUND(B2*C2,2)</f>
        <v/>
      </c>
      <c r="D17980">
        <f>ROUND(B2*C2,2)</f>
        <v/>
      </c>
    </row>
    <row r="17981">
      <c r="A17981">
        <f>ROUND(B2*C2,2)</f>
        <v/>
      </c>
      <c r="B17981">
        <f>ROUND(B2*C2,2)</f>
        <v/>
      </c>
      <c r="C17981">
        <f>ROUND(B2*C2,2)</f>
        <v/>
      </c>
      <c r="D17981">
        <f>ROUND(B2*C2,2)</f>
        <v/>
      </c>
    </row>
    <row r="17982">
      <c r="A17982">
        <f>ROUND(B2*C2,2)</f>
        <v/>
      </c>
      <c r="B17982">
        <f>ROUND(B2*C2,2)</f>
        <v/>
      </c>
      <c r="C17982">
        <f>ROUND(B2*C2,2)</f>
        <v/>
      </c>
      <c r="D17982">
        <f>ROUND(B2*C2,2)</f>
        <v/>
      </c>
    </row>
    <row r="17983">
      <c r="A17983">
        <f>ROUND(B2*C2,2)</f>
        <v/>
      </c>
      <c r="B17983">
        <f>ROUND(B2*C2,2)</f>
        <v/>
      </c>
      <c r="C17983">
        <f>ROUND(B2*C2,2)</f>
        <v/>
      </c>
      <c r="D17983">
        <f>ROUND(B2*C2,2)</f>
        <v/>
      </c>
    </row>
    <row r="17984">
      <c r="A17984">
        <f>ROUND(B2*C2,2)</f>
        <v/>
      </c>
      <c r="B17984">
        <f>ROUND(B2*C2,2)</f>
        <v/>
      </c>
      <c r="C17984">
        <f>ROUND(B2*C2,2)</f>
        <v/>
      </c>
      <c r="D17984">
        <f>ROUND(B2*C2,2)</f>
        <v/>
      </c>
    </row>
    <row r="17985">
      <c r="A17985">
        <f>ROUND(B2*C2,2)</f>
        <v/>
      </c>
      <c r="B17985">
        <f>ROUND(B2*C2,2)</f>
        <v/>
      </c>
      <c r="C17985">
        <f>ROUND(B2*C2,2)</f>
        <v/>
      </c>
      <c r="D17985">
        <f>ROUND(B2*C2,2)</f>
        <v/>
      </c>
    </row>
    <row r="17986">
      <c r="A17986">
        <f>ROUND(B2*C2,2)</f>
        <v/>
      </c>
      <c r="B17986">
        <f>ROUND(B2*C2,2)</f>
        <v/>
      </c>
      <c r="C17986">
        <f>ROUND(B2*C2,2)</f>
        <v/>
      </c>
      <c r="D17986">
        <f>ROUND(B2*C2,2)</f>
        <v/>
      </c>
    </row>
    <row r="17987">
      <c r="A17987">
        <f>ROUND(B2*C2,2)</f>
        <v/>
      </c>
      <c r="B17987">
        <f>ROUND(B2*C2,2)</f>
        <v/>
      </c>
      <c r="C17987">
        <f>ROUND(B2*C2,2)</f>
        <v/>
      </c>
      <c r="D17987">
        <f>ROUND(B2*C2,2)</f>
        <v/>
      </c>
    </row>
    <row r="17988">
      <c r="A17988">
        <f>ROUND(B2*C2,2)</f>
        <v/>
      </c>
      <c r="B17988">
        <f>ROUND(B2*C2,2)</f>
        <v/>
      </c>
      <c r="C17988">
        <f>ROUND(B2*C2,2)</f>
        <v/>
      </c>
      <c r="D17988">
        <f>ROUND(B2*C2,2)</f>
        <v/>
      </c>
    </row>
    <row r="17989">
      <c r="A17989">
        <f>ROUND(B2*C2,2)</f>
        <v/>
      </c>
      <c r="B17989">
        <f>ROUND(B2*C2,2)</f>
        <v/>
      </c>
      <c r="C17989">
        <f>ROUND(B2*C2,2)</f>
        <v/>
      </c>
      <c r="D17989">
        <f>ROUND(B2*C2,2)</f>
        <v/>
      </c>
    </row>
    <row r="17990">
      <c r="A17990">
        <f>ROUND(B2*C2,2)</f>
        <v/>
      </c>
      <c r="B17990">
        <f>ROUND(B2*C2,2)</f>
        <v/>
      </c>
      <c r="C17990">
        <f>ROUND(B2*C2,2)</f>
        <v/>
      </c>
      <c r="D17990">
        <f>ROUND(B2*C2,2)</f>
        <v/>
      </c>
    </row>
    <row r="17991">
      <c r="A17991">
        <f>ROUND(B2*C2,2)</f>
        <v/>
      </c>
      <c r="B17991">
        <f>ROUND(B2*C2,2)</f>
        <v/>
      </c>
      <c r="C17991">
        <f>ROUND(B2*C2,2)</f>
        <v/>
      </c>
      <c r="D17991">
        <f>ROUND(B2*C2,2)</f>
        <v/>
      </c>
    </row>
    <row r="17992">
      <c r="A17992">
        <f>ROUND(B2*C2,2)</f>
        <v/>
      </c>
      <c r="B17992">
        <f>ROUND(B2*C2,2)</f>
        <v/>
      </c>
      <c r="C17992">
        <f>ROUND(B2*C2,2)</f>
        <v/>
      </c>
      <c r="D17992">
        <f>ROUND(B2*C2,2)</f>
        <v/>
      </c>
    </row>
    <row r="17993">
      <c r="A17993">
        <f>ROUND(B2*C2,2)</f>
        <v/>
      </c>
      <c r="B17993">
        <f>ROUND(B2*C2,2)</f>
        <v/>
      </c>
      <c r="C17993">
        <f>ROUND(B2*C2,2)</f>
        <v/>
      </c>
      <c r="D17993">
        <f>ROUND(B2*C2,2)</f>
        <v/>
      </c>
    </row>
    <row r="17994">
      <c r="A17994">
        <f>ROUND(B2*C2,2)</f>
        <v/>
      </c>
      <c r="B17994">
        <f>ROUND(B2*C2,2)</f>
        <v/>
      </c>
      <c r="C17994">
        <f>ROUND(B2*C2,2)</f>
        <v/>
      </c>
      <c r="D17994">
        <f>ROUND(B2*C2,2)</f>
        <v/>
      </c>
    </row>
    <row r="17995">
      <c r="A17995">
        <f>ROUND(B2*C2,2)</f>
        <v/>
      </c>
      <c r="B17995">
        <f>ROUND(B2*C2,2)</f>
        <v/>
      </c>
      <c r="C17995">
        <f>ROUND(B2*C2,2)</f>
        <v/>
      </c>
      <c r="D17995">
        <f>ROUND(B2*C2,2)</f>
        <v/>
      </c>
    </row>
    <row r="17996">
      <c r="A17996">
        <f>ROUND(B2*C2,2)</f>
        <v/>
      </c>
      <c r="B17996">
        <f>ROUND(B2*C2,2)</f>
        <v/>
      </c>
      <c r="C17996">
        <f>ROUND(B2*C2,2)</f>
        <v/>
      </c>
      <c r="D17996">
        <f>ROUND(B2*C2,2)</f>
        <v/>
      </c>
    </row>
    <row r="17997">
      <c r="A17997">
        <f>ROUND(B2*C2,2)</f>
        <v/>
      </c>
      <c r="B17997">
        <f>ROUND(B2*C2,2)</f>
        <v/>
      </c>
      <c r="C17997">
        <f>ROUND(B2*C2,2)</f>
        <v/>
      </c>
      <c r="D17997">
        <f>ROUND(B2*C2,2)</f>
        <v/>
      </c>
    </row>
    <row r="17998">
      <c r="A17998">
        <f>ROUND(B2*C2,2)</f>
        <v/>
      </c>
      <c r="B17998">
        <f>ROUND(B2*C2,2)</f>
        <v/>
      </c>
      <c r="C17998">
        <f>ROUND(B2*C2,2)</f>
        <v/>
      </c>
      <c r="D17998">
        <f>ROUND(B2*C2,2)</f>
        <v/>
      </c>
    </row>
    <row r="17999">
      <c r="A17999">
        <f>ROUND(B2*C2,2)</f>
        <v/>
      </c>
      <c r="B17999">
        <f>ROUND(B2*C2,2)</f>
        <v/>
      </c>
      <c r="C17999">
        <f>ROUND(B2*C2,2)</f>
        <v/>
      </c>
      <c r="D17999">
        <f>ROUND(B2*C2,2)</f>
        <v/>
      </c>
    </row>
    <row r="18000">
      <c r="A18000">
        <f>ROUND(B2*C2,2)</f>
        <v/>
      </c>
      <c r="B18000">
        <f>ROUND(B2*C2,2)</f>
        <v/>
      </c>
      <c r="C18000">
        <f>ROUND(B2*C2,2)</f>
        <v/>
      </c>
      <c r="D18000">
        <f>ROUND(B2*C2,2)</f>
        <v/>
      </c>
    </row>
    <row r="18001">
      <c r="A18001">
        <f>ROUND(B2*C2,2)</f>
        <v/>
      </c>
      <c r="B18001">
        <f>ROUND(B2*C2,2)</f>
        <v/>
      </c>
      <c r="C18001">
        <f>ROUND(B2*C2,2)</f>
        <v/>
      </c>
      <c r="D18001">
        <f>ROUND(B2*C2,2)</f>
        <v/>
      </c>
    </row>
    <row r="18002">
      <c r="A18002">
        <f>ROUND(B2*C2,2)</f>
        <v/>
      </c>
      <c r="B18002">
        <f>ROUND(B2*C2,2)</f>
        <v/>
      </c>
      <c r="C18002">
        <f>ROUND(B2*C2,2)</f>
        <v/>
      </c>
      <c r="D18002">
        <f>ROUND(B2*C2,2)</f>
        <v/>
      </c>
    </row>
    <row r="18003">
      <c r="A18003">
        <f>ROUND(B2*C2,2)</f>
        <v/>
      </c>
      <c r="B18003">
        <f>ROUND(B2*C2,2)</f>
        <v/>
      </c>
      <c r="C18003">
        <f>ROUND(B2*C2,2)</f>
        <v/>
      </c>
      <c r="D18003">
        <f>ROUND(B2*C2,2)</f>
        <v/>
      </c>
    </row>
    <row r="18004">
      <c r="A18004">
        <f>ROUND(B2*C2,2)</f>
        <v/>
      </c>
      <c r="B18004">
        <f>ROUND(B2*C2,2)</f>
        <v/>
      </c>
      <c r="C18004">
        <f>ROUND(B2*C2,2)</f>
        <v/>
      </c>
      <c r="D18004">
        <f>ROUND(B2*C2,2)</f>
        <v/>
      </c>
    </row>
    <row r="18005">
      <c r="A18005">
        <f>ROUND(B2*C2,2)</f>
        <v/>
      </c>
      <c r="B18005">
        <f>ROUND(B2*C2,2)</f>
        <v/>
      </c>
      <c r="C18005">
        <f>ROUND(B2*C2,2)</f>
        <v/>
      </c>
      <c r="D18005">
        <f>ROUND(B2*C2,2)</f>
        <v/>
      </c>
    </row>
    <row r="18006">
      <c r="A18006">
        <f>ROUND(B2*C2,2)</f>
        <v/>
      </c>
      <c r="B18006">
        <f>ROUND(B2*C2,2)</f>
        <v/>
      </c>
      <c r="C18006">
        <f>ROUND(B2*C2,2)</f>
        <v/>
      </c>
      <c r="D18006">
        <f>ROUND(B2*C2,2)</f>
        <v/>
      </c>
    </row>
    <row r="18007">
      <c r="A18007">
        <f>ROUND(B2*C2,2)</f>
        <v/>
      </c>
      <c r="B18007">
        <f>ROUND(B2*C2,2)</f>
        <v/>
      </c>
      <c r="C18007">
        <f>ROUND(B2*C2,2)</f>
        <v/>
      </c>
      <c r="D18007">
        <f>ROUND(B2*C2,2)</f>
        <v/>
      </c>
    </row>
    <row r="18008">
      <c r="A18008">
        <f>ROUND(B2*C2,2)</f>
        <v/>
      </c>
      <c r="B18008">
        <f>ROUND(B2*C2,2)</f>
        <v/>
      </c>
      <c r="C18008">
        <f>ROUND(B2*C2,2)</f>
        <v/>
      </c>
      <c r="D18008">
        <f>ROUND(B2*C2,2)</f>
        <v/>
      </c>
    </row>
    <row r="18009">
      <c r="A18009">
        <f>ROUND(B2*C2,2)</f>
        <v/>
      </c>
      <c r="B18009">
        <f>ROUND(B2*C2,2)</f>
        <v/>
      </c>
      <c r="C18009">
        <f>ROUND(B2*C2,2)</f>
        <v/>
      </c>
      <c r="D18009">
        <f>ROUND(B2*C2,2)</f>
        <v/>
      </c>
    </row>
    <row r="18010">
      <c r="A18010">
        <f>ROUND(B2*C2,2)</f>
        <v/>
      </c>
      <c r="B18010">
        <f>ROUND(B2*C2,2)</f>
        <v/>
      </c>
      <c r="C18010">
        <f>ROUND(B2*C2,2)</f>
        <v/>
      </c>
      <c r="D18010">
        <f>ROUND(B2*C2,2)</f>
        <v/>
      </c>
    </row>
    <row r="18011">
      <c r="A18011">
        <f>ROUND(B2*C2,2)</f>
        <v/>
      </c>
      <c r="B18011">
        <f>ROUND(B2*C2,2)</f>
        <v/>
      </c>
      <c r="C18011">
        <f>ROUND(B2*C2,2)</f>
        <v/>
      </c>
      <c r="D18011">
        <f>ROUND(B2*C2,2)</f>
        <v/>
      </c>
    </row>
    <row r="18012">
      <c r="A18012">
        <f>ROUND(B2*C2,2)</f>
        <v/>
      </c>
      <c r="B18012">
        <f>ROUND(B2*C2,2)</f>
        <v/>
      </c>
      <c r="C18012">
        <f>ROUND(B2*C2,2)</f>
        <v/>
      </c>
      <c r="D18012">
        <f>ROUND(B2*C2,2)</f>
        <v/>
      </c>
    </row>
    <row r="18013">
      <c r="A18013">
        <f>ROUND(B2*C2,2)</f>
        <v/>
      </c>
      <c r="B18013">
        <f>ROUND(B2*C2,2)</f>
        <v/>
      </c>
      <c r="C18013">
        <f>ROUND(B2*C2,2)</f>
        <v/>
      </c>
      <c r="D18013">
        <f>ROUND(B2*C2,2)</f>
        <v/>
      </c>
    </row>
    <row r="18014">
      <c r="A18014">
        <f>ROUND(B2*C2,2)</f>
        <v/>
      </c>
      <c r="B18014">
        <f>ROUND(B2*C2,2)</f>
        <v/>
      </c>
      <c r="C18014">
        <f>ROUND(B2*C2,2)</f>
        <v/>
      </c>
      <c r="D18014">
        <f>ROUND(B2*C2,2)</f>
        <v/>
      </c>
    </row>
    <row r="18015">
      <c r="A18015">
        <f>ROUND(B2*C2,2)</f>
        <v/>
      </c>
      <c r="B18015">
        <f>ROUND(B2*C2,2)</f>
        <v/>
      </c>
      <c r="C18015">
        <f>ROUND(B2*C2,2)</f>
        <v/>
      </c>
      <c r="D18015">
        <f>ROUND(B2*C2,2)</f>
        <v/>
      </c>
    </row>
    <row r="18016">
      <c r="A18016">
        <f>ROUND(B2*C2,2)</f>
        <v/>
      </c>
      <c r="B18016">
        <f>ROUND(B2*C2,2)</f>
        <v/>
      </c>
      <c r="C18016">
        <f>ROUND(B2*C2,2)</f>
        <v/>
      </c>
      <c r="D18016">
        <f>ROUND(B2*C2,2)</f>
        <v/>
      </c>
    </row>
    <row r="18017">
      <c r="A18017">
        <f>ROUND(B2*C2,2)</f>
        <v/>
      </c>
      <c r="B18017">
        <f>ROUND(B2*C2,2)</f>
        <v/>
      </c>
      <c r="C18017">
        <f>ROUND(B2*C2,2)</f>
        <v/>
      </c>
      <c r="D18017">
        <f>ROUND(B2*C2,2)</f>
        <v/>
      </c>
    </row>
    <row r="18018">
      <c r="A18018">
        <f>ROUND(B2*C2,2)</f>
        <v/>
      </c>
      <c r="B18018">
        <f>ROUND(B2*C2,2)</f>
        <v/>
      </c>
      <c r="C18018">
        <f>ROUND(B2*C2,2)</f>
        <v/>
      </c>
      <c r="D18018">
        <f>ROUND(B2*C2,2)</f>
        <v/>
      </c>
    </row>
    <row r="18019">
      <c r="A18019">
        <f>ROUND(B2*C2,2)</f>
        <v/>
      </c>
      <c r="B18019">
        <f>ROUND(B2*C2,2)</f>
        <v/>
      </c>
      <c r="C18019">
        <f>ROUND(B2*C2,2)</f>
        <v/>
      </c>
      <c r="D18019">
        <f>ROUND(B2*C2,2)</f>
        <v/>
      </c>
    </row>
    <row r="18020">
      <c r="A18020">
        <f>ROUND(B2*C2,2)</f>
        <v/>
      </c>
      <c r="B18020">
        <f>ROUND(B2*C2,2)</f>
        <v/>
      </c>
      <c r="C18020">
        <f>ROUND(B2*C2,2)</f>
        <v/>
      </c>
      <c r="D18020">
        <f>ROUND(B2*C2,2)</f>
        <v/>
      </c>
    </row>
    <row r="18021">
      <c r="A18021">
        <f>ROUND(B2*C2,2)</f>
        <v/>
      </c>
      <c r="B18021">
        <f>ROUND(B2*C2,2)</f>
        <v/>
      </c>
      <c r="C18021">
        <f>ROUND(B2*C2,2)</f>
        <v/>
      </c>
      <c r="D18021">
        <f>ROUND(B2*C2,2)</f>
        <v/>
      </c>
    </row>
    <row r="18022">
      <c r="A18022">
        <f>ROUND(B2*C2,2)</f>
        <v/>
      </c>
      <c r="B18022">
        <f>ROUND(B2*C2,2)</f>
        <v/>
      </c>
      <c r="C18022">
        <f>ROUND(B2*C2,2)</f>
        <v/>
      </c>
      <c r="D18022">
        <f>ROUND(B2*C2,2)</f>
        <v/>
      </c>
    </row>
    <row r="18023">
      <c r="A18023">
        <f>ROUND(B2*C2,2)</f>
        <v/>
      </c>
      <c r="B18023">
        <f>ROUND(B2*C2,2)</f>
        <v/>
      </c>
      <c r="C18023">
        <f>ROUND(B2*C2,2)</f>
        <v/>
      </c>
      <c r="D18023">
        <f>ROUND(B2*C2,2)</f>
        <v/>
      </c>
    </row>
    <row r="18024">
      <c r="A18024">
        <f>ROUND(B2*C2,2)</f>
        <v/>
      </c>
      <c r="B18024">
        <f>ROUND(B2*C2,2)</f>
        <v/>
      </c>
      <c r="C18024">
        <f>ROUND(B2*C2,2)</f>
        <v/>
      </c>
      <c r="D18024">
        <f>ROUND(B2*C2,2)</f>
        <v/>
      </c>
    </row>
    <row r="18025">
      <c r="A18025">
        <f>ROUND(B2*C2,2)</f>
        <v/>
      </c>
      <c r="B18025">
        <f>ROUND(B2*C2,2)</f>
        <v/>
      </c>
      <c r="C18025">
        <f>ROUND(B2*C2,2)</f>
        <v/>
      </c>
      <c r="D18025">
        <f>ROUND(B2*C2,2)</f>
        <v/>
      </c>
    </row>
    <row r="18026">
      <c r="A18026">
        <f>ROUND(B2*C2,2)</f>
        <v/>
      </c>
      <c r="B18026">
        <f>ROUND(B2*C2,2)</f>
        <v/>
      </c>
      <c r="C18026">
        <f>ROUND(B2*C2,2)</f>
        <v/>
      </c>
      <c r="D18026">
        <f>ROUND(B2*C2,2)</f>
        <v/>
      </c>
    </row>
    <row r="18027">
      <c r="A18027">
        <f>ROUND(B2*C2,2)</f>
        <v/>
      </c>
      <c r="B18027">
        <f>ROUND(B2*C2,2)</f>
        <v/>
      </c>
      <c r="C18027">
        <f>ROUND(B2*C2,2)</f>
        <v/>
      </c>
      <c r="D18027">
        <f>ROUND(B2*C2,2)</f>
        <v/>
      </c>
    </row>
    <row r="18028">
      <c r="A18028">
        <f>ROUND(B2*C2,2)</f>
        <v/>
      </c>
      <c r="B18028">
        <f>ROUND(B2*C2,2)</f>
        <v/>
      </c>
      <c r="C18028">
        <f>ROUND(B2*C2,2)</f>
        <v/>
      </c>
      <c r="D18028">
        <f>ROUND(B2*C2,2)</f>
        <v/>
      </c>
    </row>
    <row r="18029">
      <c r="A18029">
        <f>ROUND(B2*C2,2)</f>
        <v/>
      </c>
      <c r="B18029">
        <f>ROUND(B2*C2,2)</f>
        <v/>
      </c>
      <c r="C18029">
        <f>ROUND(B2*C2,2)</f>
        <v/>
      </c>
      <c r="D18029">
        <f>ROUND(B2*C2,2)</f>
        <v/>
      </c>
    </row>
    <row r="18030">
      <c r="A18030">
        <f>ROUND(B2*C2,2)</f>
        <v/>
      </c>
      <c r="B18030">
        <f>ROUND(B2*C2,2)</f>
        <v/>
      </c>
      <c r="C18030">
        <f>ROUND(B2*C2,2)</f>
        <v/>
      </c>
      <c r="D18030">
        <f>ROUND(B2*C2,2)</f>
        <v/>
      </c>
    </row>
    <row r="18031">
      <c r="A18031">
        <f>ROUND(B2*C2,2)</f>
        <v/>
      </c>
      <c r="B18031">
        <f>ROUND(B2*C2,2)</f>
        <v/>
      </c>
      <c r="C18031">
        <f>ROUND(B2*C2,2)</f>
        <v/>
      </c>
      <c r="D18031">
        <f>ROUND(B2*C2,2)</f>
        <v/>
      </c>
    </row>
    <row r="18032">
      <c r="A18032">
        <f>ROUND(B2*C2,2)</f>
        <v/>
      </c>
      <c r="B18032">
        <f>ROUND(B2*C2,2)</f>
        <v/>
      </c>
      <c r="C18032">
        <f>ROUND(B2*C2,2)</f>
        <v/>
      </c>
      <c r="D18032">
        <f>ROUND(B2*C2,2)</f>
        <v/>
      </c>
    </row>
    <row r="18033">
      <c r="A18033">
        <f>ROUND(B2*C2,2)</f>
        <v/>
      </c>
      <c r="B18033">
        <f>ROUND(B2*C2,2)</f>
        <v/>
      </c>
      <c r="C18033">
        <f>ROUND(B2*C2,2)</f>
        <v/>
      </c>
      <c r="D18033">
        <f>ROUND(B2*C2,2)</f>
        <v/>
      </c>
    </row>
    <row r="18034">
      <c r="A18034">
        <f>ROUND(B2*C2,2)</f>
        <v/>
      </c>
      <c r="B18034">
        <f>ROUND(B2*C2,2)</f>
        <v/>
      </c>
      <c r="C18034">
        <f>ROUND(B2*C2,2)</f>
        <v/>
      </c>
      <c r="D18034">
        <f>ROUND(B2*C2,2)</f>
        <v/>
      </c>
    </row>
    <row r="18035">
      <c r="A18035">
        <f>ROUND(B2*C2,2)</f>
        <v/>
      </c>
      <c r="B18035">
        <f>ROUND(B2*C2,2)</f>
        <v/>
      </c>
      <c r="C18035">
        <f>ROUND(B2*C2,2)</f>
        <v/>
      </c>
      <c r="D18035">
        <f>ROUND(B2*C2,2)</f>
        <v/>
      </c>
    </row>
    <row r="18036">
      <c r="A18036">
        <f>ROUND(B2*C2,2)</f>
        <v/>
      </c>
      <c r="B18036">
        <f>ROUND(B2*C2,2)</f>
        <v/>
      </c>
      <c r="C18036">
        <f>ROUND(B2*C2,2)</f>
        <v/>
      </c>
      <c r="D18036">
        <f>ROUND(B2*C2,2)</f>
        <v/>
      </c>
    </row>
    <row r="18037">
      <c r="A18037">
        <f>ROUND(B2*C2,2)</f>
        <v/>
      </c>
      <c r="B18037">
        <f>ROUND(B2*C2,2)</f>
        <v/>
      </c>
      <c r="C18037">
        <f>ROUND(B2*C2,2)</f>
        <v/>
      </c>
      <c r="D18037">
        <f>ROUND(B2*C2,2)</f>
        <v/>
      </c>
    </row>
    <row r="18038">
      <c r="A18038">
        <f>ROUND(B2*C2,2)</f>
        <v/>
      </c>
      <c r="B18038">
        <f>ROUND(B2*C2,2)</f>
        <v/>
      </c>
      <c r="C18038">
        <f>ROUND(B2*C2,2)</f>
        <v/>
      </c>
      <c r="D18038">
        <f>ROUND(B2*C2,2)</f>
        <v/>
      </c>
    </row>
    <row r="18039">
      <c r="A18039">
        <f>ROUND(B2*C2,2)</f>
        <v/>
      </c>
      <c r="B18039">
        <f>ROUND(B2*C2,2)</f>
        <v/>
      </c>
      <c r="C18039">
        <f>ROUND(B2*C2,2)</f>
        <v/>
      </c>
      <c r="D18039">
        <f>ROUND(B2*C2,2)</f>
        <v/>
      </c>
    </row>
    <row r="18040">
      <c r="A18040">
        <f>ROUND(B2*C2,2)</f>
        <v/>
      </c>
      <c r="B18040">
        <f>ROUND(B2*C2,2)</f>
        <v/>
      </c>
      <c r="C18040">
        <f>ROUND(B2*C2,2)</f>
        <v/>
      </c>
      <c r="D18040">
        <f>ROUND(B2*C2,2)</f>
        <v/>
      </c>
    </row>
    <row r="18041">
      <c r="A18041">
        <f>ROUND(B2*C2,2)</f>
        <v/>
      </c>
      <c r="B18041">
        <f>ROUND(B2*C2,2)</f>
        <v/>
      </c>
      <c r="C18041">
        <f>ROUND(B2*C2,2)</f>
        <v/>
      </c>
      <c r="D18041">
        <f>ROUND(B2*C2,2)</f>
        <v/>
      </c>
    </row>
    <row r="18042">
      <c r="A18042">
        <f>ROUND(B2*C2,2)</f>
        <v/>
      </c>
      <c r="B18042">
        <f>ROUND(B2*C2,2)</f>
        <v/>
      </c>
      <c r="C18042">
        <f>ROUND(B2*C2,2)</f>
        <v/>
      </c>
      <c r="D18042">
        <f>ROUND(B2*C2,2)</f>
        <v/>
      </c>
    </row>
    <row r="18043">
      <c r="A18043">
        <f>ROUND(B2*C2,2)</f>
        <v/>
      </c>
      <c r="B18043">
        <f>ROUND(B2*C2,2)</f>
        <v/>
      </c>
      <c r="C18043">
        <f>ROUND(B2*C2,2)</f>
        <v/>
      </c>
      <c r="D18043">
        <f>ROUND(B2*C2,2)</f>
        <v/>
      </c>
    </row>
    <row r="18044">
      <c r="A18044">
        <f>ROUND(B2*C2,2)</f>
        <v/>
      </c>
      <c r="B18044">
        <f>ROUND(B2*C2,2)</f>
        <v/>
      </c>
      <c r="C18044">
        <f>ROUND(B2*C2,2)</f>
        <v/>
      </c>
      <c r="D18044">
        <f>ROUND(B2*C2,2)</f>
        <v/>
      </c>
    </row>
    <row r="18045">
      <c r="A18045">
        <f>ROUND(B2*C2,2)</f>
        <v/>
      </c>
      <c r="B18045">
        <f>ROUND(B2*C2,2)</f>
        <v/>
      </c>
      <c r="C18045">
        <f>ROUND(B2*C2,2)</f>
        <v/>
      </c>
      <c r="D18045">
        <f>ROUND(B2*C2,2)</f>
        <v/>
      </c>
    </row>
    <row r="18046">
      <c r="A18046">
        <f>ROUND(B2*C2,2)</f>
        <v/>
      </c>
      <c r="B18046">
        <f>ROUND(B2*C2,2)</f>
        <v/>
      </c>
      <c r="C18046">
        <f>ROUND(B2*C2,2)</f>
        <v/>
      </c>
      <c r="D18046">
        <f>ROUND(B2*C2,2)</f>
        <v/>
      </c>
    </row>
    <row r="18047">
      <c r="A18047">
        <f>ROUND(B2*C2,2)</f>
        <v/>
      </c>
      <c r="B18047">
        <f>ROUND(B2*C2,2)</f>
        <v/>
      </c>
      <c r="C18047">
        <f>ROUND(B2*C2,2)</f>
        <v/>
      </c>
      <c r="D18047">
        <f>ROUND(B2*C2,2)</f>
        <v/>
      </c>
    </row>
    <row r="18048">
      <c r="A18048">
        <f>ROUND(B2*C2,2)</f>
        <v/>
      </c>
      <c r="B18048">
        <f>ROUND(B2*C2,2)</f>
        <v/>
      </c>
      <c r="C18048">
        <f>ROUND(B2*C2,2)</f>
        <v/>
      </c>
      <c r="D18048">
        <f>ROUND(B2*C2,2)</f>
        <v/>
      </c>
    </row>
    <row r="18049">
      <c r="A18049">
        <f>ROUND(B2*C2,2)</f>
        <v/>
      </c>
      <c r="B18049">
        <f>ROUND(B2*C2,2)</f>
        <v/>
      </c>
      <c r="C18049">
        <f>ROUND(B2*C2,2)</f>
        <v/>
      </c>
      <c r="D18049">
        <f>ROUND(B2*C2,2)</f>
        <v/>
      </c>
    </row>
    <row r="18050">
      <c r="A18050">
        <f>ROUND(B2*C2,2)</f>
        <v/>
      </c>
      <c r="B18050">
        <f>ROUND(B2*C2,2)</f>
        <v/>
      </c>
      <c r="C18050">
        <f>ROUND(B2*C2,2)</f>
        <v/>
      </c>
      <c r="D18050">
        <f>ROUND(B2*C2,2)</f>
        <v/>
      </c>
    </row>
    <row r="18051">
      <c r="A18051">
        <f>ROUND(B2*C2,2)</f>
        <v/>
      </c>
      <c r="B18051">
        <f>ROUND(B2*C2,2)</f>
        <v/>
      </c>
      <c r="C18051">
        <f>ROUND(B2*C2,2)</f>
        <v/>
      </c>
      <c r="D18051">
        <f>ROUND(B2*C2,2)</f>
        <v/>
      </c>
    </row>
    <row r="18052">
      <c r="A18052">
        <f>ROUND(B2*C2,2)</f>
        <v/>
      </c>
      <c r="B18052">
        <f>ROUND(B2*C2,2)</f>
        <v/>
      </c>
      <c r="C18052">
        <f>ROUND(B2*C2,2)</f>
        <v/>
      </c>
      <c r="D18052">
        <f>ROUND(B2*C2,2)</f>
        <v/>
      </c>
    </row>
    <row r="18053">
      <c r="A18053">
        <f>ROUND(B2*C2,2)</f>
        <v/>
      </c>
      <c r="B18053">
        <f>ROUND(B2*C2,2)</f>
        <v/>
      </c>
      <c r="C18053">
        <f>ROUND(B2*C2,2)</f>
        <v/>
      </c>
      <c r="D18053">
        <f>ROUND(B2*C2,2)</f>
        <v/>
      </c>
    </row>
    <row r="18054">
      <c r="A18054">
        <f>ROUND(B2*C2,2)</f>
        <v/>
      </c>
      <c r="B18054">
        <f>ROUND(B2*C2,2)</f>
        <v/>
      </c>
      <c r="C18054">
        <f>ROUND(B2*C2,2)</f>
        <v/>
      </c>
      <c r="D18054">
        <f>ROUND(B2*C2,2)</f>
        <v/>
      </c>
    </row>
    <row r="18055">
      <c r="A18055">
        <f>ROUND(B2*C2,2)</f>
        <v/>
      </c>
      <c r="B18055">
        <f>ROUND(B2*C2,2)</f>
        <v/>
      </c>
      <c r="C18055">
        <f>ROUND(B2*C2,2)</f>
        <v/>
      </c>
      <c r="D18055">
        <f>ROUND(B2*C2,2)</f>
        <v/>
      </c>
    </row>
    <row r="18056">
      <c r="A18056">
        <f>ROUND(B2*C2,2)</f>
        <v/>
      </c>
      <c r="B18056">
        <f>ROUND(B2*C2,2)</f>
        <v/>
      </c>
      <c r="C18056">
        <f>ROUND(B2*C2,2)</f>
        <v/>
      </c>
      <c r="D18056">
        <f>ROUND(B2*C2,2)</f>
        <v/>
      </c>
    </row>
    <row r="18057">
      <c r="A18057">
        <f>ROUND(B2*C2,2)</f>
        <v/>
      </c>
      <c r="B18057">
        <f>ROUND(B2*C2,2)</f>
        <v/>
      </c>
      <c r="C18057">
        <f>ROUND(B2*C2,2)</f>
        <v/>
      </c>
      <c r="D18057">
        <f>ROUND(B2*C2,2)</f>
        <v/>
      </c>
    </row>
    <row r="18058">
      <c r="A18058">
        <f>ROUND(B2*C2,2)</f>
        <v/>
      </c>
      <c r="B18058">
        <f>ROUND(B2*C2,2)</f>
        <v/>
      </c>
      <c r="C18058">
        <f>ROUND(B2*C2,2)</f>
        <v/>
      </c>
      <c r="D18058">
        <f>ROUND(B2*C2,2)</f>
        <v/>
      </c>
    </row>
    <row r="18059">
      <c r="A18059">
        <f>ROUND(B2*C2,2)</f>
        <v/>
      </c>
      <c r="B18059">
        <f>ROUND(B2*C2,2)</f>
        <v/>
      </c>
      <c r="C18059">
        <f>ROUND(B2*C2,2)</f>
        <v/>
      </c>
      <c r="D18059">
        <f>ROUND(B2*C2,2)</f>
        <v/>
      </c>
    </row>
    <row r="18060">
      <c r="A18060">
        <f>ROUND(B2*C2,2)</f>
        <v/>
      </c>
      <c r="B18060">
        <f>ROUND(B2*C2,2)</f>
        <v/>
      </c>
      <c r="C18060">
        <f>ROUND(B2*C2,2)</f>
        <v/>
      </c>
      <c r="D18060">
        <f>ROUND(B2*C2,2)</f>
        <v/>
      </c>
    </row>
    <row r="18061">
      <c r="A18061">
        <f>ROUND(B2*C2,2)</f>
        <v/>
      </c>
      <c r="B18061">
        <f>ROUND(B2*C2,2)</f>
        <v/>
      </c>
      <c r="C18061">
        <f>ROUND(B2*C2,2)</f>
        <v/>
      </c>
      <c r="D18061">
        <f>ROUND(B2*C2,2)</f>
        <v/>
      </c>
    </row>
    <row r="18062">
      <c r="A18062">
        <f>ROUND(B2*C2,2)</f>
        <v/>
      </c>
      <c r="B18062">
        <f>ROUND(B2*C2,2)</f>
        <v/>
      </c>
      <c r="C18062">
        <f>ROUND(B2*C2,2)</f>
        <v/>
      </c>
      <c r="D18062">
        <f>ROUND(B2*C2,2)</f>
        <v/>
      </c>
    </row>
    <row r="18063">
      <c r="A18063">
        <f>ROUND(B2*C2,2)</f>
        <v/>
      </c>
      <c r="B18063">
        <f>ROUND(B2*C2,2)</f>
        <v/>
      </c>
      <c r="C18063">
        <f>ROUND(B2*C2,2)</f>
        <v/>
      </c>
      <c r="D18063">
        <f>ROUND(B2*C2,2)</f>
        <v/>
      </c>
    </row>
    <row r="18064">
      <c r="A18064">
        <f>ROUND(B2*C2,2)</f>
        <v/>
      </c>
      <c r="B18064">
        <f>ROUND(B2*C2,2)</f>
        <v/>
      </c>
      <c r="C18064">
        <f>ROUND(B2*C2,2)</f>
        <v/>
      </c>
      <c r="D18064">
        <f>ROUND(B2*C2,2)</f>
        <v/>
      </c>
    </row>
    <row r="18065">
      <c r="A18065">
        <f>ROUND(B2*C2,2)</f>
        <v/>
      </c>
      <c r="B18065">
        <f>ROUND(B2*C2,2)</f>
        <v/>
      </c>
      <c r="C18065">
        <f>ROUND(B2*C2,2)</f>
        <v/>
      </c>
      <c r="D18065">
        <f>ROUND(B2*C2,2)</f>
        <v/>
      </c>
    </row>
    <row r="18066">
      <c r="A18066">
        <f>ROUND(B2*C2,2)</f>
        <v/>
      </c>
      <c r="B18066">
        <f>ROUND(B2*C2,2)</f>
        <v/>
      </c>
      <c r="C18066">
        <f>ROUND(B2*C2,2)</f>
        <v/>
      </c>
      <c r="D18066">
        <f>ROUND(B2*C2,2)</f>
        <v/>
      </c>
    </row>
    <row r="18067">
      <c r="A18067">
        <f>ROUND(B2*C2,2)</f>
        <v/>
      </c>
      <c r="B18067">
        <f>ROUND(B2*C2,2)</f>
        <v/>
      </c>
      <c r="C18067">
        <f>ROUND(B2*C2,2)</f>
        <v/>
      </c>
      <c r="D18067">
        <f>ROUND(B2*C2,2)</f>
        <v/>
      </c>
    </row>
    <row r="18068">
      <c r="A18068">
        <f>ROUND(B2*C2,2)</f>
        <v/>
      </c>
      <c r="B18068">
        <f>ROUND(B2*C2,2)</f>
        <v/>
      </c>
      <c r="C18068">
        <f>ROUND(B2*C2,2)</f>
        <v/>
      </c>
      <c r="D18068">
        <f>ROUND(B2*C2,2)</f>
        <v/>
      </c>
    </row>
    <row r="18069">
      <c r="A18069">
        <f>ROUND(B2*C2,2)</f>
        <v/>
      </c>
      <c r="B18069">
        <f>ROUND(B2*C2,2)</f>
        <v/>
      </c>
      <c r="C18069">
        <f>ROUND(B2*C2,2)</f>
        <v/>
      </c>
      <c r="D18069">
        <f>ROUND(B2*C2,2)</f>
        <v/>
      </c>
    </row>
    <row r="18070">
      <c r="A18070">
        <f>ROUND(B2*C2,2)</f>
        <v/>
      </c>
      <c r="B18070">
        <f>ROUND(B2*C2,2)</f>
        <v/>
      </c>
      <c r="C18070">
        <f>ROUND(B2*C2,2)</f>
        <v/>
      </c>
      <c r="D18070">
        <f>ROUND(B2*C2,2)</f>
        <v/>
      </c>
    </row>
    <row r="18071">
      <c r="A18071">
        <f>ROUND(B2*C2,2)</f>
        <v/>
      </c>
      <c r="B18071">
        <f>ROUND(B2*C2,2)</f>
        <v/>
      </c>
      <c r="C18071">
        <f>ROUND(B2*C2,2)</f>
        <v/>
      </c>
      <c r="D18071">
        <f>ROUND(B2*C2,2)</f>
        <v/>
      </c>
    </row>
    <row r="18072">
      <c r="A18072">
        <f>ROUND(B2*C2,2)</f>
        <v/>
      </c>
      <c r="B18072">
        <f>ROUND(B2*C2,2)</f>
        <v/>
      </c>
      <c r="C18072">
        <f>ROUND(B2*C2,2)</f>
        <v/>
      </c>
      <c r="D18072">
        <f>ROUND(B2*C2,2)</f>
        <v/>
      </c>
    </row>
    <row r="18073">
      <c r="A18073">
        <f>ROUND(B2*C2,2)</f>
        <v/>
      </c>
      <c r="B18073">
        <f>ROUND(B2*C2,2)</f>
        <v/>
      </c>
      <c r="C18073">
        <f>ROUND(B2*C2,2)</f>
        <v/>
      </c>
      <c r="D18073">
        <f>ROUND(B2*C2,2)</f>
        <v/>
      </c>
    </row>
    <row r="18074">
      <c r="A18074">
        <f>ROUND(B2*C2,2)</f>
        <v/>
      </c>
      <c r="B18074">
        <f>ROUND(B2*C2,2)</f>
        <v/>
      </c>
      <c r="C18074">
        <f>ROUND(B2*C2,2)</f>
        <v/>
      </c>
      <c r="D18074">
        <f>ROUND(B2*C2,2)</f>
        <v/>
      </c>
    </row>
    <row r="18075">
      <c r="A18075">
        <f>ROUND(B2*C2,2)</f>
        <v/>
      </c>
      <c r="B18075">
        <f>ROUND(B2*C2,2)</f>
        <v/>
      </c>
      <c r="C18075">
        <f>ROUND(B2*C2,2)</f>
        <v/>
      </c>
      <c r="D18075">
        <f>ROUND(B2*C2,2)</f>
        <v/>
      </c>
    </row>
    <row r="18076">
      <c r="A18076">
        <f>ROUND(B2*C2,2)</f>
        <v/>
      </c>
      <c r="B18076">
        <f>ROUND(B2*C2,2)</f>
        <v/>
      </c>
      <c r="C18076">
        <f>ROUND(B2*C2,2)</f>
        <v/>
      </c>
      <c r="D18076">
        <f>ROUND(B2*C2,2)</f>
        <v/>
      </c>
    </row>
    <row r="18077">
      <c r="A18077">
        <f>ROUND(B2*C2,2)</f>
        <v/>
      </c>
      <c r="B18077">
        <f>ROUND(B2*C2,2)</f>
        <v/>
      </c>
      <c r="C18077">
        <f>ROUND(B2*C2,2)</f>
        <v/>
      </c>
      <c r="D18077">
        <f>ROUND(B2*C2,2)</f>
        <v/>
      </c>
    </row>
    <row r="18078">
      <c r="A18078">
        <f>ROUND(B2*C2,2)</f>
        <v/>
      </c>
      <c r="B18078">
        <f>ROUND(B2*C2,2)</f>
        <v/>
      </c>
      <c r="C18078">
        <f>ROUND(B2*C2,2)</f>
        <v/>
      </c>
      <c r="D18078">
        <f>ROUND(B2*C2,2)</f>
        <v/>
      </c>
    </row>
    <row r="18079">
      <c r="A18079">
        <f>ROUND(B2*C2,2)</f>
        <v/>
      </c>
      <c r="B18079">
        <f>ROUND(B2*C2,2)</f>
        <v/>
      </c>
      <c r="C18079">
        <f>ROUND(B2*C2,2)</f>
        <v/>
      </c>
      <c r="D18079">
        <f>ROUND(B2*C2,2)</f>
        <v/>
      </c>
    </row>
    <row r="18080">
      <c r="A18080">
        <f>ROUND(B2*C2,2)</f>
        <v/>
      </c>
      <c r="B18080">
        <f>ROUND(B2*C2,2)</f>
        <v/>
      </c>
      <c r="C18080">
        <f>ROUND(B2*C2,2)</f>
        <v/>
      </c>
      <c r="D18080">
        <f>ROUND(B2*C2,2)</f>
        <v/>
      </c>
    </row>
    <row r="18081">
      <c r="A18081">
        <f>ROUND(B2*C2,2)</f>
        <v/>
      </c>
      <c r="B18081">
        <f>ROUND(B2*C2,2)</f>
        <v/>
      </c>
      <c r="C18081">
        <f>ROUND(B2*C2,2)</f>
        <v/>
      </c>
      <c r="D18081">
        <f>ROUND(B2*C2,2)</f>
        <v/>
      </c>
    </row>
    <row r="18082">
      <c r="A18082">
        <f>ROUND(B2*C2,2)</f>
        <v/>
      </c>
      <c r="B18082">
        <f>ROUND(B2*C2,2)</f>
        <v/>
      </c>
      <c r="C18082">
        <f>ROUND(B2*C2,2)</f>
        <v/>
      </c>
      <c r="D18082">
        <f>ROUND(B2*C2,2)</f>
        <v/>
      </c>
    </row>
    <row r="18083">
      <c r="A18083">
        <f>ROUND(B2*C2,2)</f>
        <v/>
      </c>
      <c r="B18083">
        <f>ROUND(B2*C2,2)</f>
        <v/>
      </c>
      <c r="C18083">
        <f>ROUND(B2*C2,2)</f>
        <v/>
      </c>
      <c r="D18083">
        <f>ROUND(B2*C2,2)</f>
        <v/>
      </c>
    </row>
    <row r="18084">
      <c r="A18084">
        <f>ROUND(B2*C2,2)</f>
        <v/>
      </c>
      <c r="B18084">
        <f>ROUND(B2*C2,2)</f>
        <v/>
      </c>
      <c r="C18084">
        <f>ROUND(B2*C2,2)</f>
        <v/>
      </c>
      <c r="D18084">
        <f>ROUND(B2*C2,2)</f>
        <v/>
      </c>
    </row>
    <row r="18085">
      <c r="A18085">
        <f>ROUND(B2*C2,2)</f>
        <v/>
      </c>
      <c r="B18085">
        <f>ROUND(B2*C2,2)</f>
        <v/>
      </c>
      <c r="C18085">
        <f>ROUND(B2*C2,2)</f>
        <v/>
      </c>
      <c r="D18085">
        <f>ROUND(B2*C2,2)</f>
        <v/>
      </c>
    </row>
    <row r="18086">
      <c r="A18086">
        <f>ROUND(B2*C2,2)</f>
        <v/>
      </c>
      <c r="B18086">
        <f>ROUND(B2*C2,2)</f>
        <v/>
      </c>
      <c r="C18086">
        <f>ROUND(B2*C2,2)</f>
        <v/>
      </c>
      <c r="D18086">
        <f>ROUND(B2*C2,2)</f>
        <v/>
      </c>
    </row>
    <row r="18087">
      <c r="A18087">
        <f>ROUND(B2*C2,2)</f>
        <v/>
      </c>
      <c r="B18087">
        <f>ROUND(B2*C2,2)</f>
        <v/>
      </c>
      <c r="C18087">
        <f>ROUND(B2*C2,2)</f>
        <v/>
      </c>
      <c r="D18087">
        <f>ROUND(B2*C2,2)</f>
        <v/>
      </c>
    </row>
    <row r="18088">
      <c r="A18088">
        <f>ROUND(B2*C2,2)</f>
        <v/>
      </c>
      <c r="B18088">
        <f>ROUND(B2*C2,2)</f>
        <v/>
      </c>
      <c r="C18088">
        <f>ROUND(B2*C2,2)</f>
        <v/>
      </c>
      <c r="D18088">
        <f>ROUND(B2*C2,2)</f>
        <v/>
      </c>
    </row>
    <row r="18089">
      <c r="A18089">
        <f>ROUND(B2*C2,2)</f>
        <v/>
      </c>
      <c r="B18089">
        <f>ROUND(B2*C2,2)</f>
        <v/>
      </c>
      <c r="C18089">
        <f>ROUND(B2*C2,2)</f>
        <v/>
      </c>
      <c r="D18089">
        <f>ROUND(B2*C2,2)</f>
        <v/>
      </c>
    </row>
    <row r="18090">
      <c r="A18090">
        <f>ROUND(B2*C2,2)</f>
        <v/>
      </c>
      <c r="B18090">
        <f>ROUND(B2*C2,2)</f>
        <v/>
      </c>
      <c r="C18090">
        <f>ROUND(B2*C2,2)</f>
        <v/>
      </c>
      <c r="D18090">
        <f>ROUND(B2*C2,2)</f>
        <v/>
      </c>
    </row>
    <row r="18091">
      <c r="A18091">
        <f>ROUND(B2*C2,2)</f>
        <v/>
      </c>
      <c r="B18091">
        <f>ROUND(B2*C2,2)</f>
        <v/>
      </c>
      <c r="C18091">
        <f>ROUND(B2*C2,2)</f>
        <v/>
      </c>
      <c r="D18091">
        <f>ROUND(B2*C2,2)</f>
        <v/>
      </c>
    </row>
    <row r="18092">
      <c r="A18092">
        <f>ROUND(B2*C2,2)</f>
        <v/>
      </c>
      <c r="B18092">
        <f>ROUND(B2*C2,2)</f>
        <v/>
      </c>
      <c r="C18092">
        <f>ROUND(B2*C2,2)</f>
        <v/>
      </c>
      <c r="D18092">
        <f>ROUND(B2*C2,2)</f>
        <v/>
      </c>
    </row>
    <row r="18093">
      <c r="A18093">
        <f>ROUND(B2*C2,2)</f>
        <v/>
      </c>
      <c r="B18093">
        <f>ROUND(B2*C2,2)</f>
        <v/>
      </c>
      <c r="C18093">
        <f>ROUND(B2*C2,2)</f>
        <v/>
      </c>
      <c r="D18093">
        <f>ROUND(B2*C2,2)</f>
        <v/>
      </c>
    </row>
    <row r="18094">
      <c r="A18094">
        <f>ROUND(B2*C2,2)</f>
        <v/>
      </c>
      <c r="B18094">
        <f>ROUND(B2*C2,2)</f>
        <v/>
      </c>
      <c r="C18094">
        <f>ROUND(B2*C2,2)</f>
        <v/>
      </c>
      <c r="D18094">
        <f>ROUND(B2*C2,2)</f>
        <v/>
      </c>
    </row>
    <row r="18095">
      <c r="A18095">
        <f>ROUND(B2*C2,2)</f>
        <v/>
      </c>
      <c r="B18095">
        <f>ROUND(B2*C2,2)</f>
        <v/>
      </c>
      <c r="C18095">
        <f>ROUND(B2*C2,2)</f>
        <v/>
      </c>
      <c r="D18095">
        <f>ROUND(B2*C2,2)</f>
        <v/>
      </c>
    </row>
    <row r="18096">
      <c r="A18096">
        <f>ROUND(B2*C2,2)</f>
        <v/>
      </c>
      <c r="B18096">
        <f>ROUND(B2*C2,2)</f>
        <v/>
      </c>
      <c r="C18096">
        <f>ROUND(B2*C2,2)</f>
        <v/>
      </c>
      <c r="D18096">
        <f>ROUND(B2*C2,2)</f>
        <v/>
      </c>
    </row>
    <row r="18097">
      <c r="A18097">
        <f>ROUND(B2*C2,2)</f>
        <v/>
      </c>
      <c r="B18097">
        <f>ROUND(B2*C2,2)</f>
        <v/>
      </c>
      <c r="C18097">
        <f>ROUND(B2*C2,2)</f>
        <v/>
      </c>
      <c r="D18097">
        <f>ROUND(B2*C2,2)</f>
        <v/>
      </c>
    </row>
    <row r="18098">
      <c r="A18098">
        <f>ROUND(B2*C2,2)</f>
        <v/>
      </c>
      <c r="B18098">
        <f>ROUND(B2*C2,2)</f>
        <v/>
      </c>
      <c r="C18098">
        <f>ROUND(B2*C2,2)</f>
        <v/>
      </c>
      <c r="D18098">
        <f>ROUND(B2*C2,2)</f>
        <v/>
      </c>
    </row>
    <row r="18099">
      <c r="A18099">
        <f>ROUND(B2*C2,2)</f>
        <v/>
      </c>
      <c r="B18099">
        <f>ROUND(B2*C2,2)</f>
        <v/>
      </c>
      <c r="C18099">
        <f>ROUND(B2*C2,2)</f>
        <v/>
      </c>
      <c r="D18099">
        <f>ROUND(B2*C2,2)</f>
        <v/>
      </c>
    </row>
    <row r="18100">
      <c r="A18100">
        <f>ROUND(B2*C2,2)</f>
        <v/>
      </c>
      <c r="B18100">
        <f>ROUND(B2*C2,2)</f>
        <v/>
      </c>
      <c r="C18100">
        <f>ROUND(B2*C2,2)</f>
        <v/>
      </c>
      <c r="D18100">
        <f>ROUND(B2*C2,2)</f>
        <v/>
      </c>
    </row>
    <row r="18101">
      <c r="A18101">
        <f>ROUND(B2*C2,2)</f>
        <v/>
      </c>
      <c r="B18101">
        <f>ROUND(B2*C2,2)</f>
        <v/>
      </c>
      <c r="C18101">
        <f>ROUND(B2*C2,2)</f>
        <v/>
      </c>
      <c r="D18101">
        <f>ROUND(B2*C2,2)</f>
        <v/>
      </c>
    </row>
    <row r="18102">
      <c r="A18102">
        <f>ROUND(B2*C2,2)</f>
        <v/>
      </c>
      <c r="B18102">
        <f>ROUND(B2*C2,2)</f>
        <v/>
      </c>
      <c r="C18102">
        <f>ROUND(B2*C2,2)</f>
        <v/>
      </c>
      <c r="D18102">
        <f>ROUND(B2*C2,2)</f>
        <v/>
      </c>
    </row>
    <row r="18103">
      <c r="A18103">
        <f>ROUND(B2*C2,2)</f>
        <v/>
      </c>
      <c r="B18103">
        <f>ROUND(B2*C2,2)</f>
        <v/>
      </c>
      <c r="C18103">
        <f>ROUND(B2*C2,2)</f>
        <v/>
      </c>
      <c r="D18103">
        <f>ROUND(B2*C2,2)</f>
        <v/>
      </c>
    </row>
    <row r="18104">
      <c r="A18104">
        <f>ROUND(B2*C2,2)</f>
        <v/>
      </c>
      <c r="B18104">
        <f>ROUND(B2*C2,2)</f>
        <v/>
      </c>
      <c r="C18104">
        <f>ROUND(B2*C2,2)</f>
        <v/>
      </c>
      <c r="D18104">
        <f>ROUND(B2*C2,2)</f>
        <v/>
      </c>
    </row>
    <row r="18105">
      <c r="A18105">
        <f>ROUND(B2*C2,2)</f>
        <v/>
      </c>
      <c r="B18105">
        <f>ROUND(B2*C2,2)</f>
        <v/>
      </c>
      <c r="C18105">
        <f>ROUND(B2*C2,2)</f>
        <v/>
      </c>
      <c r="D18105">
        <f>ROUND(B2*C2,2)</f>
        <v/>
      </c>
    </row>
    <row r="18106">
      <c r="A18106">
        <f>ROUND(B2*C2,2)</f>
        <v/>
      </c>
      <c r="B18106">
        <f>ROUND(B2*C2,2)</f>
        <v/>
      </c>
      <c r="C18106">
        <f>ROUND(B2*C2,2)</f>
        <v/>
      </c>
      <c r="D18106">
        <f>ROUND(B2*C2,2)</f>
        <v/>
      </c>
    </row>
    <row r="18107">
      <c r="A18107">
        <f>ROUND(B2*C2,2)</f>
        <v/>
      </c>
      <c r="B18107">
        <f>ROUND(B2*C2,2)</f>
        <v/>
      </c>
      <c r="C18107">
        <f>ROUND(B2*C2,2)</f>
        <v/>
      </c>
      <c r="D18107">
        <f>ROUND(B2*C2,2)</f>
        <v/>
      </c>
    </row>
    <row r="18108">
      <c r="A18108">
        <f>ROUND(B2*C2,2)</f>
        <v/>
      </c>
      <c r="B18108">
        <f>ROUND(B2*C2,2)</f>
        <v/>
      </c>
      <c r="C18108">
        <f>ROUND(B2*C2,2)</f>
        <v/>
      </c>
      <c r="D18108">
        <f>ROUND(B2*C2,2)</f>
        <v/>
      </c>
    </row>
    <row r="18109">
      <c r="A18109">
        <f>ROUND(B2*C2,2)</f>
        <v/>
      </c>
      <c r="B18109">
        <f>ROUND(B2*C2,2)</f>
        <v/>
      </c>
      <c r="C18109">
        <f>ROUND(B2*C2,2)</f>
        <v/>
      </c>
      <c r="D18109">
        <f>ROUND(B2*C2,2)</f>
        <v/>
      </c>
    </row>
    <row r="18110">
      <c r="A18110">
        <f>ROUND(B2*C2,2)</f>
        <v/>
      </c>
      <c r="B18110">
        <f>ROUND(B2*C2,2)</f>
        <v/>
      </c>
      <c r="C18110">
        <f>ROUND(B2*C2,2)</f>
        <v/>
      </c>
      <c r="D18110">
        <f>ROUND(B2*C2,2)</f>
        <v/>
      </c>
    </row>
    <row r="18111">
      <c r="A18111">
        <f>ROUND(B2*C2,2)</f>
        <v/>
      </c>
      <c r="B18111">
        <f>ROUND(B2*C2,2)</f>
        <v/>
      </c>
      <c r="C18111">
        <f>ROUND(B2*C2,2)</f>
        <v/>
      </c>
      <c r="D18111">
        <f>ROUND(B2*C2,2)</f>
        <v/>
      </c>
    </row>
    <row r="18112">
      <c r="A18112">
        <f>ROUND(B2*C2,2)</f>
        <v/>
      </c>
      <c r="B18112">
        <f>ROUND(B2*C2,2)</f>
        <v/>
      </c>
      <c r="C18112">
        <f>ROUND(B2*C2,2)</f>
        <v/>
      </c>
      <c r="D18112">
        <f>ROUND(B2*C2,2)</f>
        <v/>
      </c>
    </row>
    <row r="18113">
      <c r="A18113">
        <f>ROUND(B2*C2,2)</f>
        <v/>
      </c>
      <c r="B18113">
        <f>ROUND(B2*C2,2)</f>
        <v/>
      </c>
      <c r="C18113">
        <f>ROUND(B2*C2,2)</f>
        <v/>
      </c>
      <c r="D18113">
        <f>ROUND(B2*C2,2)</f>
        <v/>
      </c>
    </row>
    <row r="18114">
      <c r="A18114">
        <f>ROUND(B2*C2,2)</f>
        <v/>
      </c>
      <c r="B18114">
        <f>ROUND(B2*C2,2)</f>
        <v/>
      </c>
      <c r="C18114">
        <f>ROUND(B2*C2,2)</f>
        <v/>
      </c>
      <c r="D18114">
        <f>ROUND(B2*C2,2)</f>
        <v/>
      </c>
    </row>
    <row r="18115">
      <c r="A18115">
        <f>ROUND(B2*C2,2)</f>
        <v/>
      </c>
      <c r="B18115">
        <f>ROUND(B2*C2,2)</f>
        <v/>
      </c>
      <c r="C18115">
        <f>ROUND(B2*C2,2)</f>
        <v/>
      </c>
      <c r="D18115">
        <f>ROUND(B2*C2,2)</f>
        <v/>
      </c>
    </row>
    <row r="18116">
      <c r="A18116">
        <f>ROUND(B2*C2,2)</f>
        <v/>
      </c>
      <c r="B18116">
        <f>ROUND(B2*C2,2)</f>
        <v/>
      </c>
      <c r="C18116">
        <f>ROUND(B2*C2,2)</f>
        <v/>
      </c>
      <c r="D18116">
        <f>ROUND(B2*C2,2)</f>
        <v/>
      </c>
    </row>
    <row r="18117">
      <c r="A18117">
        <f>ROUND(B2*C2,2)</f>
        <v/>
      </c>
      <c r="B18117">
        <f>ROUND(B2*C2,2)</f>
        <v/>
      </c>
      <c r="C18117">
        <f>ROUND(B2*C2,2)</f>
        <v/>
      </c>
      <c r="D18117">
        <f>ROUND(B2*C2,2)</f>
        <v/>
      </c>
    </row>
    <row r="18118">
      <c r="A18118">
        <f>ROUND(B2*C2,2)</f>
        <v/>
      </c>
      <c r="B18118">
        <f>ROUND(B2*C2,2)</f>
        <v/>
      </c>
      <c r="C18118">
        <f>ROUND(B2*C2,2)</f>
        <v/>
      </c>
      <c r="D18118">
        <f>ROUND(B2*C2,2)</f>
        <v/>
      </c>
    </row>
    <row r="18119">
      <c r="A18119">
        <f>ROUND(B2*C2,2)</f>
        <v/>
      </c>
      <c r="B18119">
        <f>ROUND(B2*C2,2)</f>
        <v/>
      </c>
      <c r="C18119">
        <f>ROUND(B2*C2,2)</f>
        <v/>
      </c>
      <c r="D18119">
        <f>ROUND(B2*C2,2)</f>
        <v/>
      </c>
    </row>
    <row r="18120">
      <c r="A18120">
        <f>ROUND(B2*C2,2)</f>
        <v/>
      </c>
      <c r="B18120">
        <f>ROUND(B2*C2,2)</f>
        <v/>
      </c>
      <c r="C18120">
        <f>ROUND(B2*C2,2)</f>
        <v/>
      </c>
      <c r="D18120">
        <f>ROUND(B2*C2,2)</f>
        <v/>
      </c>
    </row>
    <row r="18121">
      <c r="A18121">
        <f>ROUND(B2*C2,2)</f>
        <v/>
      </c>
      <c r="B18121">
        <f>ROUND(B2*C2,2)</f>
        <v/>
      </c>
      <c r="C18121">
        <f>ROUND(B2*C2,2)</f>
        <v/>
      </c>
      <c r="D18121">
        <f>ROUND(B2*C2,2)</f>
        <v/>
      </c>
    </row>
    <row r="18122">
      <c r="A18122">
        <f>ROUND(B2*C2,2)</f>
        <v/>
      </c>
      <c r="B18122">
        <f>ROUND(B2*C2,2)</f>
        <v/>
      </c>
      <c r="C18122">
        <f>ROUND(B2*C2,2)</f>
        <v/>
      </c>
      <c r="D18122">
        <f>ROUND(B2*C2,2)</f>
        <v/>
      </c>
    </row>
    <row r="18123">
      <c r="A18123">
        <f>ROUND(B2*C2,2)</f>
        <v/>
      </c>
      <c r="B18123">
        <f>ROUND(B2*C2,2)</f>
        <v/>
      </c>
      <c r="C18123">
        <f>ROUND(B2*C2,2)</f>
        <v/>
      </c>
      <c r="D18123">
        <f>ROUND(B2*C2,2)</f>
        <v/>
      </c>
    </row>
    <row r="18124">
      <c r="A18124">
        <f>ROUND(B2*C2,2)</f>
        <v/>
      </c>
      <c r="B18124">
        <f>ROUND(B2*C2,2)</f>
        <v/>
      </c>
      <c r="C18124">
        <f>ROUND(B2*C2,2)</f>
        <v/>
      </c>
      <c r="D18124">
        <f>ROUND(B2*C2,2)</f>
        <v/>
      </c>
    </row>
    <row r="18125">
      <c r="A18125">
        <f>ROUND(B2*C2,2)</f>
        <v/>
      </c>
      <c r="B18125">
        <f>ROUND(B2*C2,2)</f>
        <v/>
      </c>
      <c r="C18125">
        <f>ROUND(B2*C2,2)</f>
        <v/>
      </c>
      <c r="D18125">
        <f>ROUND(B2*C2,2)</f>
        <v/>
      </c>
    </row>
    <row r="18126">
      <c r="A18126">
        <f>ROUND(B2*C2,2)</f>
        <v/>
      </c>
      <c r="B18126">
        <f>ROUND(B2*C2,2)</f>
        <v/>
      </c>
      <c r="C18126">
        <f>ROUND(B2*C2,2)</f>
        <v/>
      </c>
      <c r="D18126">
        <f>ROUND(B2*C2,2)</f>
        <v/>
      </c>
    </row>
    <row r="18127">
      <c r="A18127">
        <f>ROUND(B2*C2,2)</f>
        <v/>
      </c>
      <c r="B18127">
        <f>ROUND(B2*C2,2)</f>
        <v/>
      </c>
      <c r="C18127">
        <f>ROUND(B2*C2,2)</f>
        <v/>
      </c>
      <c r="D18127">
        <f>ROUND(B2*C2,2)</f>
        <v/>
      </c>
    </row>
    <row r="18128">
      <c r="A18128">
        <f>ROUND(B2*C2,2)</f>
        <v/>
      </c>
      <c r="B18128">
        <f>ROUND(B2*C2,2)</f>
        <v/>
      </c>
      <c r="C18128">
        <f>ROUND(B2*C2,2)</f>
        <v/>
      </c>
      <c r="D18128">
        <f>ROUND(B2*C2,2)</f>
        <v/>
      </c>
    </row>
    <row r="18129">
      <c r="A18129">
        <f>ROUND(B2*C2,2)</f>
        <v/>
      </c>
      <c r="B18129">
        <f>ROUND(B2*C2,2)</f>
        <v/>
      </c>
      <c r="C18129">
        <f>ROUND(B2*C2,2)</f>
        <v/>
      </c>
      <c r="D18129">
        <f>ROUND(B2*C2,2)</f>
        <v/>
      </c>
    </row>
    <row r="18130">
      <c r="A18130">
        <f>ROUND(B2*C2,2)</f>
        <v/>
      </c>
      <c r="B18130">
        <f>ROUND(B2*C2,2)</f>
        <v/>
      </c>
      <c r="C18130">
        <f>ROUND(B2*C2,2)</f>
        <v/>
      </c>
      <c r="D18130">
        <f>ROUND(B2*C2,2)</f>
        <v/>
      </c>
    </row>
    <row r="18131">
      <c r="A18131">
        <f>ROUND(B2*C2,2)</f>
        <v/>
      </c>
      <c r="B18131">
        <f>ROUND(B2*C2,2)</f>
        <v/>
      </c>
      <c r="C18131">
        <f>ROUND(B2*C2,2)</f>
        <v/>
      </c>
      <c r="D18131">
        <f>ROUND(B2*C2,2)</f>
        <v/>
      </c>
    </row>
    <row r="18132">
      <c r="A18132">
        <f>ROUND(B2*C2,2)</f>
        <v/>
      </c>
      <c r="B18132">
        <f>ROUND(B2*C2,2)</f>
        <v/>
      </c>
      <c r="C18132">
        <f>ROUND(B2*C2,2)</f>
        <v/>
      </c>
      <c r="D18132">
        <f>ROUND(B2*C2,2)</f>
        <v/>
      </c>
    </row>
    <row r="18133">
      <c r="A18133">
        <f>ROUND(B2*C2,2)</f>
        <v/>
      </c>
      <c r="B18133">
        <f>ROUND(B2*C2,2)</f>
        <v/>
      </c>
      <c r="C18133">
        <f>ROUND(B2*C2,2)</f>
        <v/>
      </c>
      <c r="D18133">
        <f>ROUND(B2*C2,2)</f>
        <v/>
      </c>
    </row>
    <row r="18134">
      <c r="A18134">
        <f>ROUND(B2*C2,2)</f>
        <v/>
      </c>
      <c r="B18134">
        <f>ROUND(B2*C2,2)</f>
        <v/>
      </c>
      <c r="C18134">
        <f>ROUND(B2*C2,2)</f>
        <v/>
      </c>
      <c r="D18134">
        <f>ROUND(B2*C2,2)</f>
        <v/>
      </c>
    </row>
    <row r="18135">
      <c r="A18135">
        <f>ROUND(B2*C2,2)</f>
        <v/>
      </c>
      <c r="B18135">
        <f>ROUND(B2*C2,2)</f>
        <v/>
      </c>
      <c r="C18135">
        <f>ROUND(B2*C2,2)</f>
        <v/>
      </c>
      <c r="D18135">
        <f>ROUND(B2*C2,2)</f>
        <v/>
      </c>
    </row>
    <row r="18136">
      <c r="A18136">
        <f>ROUND(B2*C2,2)</f>
        <v/>
      </c>
      <c r="B18136">
        <f>ROUND(B2*C2,2)</f>
        <v/>
      </c>
      <c r="C18136">
        <f>ROUND(B2*C2,2)</f>
        <v/>
      </c>
      <c r="D18136">
        <f>ROUND(B2*C2,2)</f>
        <v/>
      </c>
    </row>
    <row r="18137">
      <c r="A18137">
        <f>ROUND(B2*C2,2)</f>
        <v/>
      </c>
      <c r="B18137">
        <f>ROUND(B2*C2,2)</f>
        <v/>
      </c>
      <c r="C18137">
        <f>ROUND(B2*C2,2)</f>
        <v/>
      </c>
      <c r="D18137">
        <f>ROUND(B2*C2,2)</f>
        <v/>
      </c>
    </row>
    <row r="18138">
      <c r="A18138">
        <f>ROUND(B2*C2,2)</f>
        <v/>
      </c>
      <c r="B18138">
        <f>ROUND(B2*C2,2)</f>
        <v/>
      </c>
      <c r="C18138">
        <f>ROUND(B2*C2,2)</f>
        <v/>
      </c>
      <c r="D18138">
        <f>ROUND(B2*C2,2)</f>
        <v/>
      </c>
    </row>
    <row r="18139">
      <c r="A18139">
        <f>ROUND(B2*C2,2)</f>
        <v/>
      </c>
      <c r="B18139">
        <f>ROUND(B2*C2,2)</f>
        <v/>
      </c>
      <c r="C18139">
        <f>ROUND(B2*C2,2)</f>
        <v/>
      </c>
      <c r="D18139">
        <f>ROUND(B2*C2,2)</f>
        <v/>
      </c>
    </row>
    <row r="18140">
      <c r="A18140">
        <f>ROUND(B2*C2,2)</f>
        <v/>
      </c>
      <c r="B18140">
        <f>ROUND(B2*C2,2)</f>
        <v/>
      </c>
      <c r="C18140">
        <f>ROUND(B2*C2,2)</f>
        <v/>
      </c>
      <c r="D18140">
        <f>ROUND(B2*C2,2)</f>
        <v/>
      </c>
    </row>
    <row r="18141">
      <c r="A18141">
        <f>ROUND(B2*C2,2)</f>
        <v/>
      </c>
      <c r="B18141">
        <f>ROUND(B2*C2,2)</f>
        <v/>
      </c>
      <c r="C18141">
        <f>ROUND(B2*C2,2)</f>
        <v/>
      </c>
      <c r="D18141">
        <f>ROUND(B2*C2,2)</f>
        <v/>
      </c>
    </row>
    <row r="18142">
      <c r="A18142">
        <f>ROUND(B2*C2,2)</f>
        <v/>
      </c>
      <c r="B18142">
        <f>ROUND(B2*C2,2)</f>
        <v/>
      </c>
      <c r="C18142">
        <f>ROUND(B2*C2,2)</f>
        <v/>
      </c>
      <c r="D18142">
        <f>ROUND(B2*C2,2)</f>
        <v/>
      </c>
    </row>
    <row r="18143">
      <c r="A18143">
        <f>ROUND(B2*C2,2)</f>
        <v/>
      </c>
      <c r="B18143">
        <f>ROUND(B2*C2,2)</f>
        <v/>
      </c>
      <c r="C18143">
        <f>ROUND(B2*C2,2)</f>
        <v/>
      </c>
      <c r="D18143">
        <f>ROUND(B2*C2,2)</f>
        <v/>
      </c>
    </row>
    <row r="18144">
      <c r="A18144">
        <f>ROUND(B2*C2,2)</f>
        <v/>
      </c>
      <c r="B18144">
        <f>ROUND(B2*C2,2)</f>
        <v/>
      </c>
      <c r="C18144">
        <f>ROUND(B2*C2,2)</f>
        <v/>
      </c>
      <c r="D18144">
        <f>ROUND(B2*C2,2)</f>
        <v/>
      </c>
    </row>
    <row r="18145">
      <c r="A18145">
        <f>ROUND(B2*C2,2)</f>
        <v/>
      </c>
      <c r="B18145">
        <f>ROUND(B2*C2,2)</f>
        <v/>
      </c>
      <c r="C18145">
        <f>ROUND(B2*C2,2)</f>
        <v/>
      </c>
      <c r="D18145">
        <f>ROUND(B2*C2,2)</f>
        <v/>
      </c>
    </row>
    <row r="18146">
      <c r="A18146">
        <f>ROUND(B2*C2,2)</f>
        <v/>
      </c>
      <c r="B18146">
        <f>ROUND(B2*C2,2)</f>
        <v/>
      </c>
      <c r="C18146">
        <f>ROUND(B2*C2,2)</f>
        <v/>
      </c>
      <c r="D18146">
        <f>ROUND(B2*C2,2)</f>
        <v/>
      </c>
    </row>
    <row r="18147">
      <c r="A18147">
        <f>ROUND(B2*C2,2)</f>
        <v/>
      </c>
      <c r="B18147">
        <f>ROUND(B2*C2,2)</f>
        <v/>
      </c>
      <c r="C18147">
        <f>ROUND(B2*C2,2)</f>
        <v/>
      </c>
      <c r="D18147">
        <f>ROUND(B2*C2,2)</f>
        <v/>
      </c>
    </row>
    <row r="18148">
      <c r="A18148">
        <f>ROUND(B2*C2,2)</f>
        <v/>
      </c>
      <c r="B18148">
        <f>ROUND(B2*C2,2)</f>
        <v/>
      </c>
      <c r="C18148">
        <f>ROUND(B2*C2,2)</f>
        <v/>
      </c>
      <c r="D18148">
        <f>ROUND(B2*C2,2)</f>
        <v/>
      </c>
    </row>
    <row r="18149">
      <c r="A18149">
        <f>ROUND(B2*C2,2)</f>
        <v/>
      </c>
      <c r="B18149">
        <f>ROUND(B2*C2,2)</f>
        <v/>
      </c>
      <c r="C18149">
        <f>ROUND(B2*C2,2)</f>
        <v/>
      </c>
      <c r="D18149">
        <f>ROUND(B2*C2,2)</f>
        <v/>
      </c>
    </row>
    <row r="18150">
      <c r="A18150">
        <f>ROUND(B2*C2,2)</f>
        <v/>
      </c>
      <c r="B18150">
        <f>ROUND(B2*C2,2)</f>
        <v/>
      </c>
      <c r="C18150">
        <f>ROUND(B2*C2,2)</f>
        <v/>
      </c>
      <c r="D18150">
        <f>ROUND(B2*C2,2)</f>
        <v/>
      </c>
    </row>
    <row r="18151">
      <c r="A18151">
        <f>ROUND(B2*C2,2)</f>
        <v/>
      </c>
      <c r="B18151">
        <f>ROUND(B2*C2,2)</f>
        <v/>
      </c>
      <c r="C18151">
        <f>ROUND(B2*C2,2)</f>
        <v/>
      </c>
      <c r="D18151">
        <f>ROUND(B2*C2,2)</f>
        <v/>
      </c>
    </row>
    <row r="18152">
      <c r="A18152">
        <f>ROUND(B2*C2,2)</f>
        <v/>
      </c>
      <c r="B18152">
        <f>ROUND(B2*C2,2)</f>
        <v/>
      </c>
      <c r="C18152">
        <f>ROUND(B2*C2,2)</f>
        <v/>
      </c>
      <c r="D18152">
        <f>ROUND(B2*C2,2)</f>
        <v/>
      </c>
    </row>
    <row r="18153">
      <c r="A18153">
        <f>ROUND(B2*C2,2)</f>
        <v/>
      </c>
      <c r="B18153">
        <f>ROUND(B2*C2,2)</f>
        <v/>
      </c>
      <c r="C18153">
        <f>ROUND(B2*C2,2)</f>
        <v/>
      </c>
      <c r="D18153">
        <f>ROUND(B2*C2,2)</f>
        <v/>
      </c>
    </row>
    <row r="18154">
      <c r="A18154">
        <f>ROUND(B2*C2,2)</f>
        <v/>
      </c>
      <c r="B18154">
        <f>ROUND(B2*C2,2)</f>
        <v/>
      </c>
      <c r="C18154">
        <f>ROUND(B2*C2,2)</f>
        <v/>
      </c>
      <c r="D18154">
        <f>ROUND(B2*C2,2)</f>
        <v/>
      </c>
    </row>
    <row r="18155">
      <c r="A18155">
        <f>ROUND(B2*C2,2)</f>
        <v/>
      </c>
      <c r="B18155">
        <f>ROUND(B2*C2,2)</f>
        <v/>
      </c>
      <c r="C18155">
        <f>ROUND(B2*C2,2)</f>
        <v/>
      </c>
      <c r="D18155">
        <f>ROUND(B2*C2,2)</f>
        <v/>
      </c>
    </row>
    <row r="18156">
      <c r="A18156">
        <f>ROUND(B2*C2,2)</f>
        <v/>
      </c>
      <c r="B18156">
        <f>ROUND(B2*C2,2)</f>
        <v/>
      </c>
      <c r="C18156">
        <f>ROUND(B2*C2,2)</f>
        <v/>
      </c>
      <c r="D18156">
        <f>ROUND(B2*C2,2)</f>
        <v/>
      </c>
    </row>
    <row r="18157">
      <c r="A18157">
        <f>ROUND(B2*C2,2)</f>
        <v/>
      </c>
      <c r="B18157">
        <f>ROUND(B2*C2,2)</f>
        <v/>
      </c>
      <c r="C18157">
        <f>ROUND(B2*C2,2)</f>
        <v/>
      </c>
      <c r="D18157">
        <f>ROUND(B2*C2,2)</f>
        <v/>
      </c>
    </row>
    <row r="18158">
      <c r="A18158">
        <f>ROUND(B2*C2,2)</f>
        <v/>
      </c>
      <c r="B18158">
        <f>ROUND(B2*C2,2)</f>
        <v/>
      </c>
      <c r="C18158">
        <f>ROUND(B2*C2,2)</f>
        <v/>
      </c>
      <c r="D18158">
        <f>ROUND(B2*C2,2)</f>
        <v/>
      </c>
    </row>
    <row r="18159">
      <c r="A18159">
        <f>ROUND(B2*C2,2)</f>
        <v/>
      </c>
      <c r="B18159">
        <f>ROUND(B2*C2,2)</f>
        <v/>
      </c>
      <c r="C18159">
        <f>ROUND(B2*C2,2)</f>
        <v/>
      </c>
      <c r="D18159">
        <f>ROUND(B2*C2,2)</f>
        <v/>
      </c>
    </row>
    <row r="18160">
      <c r="A18160">
        <f>ROUND(B2*C2,2)</f>
        <v/>
      </c>
      <c r="B18160">
        <f>ROUND(B2*C2,2)</f>
        <v/>
      </c>
      <c r="C18160">
        <f>ROUND(B2*C2,2)</f>
        <v/>
      </c>
      <c r="D18160">
        <f>ROUND(B2*C2,2)</f>
        <v/>
      </c>
    </row>
    <row r="18161">
      <c r="A18161">
        <f>ROUND(B2*C2,2)</f>
        <v/>
      </c>
      <c r="B18161">
        <f>ROUND(B2*C2,2)</f>
        <v/>
      </c>
      <c r="C18161">
        <f>ROUND(B2*C2,2)</f>
        <v/>
      </c>
      <c r="D18161">
        <f>ROUND(B2*C2,2)</f>
        <v/>
      </c>
    </row>
    <row r="18162">
      <c r="A18162">
        <f>ROUND(B2*C2,2)</f>
        <v/>
      </c>
      <c r="B18162">
        <f>ROUND(B2*C2,2)</f>
        <v/>
      </c>
      <c r="C18162">
        <f>ROUND(B2*C2,2)</f>
        <v/>
      </c>
      <c r="D18162">
        <f>ROUND(B2*C2,2)</f>
        <v/>
      </c>
    </row>
    <row r="18163">
      <c r="A18163">
        <f>ROUND(B2*C2,2)</f>
        <v/>
      </c>
      <c r="B18163">
        <f>ROUND(B2*C2,2)</f>
        <v/>
      </c>
      <c r="C18163">
        <f>ROUND(B2*C2,2)</f>
        <v/>
      </c>
      <c r="D18163">
        <f>ROUND(B2*C2,2)</f>
        <v/>
      </c>
    </row>
    <row r="18164">
      <c r="A18164">
        <f>ROUND(B2*C2,2)</f>
        <v/>
      </c>
      <c r="B18164">
        <f>ROUND(B2*C2,2)</f>
        <v/>
      </c>
      <c r="C18164">
        <f>ROUND(B2*C2,2)</f>
        <v/>
      </c>
      <c r="D18164">
        <f>ROUND(B2*C2,2)</f>
        <v/>
      </c>
    </row>
    <row r="18165">
      <c r="A18165">
        <f>ROUND(B2*C2,2)</f>
        <v/>
      </c>
      <c r="B18165">
        <f>ROUND(B2*C2,2)</f>
        <v/>
      </c>
      <c r="C18165">
        <f>ROUND(B2*C2,2)</f>
        <v/>
      </c>
      <c r="D18165">
        <f>ROUND(B2*C2,2)</f>
        <v/>
      </c>
    </row>
    <row r="18166">
      <c r="A18166">
        <f>ROUND(B2*C2,2)</f>
        <v/>
      </c>
      <c r="B18166">
        <f>ROUND(B2*C2,2)</f>
        <v/>
      </c>
      <c r="C18166">
        <f>ROUND(B2*C2,2)</f>
        <v/>
      </c>
      <c r="D18166">
        <f>ROUND(B2*C2,2)</f>
        <v/>
      </c>
    </row>
    <row r="18167">
      <c r="A18167">
        <f>ROUND(B2*C2,2)</f>
        <v/>
      </c>
      <c r="B18167">
        <f>ROUND(B2*C2,2)</f>
        <v/>
      </c>
      <c r="C18167">
        <f>ROUND(B2*C2,2)</f>
        <v/>
      </c>
      <c r="D18167">
        <f>ROUND(B2*C2,2)</f>
        <v/>
      </c>
    </row>
    <row r="18168">
      <c r="A18168">
        <f>ROUND(B2*C2,2)</f>
        <v/>
      </c>
      <c r="B18168">
        <f>ROUND(B2*C2,2)</f>
        <v/>
      </c>
      <c r="C18168">
        <f>ROUND(B2*C2,2)</f>
        <v/>
      </c>
      <c r="D18168">
        <f>ROUND(B2*C2,2)</f>
        <v/>
      </c>
    </row>
    <row r="18169">
      <c r="A18169">
        <f>ROUND(B2*C2,2)</f>
        <v/>
      </c>
      <c r="B18169">
        <f>ROUND(B2*C2,2)</f>
        <v/>
      </c>
      <c r="C18169">
        <f>ROUND(B2*C2,2)</f>
        <v/>
      </c>
      <c r="D18169">
        <f>ROUND(B2*C2,2)</f>
        <v/>
      </c>
    </row>
    <row r="18170">
      <c r="A18170">
        <f>ROUND(B2*C2,2)</f>
        <v/>
      </c>
      <c r="B18170">
        <f>ROUND(B2*C2,2)</f>
        <v/>
      </c>
      <c r="C18170">
        <f>ROUND(B2*C2,2)</f>
        <v/>
      </c>
      <c r="D18170">
        <f>ROUND(B2*C2,2)</f>
        <v/>
      </c>
    </row>
    <row r="18171">
      <c r="A18171">
        <f>ROUND(B2*C2,2)</f>
        <v/>
      </c>
      <c r="B18171">
        <f>ROUND(B2*C2,2)</f>
        <v/>
      </c>
      <c r="C18171">
        <f>ROUND(B2*C2,2)</f>
        <v/>
      </c>
      <c r="D18171">
        <f>ROUND(B2*C2,2)</f>
        <v/>
      </c>
    </row>
    <row r="18172">
      <c r="A18172">
        <f>ROUND(B2*C2,2)</f>
        <v/>
      </c>
      <c r="B18172">
        <f>ROUND(B2*C2,2)</f>
        <v/>
      </c>
      <c r="C18172">
        <f>ROUND(B2*C2,2)</f>
        <v/>
      </c>
      <c r="D18172">
        <f>ROUND(B2*C2,2)</f>
        <v/>
      </c>
    </row>
    <row r="18173">
      <c r="A18173">
        <f>ROUND(B2*C2,2)</f>
        <v/>
      </c>
      <c r="B18173">
        <f>ROUND(B2*C2,2)</f>
        <v/>
      </c>
      <c r="C18173">
        <f>ROUND(B2*C2,2)</f>
        <v/>
      </c>
      <c r="D18173">
        <f>ROUND(B2*C2,2)</f>
        <v/>
      </c>
    </row>
    <row r="18174">
      <c r="A18174">
        <f>ROUND(B2*C2,2)</f>
        <v/>
      </c>
      <c r="B18174">
        <f>ROUND(B2*C2,2)</f>
        <v/>
      </c>
      <c r="C18174">
        <f>ROUND(B2*C2,2)</f>
        <v/>
      </c>
      <c r="D18174">
        <f>ROUND(B2*C2,2)</f>
        <v/>
      </c>
    </row>
    <row r="18175">
      <c r="A18175">
        <f>ROUND(B2*C2,2)</f>
        <v/>
      </c>
      <c r="B18175">
        <f>ROUND(B2*C2,2)</f>
        <v/>
      </c>
      <c r="C18175">
        <f>ROUND(B2*C2,2)</f>
        <v/>
      </c>
      <c r="D18175">
        <f>ROUND(B2*C2,2)</f>
        <v/>
      </c>
    </row>
    <row r="18176">
      <c r="A18176">
        <f>ROUND(B2*C2,2)</f>
        <v/>
      </c>
      <c r="B18176">
        <f>ROUND(B2*C2,2)</f>
        <v/>
      </c>
      <c r="C18176">
        <f>ROUND(B2*C2,2)</f>
        <v/>
      </c>
      <c r="D18176">
        <f>ROUND(B2*C2,2)</f>
        <v/>
      </c>
    </row>
    <row r="18177">
      <c r="A18177">
        <f>ROUND(B2*C2,2)</f>
        <v/>
      </c>
      <c r="B18177">
        <f>ROUND(B2*C2,2)</f>
        <v/>
      </c>
      <c r="C18177">
        <f>ROUND(B2*C2,2)</f>
        <v/>
      </c>
      <c r="D18177">
        <f>ROUND(B2*C2,2)</f>
        <v/>
      </c>
    </row>
    <row r="18178">
      <c r="A18178">
        <f>ROUND(B2*C2,2)</f>
        <v/>
      </c>
      <c r="B18178">
        <f>ROUND(B2*C2,2)</f>
        <v/>
      </c>
      <c r="C18178">
        <f>ROUND(B2*C2,2)</f>
        <v/>
      </c>
      <c r="D18178">
        <f>ROUND(B2*C2,2)</f>
        <v/>
      </c>
    </row>
    <row r="18179">
      <c r="A18179">
        <f>ROUND(B2*C2,2)</f>
        <v/>
      </c>
      <c r="B18179">
        <f>ROUND(B2*C2,2)</f>
        <v/>
      </c>
      <c r="C18179">
        <f>ROUND(B2*C2,2)</f>
        <v/>
      </c>
      <c r="D18179">
        <f>ROUND(B2*C2,2)</f>
        <v/>
      </c>
    </row>
    <row r="18180">
      <c r="A18180">
        <f>ROUND(B2*C2,2)</f>
        <v/>
      </c>
      <c r="B18180">
        <f>ROUND(B2*C2,2)</f>
        <v/>
      </c>
      <c r="C18180">
        <f>ROUND(B2*C2,2)</f>
        <v/>
      </c>
      <c r="D18180">
        <f>ROUND(B2*C2,2)</f>
        <v/>
      </c>
    </row>
    <row r="18181">
      <c r="A18181">
        <f>ROUND(B2*C2,2)</f>
        <v/>
      </c>
      <c r="B18181">
        <f>ROUND(B2*C2,2)</f>
        <v/>
      </c>
      <c r="C18181">
        <f>ROUND(B2*C2,2)</f>
        <v/>
      </c>
      <c r="D18181">
        <f>ROUND(B2*C2,2)</f>
        <v/>
      </c>
    </row>
    <row r="18182">
      <c r="A18182">
        <f>ROUND(B2*C2,2)</f>
        <v/>
      </c>
      <c r="B18182">
        <f>ROUND(B2*C2,2)</f>
        <v/>
      </c>
      <c r="C18182">
        <f>ROUND(B2*C2,2)</f>
        <v/>
      </c>
      <c r="D18182">
        <f>ROUND(B2*C2,2)</f>
        <v/>
      </c>
    </row>
    <row r="18183">
      <c r="A18183">
        <f>ROUND(B2*C2,2)</f>
        <v/>
      </c>
      <c r="B18183">
        <f>ROUND(B2*C2,2)</f>
        <v/>
      </c>
      <c r="C18183">
        <f>ROUND(B2*C2,2)</f>
        <v/>
      </c>
      <c r="D18183">
        <f>ROUND(B2*C2,2)</f>
        <v/>
      </c>
    </row>
    <row r="18184">
      <c r="A18184">
        <f>ROUND(B2*C2,2)</f>
        <v/>
      </c>
      <c r="B18184">
        <f>ROUND(B2*C2,2)</f>
        <v/>
      </c>
      <c r="C18184">
        <f>ROUND(B2*C2,2)</f>
        <v/>
      </c>
      <c r="D18184">
        <f>ROUND(B2*C2,2)</f>
        <v/>
      </c>
    </row>
    <row r="18185">
      <c r="A18185">
        <f>ROUND(B2*C2,2)</f>
        <v/>
      </c>
      <c r="B18185">
        <f>ROUND(B2*C2,2)</f>
        <v/>
      </c>
      <c r="C18185">
        <f>ROUND(B2*C2,2)</f>
        <v/>
      </c>
      <c r="D18185">
        <f>ROUND(B2*C2,2)</f>
        <v/>
      </c>
    </row>
    <row r="18186">
      <c r="A18186">
        <f>ROUND(B2*C2,2)</f>
        <v/>
      </c>
      <c r="B18186">
        <f>ROUND(B2*C2,2)</f>
        <v/>
      </c>
      <c r="C18186">
        <f>ROUND(B2*C2,2)</f>
        <v/>
      </c>
      <c r="D18186">
        <f>ROUND(B2*C2,2)</f>
        <v/>
      </c>
    </row>
    <row r="18187">
      <c r="A18187">
        <f>ROUND(B2*C2,2)</f>
        <v/>
      </c>
      <c r="B18187">
        <f>ROUND(B2*C2,2)</f>
        <v/>
      </c>
      <c r="C18187">
        <f>ROUND(B2*C2,2)</f>
        <v/>
      </c>
      <c r="D18187">
        <f>ROUND(B2*C2,2)</f>
        <v/>
      </c>
    </row>
    <row r="18188">
      <c r="A18188">
        <f>ROUND(B2*C2,2)</f>
        <v/>
      </c>
      <c r="B18188">
        <f>ROUND(B2*C2,2)</f>
        <v/>
      </c>
      <c r="C18188">
        <f>ROUND(B2*C2,2)</f>
        <v/>
      </c>
      <c r="D18188">
        <f>ROUND(B2*C2,2)</f>
        <v/>
      </c>
    </row>
    <row r="18189">
      <c r="A18189">
        <f>ROUND(B2*C2,2)</f>
        <v/>
      </c>
      <c r="B18189">
        <f>ROUND(B2*C2,2)</f>
        <v/>
      </c>
      <c r="C18189">
        <f>ROUND(B2*C2,2)</f>
        <v/>
      </c>
      <c r="D18189">
        <f>ROUND(B2*C2,2)</f>
        <v/>
      </c>
    </row>
    <row r="18190">
      <c r="A18190">
        <f>ROUND(B2*C2,2)</f>
        <v/>
      </c>
      <c r="B18190">
        <f>ROUND(B2*C2,2)</f>
        <v/>
      </c>
      <c r="C18190">
        <f>ROUND(B2*C2,2)</f>
        <v/>
      </c>
      <c r="D18190">
        <f>ROUND(B2*C2,2)</f>
        <v/>
      </c>
    </row>
    <row r="18191">
      <c r="A18191">
        <f>ROUND(B2*C2,2)</f>
        <v/>
      </c>
      <c r="B18191">
        <f>ROUND(B2*C2,2)</f>
        <v/>
      </c>
      <c r="C18191">
        <f>ROUND(B2*C2,2)</f>
        <v/>
      </c>
      <c r="D18191">
        <f>ROUND(B2*C2,2)</f>
        <v/>
      </c>
    </row>
    <row r="18192">
      <c r="A18192">
        <f>ROUND(B2*C2,2)</f>
        <v/>
      </c>
      <c r="B18192">
        <f>ROUND(B2*C2,2)</f>
        <v/>
      </c>
      <c r="C18192">
        <f>ROUND(B2*C2,2)</f>
        <v/>
      </c>
      <c r="D18192">
        <f>ROUND(B2*C2,2)</f>
        <v/>
      </c>
    </row>
    <row r="18193">
      <c r="A18193">
        <f>ROUND(B2*C2,2)</f>
        <v/>
      </c>
      <c r="B18193">
        <f>ROUND(B2*C2,2)</f>
        <v/>
      </c>
      <c r="C18193">
        <f>ROUND(B2*C2,2)</f>
        <v/>
      </c>
      <c r="D18193">
        <f>ROUND(B2*C2,2)</f>
        <v/>
      </c>
    </row>
    <row r="18194">
      <c r="A18194">
        <f>ROUND(B2*C2,2)</f>
        <v/>
      </c>
      <c r="B18194">
        <f>ROUND(B2*C2,2)</f>
        <v/>
      </c>
      <c r="C18194">
        <f>ROUND(B2*C2,2)</f>
        <v/>
      </c>
      <c r="D18194">
        <f>ROUND(B2*C2,2)</f>
        <v/>
      </c>
    </row>
    <row r="18195">
      <c r="A18195">
        <f>ROUND(B2*C2,2)</f>
        <v/>
      </c>
      <c r="B18195">
        <f>ROUND(B2*C2,2)</f>
        <v/>
      </c>
      <c r="C18195">
        <f>ROUND(B2*C2,2)</f>
        <v/>
      </c>
      <c r="D18195">
        <f>ROUND(B2*C2,2)</f>
        <v/>
      </c>
    </row>
    <row r="18196">
      <c r="A18196">
        <f>ROUND(B2*C2,2)</f>
        <v/>
      </c>
      <c r="B18196">
        <f>ROUND(B2*C2,2)</f>
        <v/>
      </c>
      <c r="C18196">
        <f>ROUND(B2*C2,2)</f>
        <v/>
      </c>
      <c r="D18196">
        <f>ROUND(B2*C2,2)</f>
        <v/>
      </c>
    </row>
    <row r="18197">
      <c r="A18197">
        <f>ROUND(B2*C2,2)</f>
        <v/>
      </c>
      <c r="B18197">
        <f>ROUND(B2*C2,2)</f>
        <v/>
      </c>
      <c r="C18197">
        <f>ROUND(B2*C2,2)</f>
        <v/>
      </c>
      <c r="D18197">
        <f>ROUND(B2*C2,2)</f>
        <v/>
      </c>
    </row>
    <row r="18198">
      <c r="A18198">
        <f>ROUND(B2*C2,2)</f>
        <v/>
      </c>
      <c r="B18198">
        <f>ROUND(B2*C2,2)</f>
        <v/>
      </c>
      <c r="C18198">
        <f>ROUND(B2*C2,2)</f>
        <v/>
      </c>
      <c r="D18198">
        <f>ROUND(B2*C2,2)</f>
        <v/>
      </c>
    </row>
    <row r="18199">
      <c r="A18199">
        <f>ROUND(B2*C2,2)</f>
        <v/>
      </c>
      <c r="B18199">
        <f>ROUND(B2*C2,2)</f>
        <v/>
      </c>
      <c r="C18199">
        <f>ROUND(B2*C2,2)</f>
        <v/>
      </c>
      <c r="D18199">
        <f>ROUND(B2*C2,2)</f>
        <v/>
      </c>
    </row>
    <row r="18200">
      <c r="A18200">
        <f>ROUND(B2*C2,2)</f>
        <v/>
      </c>
      <c r="B18200">
        <f>ROUND(B2*C2,2)</f>
        <v/>
      </c>
      <c r="C18200">
        <f>ROUND(B2*C2,2)</f>
        <v/>
      </c>
      <c r="D18200">
        <f>ROUND(B2*C2,2)</f>
        <v/>
      </c>
    </row>
    <row r="18201">
      <c r="A18201">
        <f>ROUND(B2*C2,2)</f>
        <v/>
      </c>
      <c r="B18201">
        <f>ROUND(B2*C2,2)</f>
        <v/>
      </c>
      <c r="C18201">
        <f>ROUND(B2*C2,2)</f>
        <v/>
      </c>
      <c r="D18201">
        <f>ROUND(B2*C2,2)</f>
        <v/>
      </c>
    </row>
    <row r="18202">
      <c r="A18202">
        <f>ROUND(B2*C2,2)</f>
        <v/>
      </c>
      <c r="B18202">
        <f>ROUND(B2*C2,2)</f>
        <v/>
      </c>
      <c r="C18202">
        <f>ROUND(B2*C2,2)</f>
        <v/>
      </c>
      <c r="D18202">
        <f>ROUND(B2*C2,2)</f>
        <v/>
      </c>
    </row>
    <row r="18203">
      <c r="A18203">
        <f>ROUND(B2*C2,2)</f>
        <v/>
      </c>
      <c r="B18203">
        <f>ROUND(B2*C2,2)</f>
        <v/>
      </c>
      <c r="C18203">
        <f>ROUND(B2*C2,2)</f>
        <v/>
      </c>
      <c r="D18203">
        <f>ROUND(B2*C2,2)</f>
        <v/>
      </c>
    </row>
    <row r="18204">
      <c r="A18204">
        <f>ROUND(B2*C2,2)</f>
        <v/>
      </c>
      <c r="B18204">
        <f>ROUND(B2*C2,2)</f>
        <v/>
      </c>
      <c r="C18204">
        <f>ROUND(B2*C2,2)</f>
        <v/>
      </c>
      <c r="D18204">
        <f>ROUND(B2*C2,2)</f>
        <v/>
      </c>
    </row>
    <row r="18205">
      <c r="A18205">
        <f>ROUND(B2*C2,2)</f>
        <v/>
      </c>
      <c r="B18205">
        <f>ROUND(B2*C2,2)</f>
        <v/>
      </c>
      <c r="C18205">
        <f>ROUND(B2*C2,2)</f>
        <v/>
      </c>
      <c r="D18205">
        <f>ROUND(B2*C2,2)</f>
        <v/>
      </c>
    </row>
    <row r="18206">
      <c r="A18206">
        <f>ROUND(B2*C2,2)</f>
        <v/>
      </c>
      <c r="B18206">
        <f>ROUND(B2*C2,2)</f>
        <v/>
      </c>
      <c r="C18206">
        <f>ROUND(B2*C2,2)</f>
        <v/>
      </c>
      <c r="D18206">
        <f>ROUND(B2*C2,2)</f>
        <v/>
      </c>
    </row>
    <row r="18207">
      <c r="A18207">
        <f>ROUND(B2*C2,2)</f>
        <v/>
      </c>
      <c r="B18207">
        <f>ROUND(B2*C2,2)</f>
        <v/>
      </c>
      <c r="C18207">
        <f>ROUND(B2*C2,2)</f>
        <v/>
      </c>
      <c r="D18207">
        <f>ROUND(B2*C2,2)</f>
        <v/>
      </c>
    </row>
    <row r="18208">
      <c r="A18208">
        <f>ROUND(B2*C2,2)</f>
        <v/>
      </c>
      <c r="B18208">
        <f>ROUND(B2*C2,2)</f>
        <v/>
      </c>
      <c r="C18208">
        <f>ROUND(B2*C2,2)</f>
        <v/>
      </c>
      <c r="D18208">
        <f>ROUND(B2*C2,2)</f>
        <v/>
      </c>
    </row>
    <row r="18209">
      <c r="A18209">
        <f>ROUND(B2*C2,2)</f>
        <v/>
      </c>
      <c r="B18209">
        <f>ROUND(B2*C2,2)</f>
        <v/>
      </c>
      <c r="C18209">
        <f>ROUND(B2*C2,2)</f>
        <v/>
      </c>
      <c r="D18209">
        <f>ROUND(B2*C2,2)</f>
        <v/>
      </c>
    </row>
    <row r="18210">
      <c r="A18210">
        <f>ROUND(B2*C2,2)</f>
        <v/>
      </c>
      <c r="B18210">
        <f>ROUND(B2*C2,2)</f>
        <v/>
      </c>
      <c r="C18210">
        <f>ROUND(B2*C2,2)</f>
        <v/>
      </c>
      <c r="D18210">
        <f>ROUND(B2*C2,2)</f>
        <v/>
      </c>
    </row>
    <row r="18211">
      <c r="A18211">
        <f>ROUND(B2*C2,2)</f>
        <v/>
      </c>
      <c r="B18211">
        <f>ROUND(B2*C2,2)</f>
        <v/>
      </c>
      <c r="C18211">
        <f>ROUND(B2*C2,2)</f>
        <v/>
      </c>
      <c r="D18211">
        <f>ROUND(B2*C2,2)</f>
        <v/>
      </c>
    </row>
    <row r="18212">
      <c r="A18212">
        <f>ROUND(B2*C2,2)</f>
        <v/>
      </c>
      <c r="B18212">
        <f>ROUND(B2*C2,2)</f>
        <v/>
      </c>
      <c r="C18212">
        <f>ROUND(B2*C2,2)</f>
        <v/>
      </c>
      <c r="D18212">
        <f>ROUND(B2*C2,2)</f>
        <v/>
      </c>
    </row>
    <row r="18213">
      <c r="A18213">
        <f>ROUND(B2*C2,2)</f>
        <v/>
      </c>
      <c r="B18213">
        <f>ROUND(B2*C2,2)</f>
        <v/>
      </c>
      <c r="C18213">
        <f>ROUND(B2*C2,2)</f>
        <v/>
      </c>
      <c r="D18213">
        <f>ROUND(B2*C2,2)</f>
        <v/>
      </c>
    </row>
    <row r="18214">
      <c r="A18214">
        <f>ROUND(B2*C2,2)</f>
        <v/>
      </c>
      <c r="B18214">
        <f>ROUND(B2*C2,2)</f>
        <v/>
      </c>
      <c r="C18214">
        <f>ROUND(B2*C2,2)</f>
        <v/>
      </c>
      <c r="D18214">
        <f>ROUND(B2*C2,2)</f>
        <v/>
      </c>
    </row>
    <row r="18215">
      <c r="A18215">
        <f>ROUND(B2*C2,2)</f>
        <v/>
      </c>
      <c r="B18215">
        <f>ROUND(B2*C2,2)</f>
        <v/>
      </c>
      <c r="C18215">
        <f>ROUND(B2*C2,2)</f>
        <v/>
      </c>
      <c r="D18215">
        <f>ROUND(B2*C2,2)</f>
        <v/>
      </c>
    </row>
    <row r="18216">
      <c r="A18216">
        <f>ROUND(B2*C2,2)</f>
        <v/>
      </c>
      <c r="B18216">
        <f>ROUND(B2*C2,2)</f>
        <v/>
      </c>
      <c r="C18216">
        <f>ROUND(B2*C2,2)</f>
        <v/>
      </c>
      <c r="D18216">
        <f>ROUND(B2*C2,2)</f>
        <v/>
      </c>
    </row>
    <row r="18217">
      <c r="A18217">
        <f>ROUND(B2*C2,2)</f>
        <v/>
      </c>
      <c r="B18217">
        <f>ROUND(B2*C2,2)</f>
        <v/>
      </c>
      <c r="C18217">
        <f>ROUND(B2*C2,2)</f>
        <v/>
      </c>
      <c r="D18217">
        <f>ROUND(B2*C2,2)</f>
        <v/>
      </c>
    </row>
    <row r="18218">
      <c r="A18218">
        <f>ROUND(B2*C2,2)</f>
        <v/>
      </c>
      <c r="B18218">
        <f>ROUND(B2*C2,2)</f>
        <v/>
      </c>
      <c r="C18218">
        <f>ROUND(B2*C2,2)</f>
        <v/>
      </c>
      <c r="D18218">
        <f>ROUND(B2*C2,2)</f>
        <v/>
      </c>
    </row>
    <row r="18219">
      <c r="A18219">
        <f>ROUND(B2*C2,2)</f>
        <v/>
      </c>
      <c r="B18219">
        <f>ROUND(B2*C2,2)</f>
        <v/>
      </c>
      <c r="C18219">
        <f>ROUND(B2*C2,2)</f>
        <v/>
      </c>
      <c r="D18219">
        <f>ROUND(B2*C2,2)</f>
        <v/>
      </c>
    </row>
    <row r="18220">
      <c r="A18220">
        <f>ROUND(B2*C2,2)</f>
        <v/>
      </c>
      <c r="B18220">
        <f>ROUND(B2*C2,2)</f>
        <v/>
      </c>
      <c r="C18220">
        <f>ROUND(B2*C2,2)</f>
        <v/>
      </c>
      <c r="D18220">
        <f>ROUND(B2*C2,2)</f>
        <v/>
      </c>
    </row>
    <row r="18221">
      <c r="A18221">
        <f>ROUND(B2*C2,2)</f>
        <v/>
      </c>
      <c r="B18221">
        <f>ROUND(B2*C2,2)</f>
        <v/>
      </c>
      <c r="C18221">
        <f>ROUND(B2*C2,2)</f>
        <v/>
      </c>
      <c r="D18221">
        <f>ROUND(B2*C2,2)</f>
        <v/>
      </c>
    </row>
    <row r="18222">
      <c r="A18222">
        <f>ROUND(B2*C2,2)</f>
        <v/>
      </c>
      <c r="B18222">
        <f>ROUND(B2*C2,2)</f>
        <v/>
      </c>
      <c r="C18222">
        <f>ROUND(B2*C2,2)</f>
        <v/>
      </c>
      <c r="D18222">
        <f>ROUND(B2*C2,2)</f>
        <v/>
      </c>
    </row>
    <row r="18223">
      <c r="A18223">
        <f>ROUND(B2*C2,2)</f>
        <v/>
      </c>
      <c r="B18223">
        <f>ROUND(B2*C2,2)</f>
        <v/>
      </c>
      <c r="C18223">
        <f>ROUND(B2*C2,2)</f>
        <v/>
      </c>
      <c r="D18223">
        <f>ROUND(B2*C2,2)</f>
        <v/>
      </c>
    </row>
    <row r="18224">
      <c r="A18224">
        <f>ROUND(B2*C2,2)</f>
        <v/>
      </c>
      <c r="B18224">
        <f>ROUND(B2*C2,2)</f>
        <v/>
      </c>
      <c r="C18224">
        <f>ROUND(B2*C2,2)</f>
        <v/>
      </c>
      <c r="D18224">
        <f>ROUND(B2*C2,2)</f>
        <v/>
      </c>
    </row>
    <row r="18225">
      <c r="A18225">
        <f>ROUND(B2*C2,2)</f>
        <v/>
      </c>
      <c r="B18225">
        <f>ROUND(B2*C2,2)</f>
        <v/>
      </c>
      <c r="C18225">
        <f>ROUND(B2*C2,2)</f>
        <v/>
      </c>
      <c r="D18225">
        <f>ROUND(B2*C2,2)</f>
        <v/>
      </c>
    </row>
    <row r="18226">
      <c r="A18226">
        <f>ROUND(B2*C2,2)</f>
        <v/>
      </c>
      <c r="B18226">
        <f>ROUND(B2*C2,2)</f>
        <v/>
      </c>
      <c r="C18226">
        <f>ROUND(B2*C2,2)</f>
        <v/>
      </c>
      <c r="D18226">
        <f>ROUND(B2*C2,2)</f>
        <v/>
      </c>
    </row>
    <row r="18227">
      <c r="A18227">
        <f>ROUND(B2*C2,2)</f>
        <v/>
      </c>
      <c r="B18227">
        <f>ROUND(B2*C2,2)</f>
        <v/>
      </c>
      <c r="C18227">
        <f>ROUND(B2*C2,2)</f>
        <v/>
      </c>
      <c r="D18227">
        <f>ROUND(B2*C2,2)</f>
        <v/>
      </c>
    </row>
    <row r="18228">
      <c r="A18228">
        <f>ROUND(B2*C2,2)</f>
        <v/>
      </c>
      <c r="B18228">
        <f>ROUND(B2*C2,2)</f>
        <v/>
      </c>
      <c r="C18228">
        <f>ROUND(B2*C2,2)</f>
        <v/>
      </c>
      <c r="D18228">
        <f>ROUND(B2*C2,2)</f>
        <v/>
      </c>
    </row>
    <row r="18229">
      <c r="A18229">
        <f>ROUND(B2*C2,2)</f>
        <v/>
      </c>
      <c r="B18229">
        <f>ROUND(B2*C2,2)</f>
        <v/>
      </c>
      <c r="C18229">
        <f>ROUND(B2*C2,2)</f>
        <v/>
      </c>
      <c r="D18229">
        <f>ROUND(B2*C2,2)</f>
        <v/>
      </c>
    </row>
    <row r="18230">
      <c r="A18230">
        <f>ROUND(B2*C2,2)</f>
        <v/>
      </c>
      <c r="B18230">
        <f>ROUND(B2*C2,2)</f>
        <v/>
      </c>
      <c r="C18230">
        <f>ROUND(B2*C2,2)</f>
        <v/>
      </c>
      <c r="D18230">
        <f>ROUND(B2*C2,2)</f>
        <v/>
      </c>
    </row>
    <row r="18231">
      <c r="A18231">
        <f>ROUND(B2*C2,2)</f>
        <v/>
      </c>
      <c r="B18231">
        <f>ROUND(B2*C2,2)</f>
        <v/>
      </c>
      <c r="C18231">
        <f>ROUND(B2*C2,2)</f>
        <v/>
      </c>
      <c r="D18231">
        <f>ROUND(B2*C2,2)</f>
        <v/>
      </c>
    </row>
    <row r="18232">
      <c r="A18232">
        <f>ROUND(B2*C2,2)</f>
        <v/>
      </c>
      <c r="B18232">
        <f>ROUND(B2*C2,2)</f>
        <v/>
      </c>
      <c r="C18232">
        <f>ROUND(B2*C2,2)</f>
        <v/>
      </c>
      <c r="D18232">
        <f>ROUND(B2*C2,2)</f>
        <v/>
      </c>
    </row>
    <row r="18233">
      <c r="A18233">
        <f>ROUND(B2*C2,2)</f>
        <v/>
      </c>
      <c r="B18233">
        <f>ROUND(B2*C2,2)</f>
        <v/>
      </c>
      <c r="C18233">
        <f>ROUND(B2*C2,2)</f>
        <v/>
      </c>
      <c r="D18233">
        <f>ROUND(B2*C2,2)</f>
        <v/>
      </c>
    </row>
    <row r="18234">
      <c r="A18234">
        <f>ROUND(B2*C2,2)</f>
        <v/>
      </c>
      <c r="B18234">
        <f>ROUND(B2*C2,2)</f>
        <v/>
      </c>
      <c r="C18234">
        <f>ROUND(B2*C2,2)</f>
        <v/>
      </c>
      <c r="D18234">
        <f>ROUND(B2*C2,2)</f>
        <v/>
      </c>
    </row>
    <row r="18235">
      <c r="A18235">
        <f>ROUND(B2*C2,2)</f>
        <v/>
      </c>
      <c r="B18235">
        <f>ROUND(B2*C2,2)</f>
        <v/>
      </c>
      <c r="C18235">
        <f>ROUND(B2*C2,2)</f>
        <v/>
      </c>
      <c r="D18235">
        <f>ROUND(B2*C2,2)</f>
        <v/>
      </c>
    </row>
    <row r="18236">
      <c r="A18236">
        <f>ROUND(B2*C2,2)</f>
        <v/>
      </c>
      <c r="B18236">
        <f>ROUND(B2*C2,2)</f>
        <v/>
      </c>
      <c r="C18236">
        <f>ROUND(B2*C2,2)</f>
        <v/>
      </c>
      <c r="D18236">
        <f>ROUND(B2*C2,2)</f>
        <v/>
      </c>
    </row>
    <row r="18237">
      <c r="A18237">
        <f>ROUND(B2*C2,2)</f>
        <v/>
      </c>
      <c r="B18237">
        <f>ROUND(B2*C2,2)</f>
        <v/>
      </c>
      <c r="C18237">
        <f>ROUND(B2*C2,2)</f>
        <v/>
      </c>
      <c r="D18237">
        <f>ROUND(B2*C2,2)</f>
        <v/>
      </c>
    </row>
    <row r="18238">
      <c r="A18238">
        <f>ROUND(B2*C2,2)</f>
        <v/>
      </c>
      <c r="B18238">
        <f>ROUND(B2*C2,2)</f>
        <v/>
      </c>
      <c r="C18238">
        <f>ROUND(B2*C2,2)</f>
        <v/>
      </c>
      <c r="D18238">
        <f>ROUND(B2*C2,2)</f>
        <v/>
      </c>
    </row>
    <row r="18239">
      <c r="A18239">
        <f>ROUND(B2*C2,2)</f>
        <v/>
      </c>
      <c r="B18239">
        <f>ROUND(B2*C2,2)</f>
        <v/>
      </c>
      <c r="C18239">
        <f>ROUND(B2*C2,2)</f>
        <v/>
      </c>
      <c r="D18239">
        <f>ROUND(B2*C2,2)</f>
        <v/>
      </c>
    </row>
    <row r="18240">
      <c r="A18240">
        <f>ROUND(B2*C2,2)</f>
        <v/>
      </c>
      <c r="B18240">
        <f>ROUND(B2*C2,2)</f>
        <v/>
      </c>
      <c r="C18240">
        <f>ROUND(B2*C2,2)</f>
        <v/>
      </c>
      <c r="D18240">
        <f>ROUND(B2*C2,2)</f>
        <v/>
      </c>
    </row>
    <row r="18241">
      <c r="A18241">
        <f>ROUND(B2*C2,2)</f>
        <v/>
      </c>
      <c r="B18241">
        <f>ROUND(B2*C2,2)</f>
        <v/>
      </c>
      <c r="C18241">
        <f>ROUND(B2*C2,2)</f>
        <v/>
      </c>
      <c r="D18241">
        <f>ROUND(B2*C2,2)</f>
        <v/>
      </c>
    </row>
    <row r="18242">
      <c r="A18242">
        <f>ROUND(B2*C2,2)</f>
        <v/>
      </c>
      <c r="B18242">
        <f>ROUND(B2*C2,2)</f>
        <v/>
      </c>
      <c r="C18242">
        <f>ROUND(B2*C2,2)</f>
        <v/>
      </c>
      <c r="D18242">
        <f>ROUND(B2*C2,2)</f>
        <v/>
      </c>
    </row>
    <row r="18243">
      <c r="A18243">
        <f>ROUND(B2*C2,2)</f>
        <v/>
      </c>
      <c r="B18243">
        <f>ROUND(B2*C2,2)</f>
        <v/>
      </c>
      <c r="C18243">
        <f>ROUND(B2*C2,2)</f>
        <v/>
      </c>
      <c r="D18243">
        <f>ROUND(B2*C2,2)</f>
        <v/>
      </c>
    </row>
    <row r="18244">
      <c r="A18244">
        <f>ROUND(B2*C2,2)</f>
        <v/>
      </c>
      <c r="B18244">
        <f>ROUND(B2*C2,2)</f>
        <v/>
      </c>
      <c r="C18244">
        <f>ROUND(B2*C2,2)</f>
        <v/>
      </c>
      <c r="D18244">
        <f>ROUND(B2*C2,2)</f>
        <v/>
      </c>
    </row>
    <row r="18245">
      <c r="A18245">
        <f>ROUND(B2*C2,2)</f>
        <v/>
      </c>
      <c r="B18245">
        <f>ROUND(B2*C2,2)</f>
        <v/>
      </c>
      <c r="C18245">
        <f>ROUND(B2*C2,2)</f>
        <v/>
      </c>
      <c r="D18245">
        <f>ROUND(B2*C2,2)</f>
        <v/>
      </c>
    </row>
    <row r="18246">
      <c r="A18246">
        <f>ROUND(B2*C2,2)</f>
        <v/>
      </c>
      <c r="B18246">
        <f>ROUND(B2*C2,2)</f>
        <v/>
      </c>
      <c r="C18246">
        <f>ROUND(B2*C2,2)</f>
        <v/>
      </c>
      <c r="D18246">
        <f>ROUND(B2*C2,2)</f>
        <v/>
      </c>
    </row>
    <row r="18247">
      <c r="A18247">
        <f>ROUND(B2*C2,2)</f>
        <v/>
      </c>
      <c r="B18247">
        <f>ROUND(B2*C2,2)</f>
        <v/>
      </c>
      <c r="C18247">
        <f>ROUND(B2*C2,2)</f>
        <v/>
      </c>
      <c r="D18247">
        <f>ROUND(B2*C2,2)</f>
        <v/>
      </c>
    </row>
    <row r="18248">
      <c r="A18248">
        <f>ROUND(B2*C2,2)</f>
        <v/>
      </c>
      <c r="B18248">
        <f>ROUND(B2*C2,2)</f>
        <v/>
      </c>
      <c r="C18248">
        <f>ROUND(B2*C2,2)</f>
        <v/>
      </c>
      <c r="D18248">
        <f>ROUND(B2*C2,2)</f>
        <v/>
      </c>
    </row>
    <row r="18249">
      <c r="A18249">
        <f>ROUND(B2*C2,2)</f>
        <v/>
      </c>
      <c r="B18249">
        <f>ROUND(B2*C2,2)</f>
        <v/>
      </c>
      <c r="C18249">
        <f>ROUND(B2*C2,2)</f>
        <v/>
      </c>
      <c r="D18249">
        <f>ROUND(B2*C2,2)</f>
        <v/>
      </c>
    </row>
    <row r="18250">
      <c r="A18250">
        <f>ROUND(B2*C2,2)</f>
        <v/>
      </c>
      <c r="B18250">
        <f>ROUND(B2*C2,2)</f>
        <v/>
      </c>
      <c r="C18250">
        <f>ROUND(B2*C2,2)</f>
        <v/>
      </c>
      <c r="D18250">
        <f>ROUND(B2*C2,2)</f>
        <v/>
      </c>
    </row>
    <row r="18251">
      <c r="A18251">
        <f>ROUND(B2*C2,2)</f>
        <v/>
      </c>
      <c r="B18251">
        <f>ROUND(B2*C2,2)</f>
        <v/>
      </c>
      <c r="C18251">
        <f>ROUND(B2*C2,2)</f>
        <v/>
      </c>
      <c r="D18251">
        <f>ROUND(B2*C2,2)</f>
        <v/>
      </c>
    </row>
    <row r="18252">
      <c r="A18252">
        <f>ROUND(B2*C2,2)</f>
        <v/>
      </c>
      <c r="B18252">
        <f>ROUND(B2*C2,2)</f>
        <v/>
      </c>
      <c r="C18252">
        <f>ROUND(B2*C2,2)</f>
        <v/>
      </c>
      <c r="D18252">
        <f>ROUND(B2*C2,2)</f>
        <v/>
      </c>
    </row>
    <row r="18253">
      <c r="A18253">
        <f>ROUND(B2*C2,2)</f>
        <v/>
      </c>
      <c r="B18253">
        <f>ROUND(B2*C2,2)</f>
        <v/>
      </c>
      <c r="C18253">
        <f>ROUND(B2*C2,2)</f>
        <v/>
      </c>
      <c r="D18253">
        <f>ROUND(B2*C2,2)</f>
        <v/>
      </c>
    </row>
    <row r="18254">
      <c r="A18254">
        <f>ROUND(B2*C2,2)</f>
        <v/>
      </c>
      <c r="B18254">
        <f>ROUND(B2*C2,2)</f>
        <v/>
      </c>
      <c r="C18254">
        <f>ROUND(B2*C2,2)</f>
        <v/>
      </c>
      <c r="D18254">
        <f>ROUND(B2*C2,2)</f>
        <v/>
      </c>
    </row>
    <row r="18255">
      <c r="A18255">
        <f>ROUND(B2*C2,2)</f>
        <v/>
      </c>
      <c r="B18255">
        <f>ROUND(B2*C2,2)</f>
        <v/>
      </c>
      <c r="C18255">
        <f>ROUND(B2*C2,2)</f>
        <v/>
      </c>
      <c r="D18255">
        <f>ROUND(B2*C2,2)</f>
        <v/>
      </c>
    </row>
    <row r="18256">
      <c r="A18256">
        <f>ROUND(B2*C2,2)</f>
        <v/>
      </c>
      <c r="B18256">
        <f>ROUND(B2*C2,2)</f>
        <v/>
      </c>
      <c r="C18256">
        <f>ROUND(B2*C2,2)</f>
        <v/>
      </c>
      <c r="D18256">
        <f>ROUND(B2*C2,2)</f>
        <v/>
      </c>
    </row>
    <row r="18257">
      <c r="A18257">
        <f>ROUND(B2*C2,2)</f>
        <v/>
      </c>
      <c r="B18257">
        <f>ROUND(B2*C2,2)</f>
        <v/>
      </c>
      <c r="C18257">
        <f>ROUND(B2*C2,2)</f>
        <v/>
      </c>
      <c r="D18257">
        <f>ROUND(B2*C2,2)</f>
        <v/>
      </c>
    </row>
    <row r="18258">
      <c r="A18258">
        <f>ROUND(B2*C2,2)</f>
        <v/>
      </c>
      <c r="B18258">
        <f>ROUND(B2*C2,2)</f>
        <v/>
      </c>
      <c r="C18258">
        <f>ROUND(B2*C2,2)</f>
        <v/>
      </c>
      <c r="D18258">
        <f>ROUND(B2*C2,2)</f>
        <v/>
      </c>
    </row>
    <row r="18259">
      <c r="A18259">
        <f>ROUND(B2*C2,2)</f>
        <v/>
      </c>
      <c r="B18259">
        <f>ROUND(B2*C2,2)</f>
        <v/>
      </c>
      <c r="C18259">
        <f>ROUND(B2*C2,2)</f>
        <v/>
      </c>
      <c r="D18259">
        <f>ROUND(B2*C2,2)</f>
        <v/>
      </c>
    </row>
    <row r="18260">
      <c r="A18260">
        <f>ROUND(B2*C2,2)</f>
        <v/>
      </c>
      <c r="B18260">
        <f>ROUND(B2*C2,2)</f>
        <v/>
      </c>
      <c r="C18260">
        <f>ROUND(B2*C2,2)</f>
        <v/>
      </c>
      <c r="D18260">
        <f>ROUND(B2*C2,2)</f>
        <v/>
      </c>
    </row>
    <row r="18261">
      <c r="A18261">
        <f>ROUND(B2*C2,2)</f>
        <v/>
      </c>
      <c r="B18261">
        <f>ROUND(B2*C2,2)</f>
        <v/>
      </c>
      <c r="C18261">
        <f>ROUND(B2*C2,2)</f>
        <v/>
      </c>
      <c r="D18261">
        <f>ROUND(B2*C2,2)</f>
        <v/>
      </c>
    </row>
    <row r="18262">
      <c r="A18262">
        <f>ROUND(B2*C2,2)</f>
        <v/>
      </c>
      <c r="B18262">
        <f>ROUND(B2*C2,2)</f>
        <v/>
      </c>
      <c r="C18262">
        <f>ROUND(B2*C2,2)</f>
        <v/>
      </c>
      <c r="D18262">
        <f>ROUND(B2*C2,2)</f>
        <v/>
      </c>
    </row>
    <row r="18263">
      <c r="A18263">
        <f>ROUND(B2*C2,2)</f>
        <v/>
      </c>
      <c r="B18263">
        <f>ROUND(B2*C2,2)</f>
        <v/>
      </c>
      <c r="C18263">
        <f>ROUND(B2*C2,2)</f>
        <v/>
      </c>
      <c r="D18263">
        <f>ROUND(B2*C2,2)</f>
        <v/>
      </c>
    </row>
    <row r="18264">
      <c r="A18264">
        <f>ROUND(B2*C2,2)</f>
        <v/>
      </c>
      <c r="B18264">
        <f>ROUND(B2*C2,2)</f>
        <v/>
      </c>
      <c r="C18264">
        <f>ROUND(B2*C2,2)</f>
        <v/>
      </c>
      <c r="D18264">
        <f>ROUND(B2*C2,2)</f>
        <v/>
      </c>
    </row>
    <row r="18265">
      <c r="A18265">
        <f>ROUND(B2*C2,2)</f>
        <v/>
      </c>
      <c r="B18265">
        <f>ROUND(B2*C2,2)</f>
        <v/>
      </c>
      <c r="C18265">
        <f>ROUND(B2*C2,2)</f>
        <v/>
      </c>
      <c r="D18265">
        <f>ROUND(B2*C2,2)</f>
        <v/>
      </c>
    </row>
    <row r="18266">
      <c r="A18266">
        <f>ROUND(B2*C2,2)</f>
        <v/>
      </c>
      <c r="B18266">
        <f>ROUND(B2*C2,2)</f>
        <v/>
      </c>
      <c r="C18266">
        <f>ROUND(B2*C2,2)</f>
        <v/>
      </c>
      <c r="D18266">
        <f>ROUND(B2*C2,2)</f>
        <v/>
      </c>
    </row>
    <row r="18267">
      <c r="A18267">
        <f>ROUND(B2*C2,2)</f>
        <v/>
      </c>
      <c r="B18267">
        <f>ROUND(B2*C2,2)</f>
        <v/>
      </c>
      <c r="C18267">
        <f>ROUND(B2*C2,2)</f>
        <v/>
      </c>
      <c r="D18267">
        <f>ROUND(B2*C2,2)</f>
        <v/>
      </c>
    </row>
    <row r="18268">
      <c r="A18268">
        <f>ROUND(B2*C2,2)</f>
        <v/>
      </c>
      <c r="B18268">
        <f>ROUND(B2*C2,2)</f>
        <v/>
      </c>
      <c r="C18268">
        <f>ROUND(B2*C2,2)</f>
        <v/>
      </c>
      <c r="D18268">
        <f>ROUND(B2*C2,2)</f>
        <v/>
      </c>
    </row>
    <row r="18269">
      <c r="A18269">
        <f>ROUND(B2*C2,2)</f>
        <v/>
      </c>
      <c r="B18269">
        <f>ROUND(B2*C2,2)</f>
        <v/>
      </c>
      <c r="C18269">
        <f>ROUND(B2*C2,2)</f>
        <v/>
      </c>
      <c r="D18269">
        <f>ROUND(B2*C2,2)</f>
        <v/>
      </c>
    </row>
    <row r="18270">
      <c r="A18270">
        <f>ROUND(B2*C2,2)</f>
        <v/>
      </c>
      <c r="B18270">
        <f>ROUND(B2*C2,2)</f>
        <v/>
      </c>
      <c r="C18270">
        <f>ROUND(B2*C2,2)</f>
        <v/>
      </c>
      <c r="D18270">
        <f>ROUND(B2*C2,2)</f>
        <v/>
      </c>
    </row>
    <row r="18271">
      <c r="A18271">
        <f>ROUND(B2*C2,2)</f>
        <v/>
      </c>
      <c r="B18271">
        <f>ROUND(B2*C2,2)</f>
        <v/>
      </c>
      <c r="C18271">
        <f>ROUND(B2*C2,2)</f>
        <v/>
      </c>
      <c r="D18271">
        <f>ROUND(B2*C2,2)</f>
        <v/>
      </c>
    </row>
    <row r="18272">
      <c r="A18272">
        <f>ROUND(B2*C2,2)</f>
        <v/>
      </c>
      <c r="B18272">
        <f>ROUND(B2*C2,2)</f>
        <v/>
      </c>
      <c r="C18272">
        <f>ROUND(B2*C2,2)</f>
        <v/>
      </c>
      <c r="D18272">
        <f>ROUND(B2*C2,2)</f>
        <v/>
      </c>
    </row>
    <row r="18273">
      <c r="A18273">
        <f>ROUND(B2*C2,2)</f>
        <v/>
      </c>
      <c r="B18273">
        <f>ROUND(B2*C2,2)</f>
        <v/>
      </c>
      <c r="C18273">
        <f>ROUND(B2*C2,2)</f>
        <v/>
      </c>
      <c r="D18273">
        <f>ROUND(B2*C2,2)</f>
        <v/>
      </c>
    </row>
    <row r="18274">
      <c r="A18274">
        <f>ROUND(B2*C2,2)</f>
        <v/>
      </c>
      <c r="B18274">
        <f>ROUND(B2*C2,2)</f>
        <v/>
      </c>
      <c r="C18274">
        <f>ROUND(B2*C2,2)</f>
        <v/>
      </c>
      <c r="D18274">
        <f>ROUND(B2*C2,2)</f>
        <v/>
      </c>
    </row>
    <row r="18275">
      <c r="A18275">
        <f>ROUND(B2*C2,2)</f>
        <v/>
      </c>
      <c r="B18275">
        <f>ROUND(B2*C2,2)</f>
        <v/>
      </c>
      <c r="C18275">
        <f>ROUND(B2*C2,2)</f>
        <v/>
      </c>
      <c r="D18275">
        <f>ROUND(B2*C2,2)</f>
        <v/>
      </c>
    </row>
    <row r="18276">
      <c r="A18276">
        <f>ROUND(B2*C2,2)</f>
        <v/>
      </c>
      <c r="B18276">
        <f>ROUND(B2*C2,2)</f>
        <v/>
      </c>
      <c r="C18276">
        <f>ROUND(B2*C2,2)</f>
        <v/>
      </c>
      <c r="D18276">
        <f>ROUND(B2*C2,2)</f>
        <v/>
      </c>
    </row>
    <row r="18277">
      <c r="A18277">
        <f>ROUND(B2*C2,2)</f>
        <v/>
      </c>
      <c r="B18277">
        <f>ROUND(B2*C2,2)</f>
        <v/>
      </c>
      <c r="C18277">
        <f>ROUND(B2*C2,2)</f>
        <v/>
      </c>
      <c r="D18277">
        <f>ROUND(B2*C2,2)</f>
        <v/>
      </c>
    </row>
    <row r="18278">
      <c r="A18278">
        <f>ROUND(B2*C2,2)</f>
        <v/>
      </c>
      <c r="B18278">
        <f>ROUND(B2*C2,2)</f>
        <v/>
      </c>
      <c r="C18278">
        <f>ROUND(B2*C2,2)</f>
        <v/>
      </c>
      <c r="D18278">
        <f>ROUND(B2*C2,2)</f>
        <v/>
      </c>
    </row>
    <row r="18279">
      <c r="A18279">
        <f>ROUND(B2*C2,2)</f>
        <v/>
      </c>
      <c r="B18279">
        <f>ROUND(B2*C2,2)</f>
        <v/>
      </c>
      <c r="C18279">
        <f>ROUND(B2*C2,2)</f>
        <v/>
      </c>
      <c r="D18279">
        <f>ROUND(B2*C2,2)</f>
        <v/>
      </c>
    </row>
    <row r="18280">
      <c r="A18280">
        <f>ROUND(B2*C2,2)</f>
        <v/>
      </c>
      <c r="B18280">
        <f>ROUND(B2*C2,2)</f>
        <v/>
      </c>
      <c r="C18280">
        <f>ROUND(B2*C2,2)</f>
        <v/>
      </c>
      <c r="D18280">
        <f>ROUND(B2*C2,2)</f>
        <v/>
      </c>
    </row>
    <row r="18281">
      <c r="A18281">
        <f>ROUND(B2*C2,2)</f>
        <v/>
      </c>
      <c r="B18281">
        <f>ROUND(B2*C2,2)</f>
        <v/>
      </c>
      <c r="C18281">
        <f>ROUND(B2*C2,2)</f>
        <v/>
      </c>
      <c r="D18281">
        <f>ROUND(B2*C2,2)</f>
        <v/>
      </c>
    </row>
    <row r="18282">
      <c r="A18282">
        <f>ROUND(B2*C2,2)</f>
        <v/>
      </c>
      <c r="B18282">
        <f>ROUND(B2*C2,2)</f>
        <v/>
      </c>
      <c r="C18282">
        <f>ROUND(B2*C2,2)</f>
        <v/>
      </c>
      <c r="D18282">
        <f>ROUND(B2*C2,2)</f>
        <v/>
      </c>
    </row>
    <row r="18283">
      <c r="A18283">
        <f>ROUND(B2*C2,2)</f>
        <v/>
      </c>
      <c r="B18283">
        <f>ROUND(B2*C2,2)</f>
        <v/>
      </c>
      <c r="C18283">
        <f>ROUND(B2*C2,2)</f>
        <v/>
      </c>
      <c r="D18283">
        <f>ROUND(B2*C2,2)</f>
        <v/>
      </c>
    </row>
    <row r="18284">
      <c r="A18284">
        <f>ROUND(B2*C2,2)</f>
        <v/>
      </c>
      <c r="B18284">
        <f>ROUND(B2*C2,2)</f>
        <v/>
      </c>
      <c r="C18284">
        <f>ROUND(B2*C2,2)</f>
        <v/>
      </c>
      <c r="D18284">
        <f>ROUND(B2*C2,2)</f>
        <v/>
      </c>
    </row>
    <row r="18285">
      <c r="A18285">
        <f>ROUND(B2*C2,2)</f>
        <v/>
      </c>
      <c r="B18285">
        <f>ROUND(B2*C2,2)</f>
        <v/>
      </c>
      <c r="C18285">
        <f>ROUND(B2*C2,2)</f>
        <v/>
      </c>
      <c r="D18285">
        <f>ROUND(B2*C2,2)</f>
        <v/>
      </c>
    </row>
    <row r="18286">
      <c r="A18286">
        <f>ROUND(B2*C2,2)</f>
        <v/>
      </c>
      <c r="B18286">
        <f>ROUND(B2*C2,2)</f>
        <v/>
      </c>
      <c r="C18286">
        <f>ROUND(B2*C2,2)</f>
        <v/>
      </c>
      <c r="D18286">
        <f>ROUND(B2*C2,2)</f>
        <v/>
      </c>
    </row>
    <row r="18287">
      <c r="A18287">
        <f>ROUND(B2*C2,2)</f>
        <v/>
      </c>
      <c r="B18287">
        <f>ROUND(B2*C2,2)</f>
        <v/>
      </c>
      <c r="C18287">
        <f>ROUND(B2*C2,2)</f>
        <v/>
      </c>
      <c r="D18287">
        <f>ROUND(B2*C2,2)</f>
        <v/>
      </c>
    </row>
    <row r="18288">
      <c r="A18288">
        <f>ROUND(B2*C2,2)</f>
        <v/>
      </c>
      <c r="B18288">
        <f>ROUND(B2*C2,2)</f>
        <v/>
      </c>
      <c r="C18288">
        <f>ROUND(B2*C2,2)</f>
        <v/>
      </c>
      <c r="D18288">
        <f>ROUND(B2*C2,2)</f>
        <v/>
      </c>
    </row>
    <row r="18289">
      <c r="A18289">
        <f>ROUND(B2*C2,2)</f>
        <v/>
      </c>
      <c r="B18289">
        <f>ROUND(B2*C2,2)</f>
        <v/>
      </c>
      <c r="C18289">
        <f>ROUND(B2*C2,2)</f>
        <v/>
      </c>
      <c r="D18289">
        <f>ROUND(B2*C2,2)</f>
        <v/>
      </c>
    </row>
    <row r="18290">
      <c r="A18290">
        <f>ROUND(B2*C2,2)</f>
        <v/>
      </c>
      <c r="B18290">
        <f>ROUND(B2*C2,2)</f>
        <v/>
      </c>
      <c r="C18290">
        <f>ROUND(B2*C2,2)</f>
        <v/>
      </c>
      <c r="D18290">
        <f>ROUND(B2*C2,2)</f>
        <v/>
      </c>
    </row>
    <row r="18291">
      <c r="A18291">
        <f>ROUND(B2*C2,2)</f>
        <v/>
      </c>
      <c r="B18291">
        <f>ROUND(B2*C2,2)</f>
        <v/>
      </c>
      <c r="C18291">
        <f>ROUND(B2*C2,2)</f>
        <v/>
      </c>
      <c r="D18291">
        <f>ROUND(B2*C2,2)</f>
        <v/>
      </c>
    </row>
    <row r="18292">
      <c r="A18292">
        <f>ROUND(B2*C2,2)</f>
        <v/>
      </c>
      <c r="B18292">
        <f>ROUND(B2*C2,2)</f>
        <v/>
      </c>
      <c r="C18292">
        <f>ROUND(B2*C2,2)</f>
        <v/>
      </c>
      <c r="D18292">
        <f>ROUND(B2*C2,2)</f>
        <v/>
      </c>
    </row>
    <row r="18293">
      <c r="A18293">
        <f>ROUND(B2*C2,2)</f>
        <v/>
      </c>
      <c r="B18293">
        <f>ROUND(B2*C2,2)</f>
        <v/>
      </c>
      <c r="C18293">
        <f>ROUND(B2*C2,2)</f>
        <v/>
      </c>
      <c r="D18293">
        <f>ROUND(B2*C2,2)</f>
        <v/>
      </c>
    </row>
    <row r="18294">
      <c r="A18294">
        <f>ROUND(B2*C2,2)</f>
        <v/>
      </c>
      <c r="B18294">
        <f>ROUND(B2*C2,2)</f>
        <v/>
      </c>
      <c r="C18294">
        <f>ROUND(B2*C2,2)</f>
        <v/>
      </c>
      <c r="D18294">
        <f>ROUND(B2*C2,2)</f>
        <v/>
      </c>
    </row>
    <row r="18295">
      <c r="A18295">
        <f>ROUND(B2*C2,2)</f>
        <v/>
      </c>
      <c r="B18295">
        <f>ROUND(B2*C2,2)</f>
        <v/>
      </c>
      <c r="C18295">
        <f>ROUND(B2*C2,2)</f>
        <v/>
      </c>
      <c r="D18295">
        <f>ROUND(B2*C2,2)</f>
        <v/>
      </c>
    </row>
    <row r="18296">
      <c r="A18296">
        <f>ROUND(B2*C2,2)</f>
        <v/>
      </c>
      <c r="B18296">
        <f>ROUND(B2*C2,2)</f>
        <v/>
      </c>
      <c r="C18296">
        <f>ROUND(B2*C2,2)</f>
        <v/>
      </c>
      <c r="D18296">
        <f>ROUND(B2*C2,2)</f>
        <v/>
      </c>
    </row>
    <row r="18297">
      <c r="A18297">
        <f>ROUND(B2*C2,2)</f>
        <v/>
      </c>
      <c r="B18297">
        <f>ROUND(B2*C2,2)</f>
        <v/>
      </c>
      <c r="C18297">
        <f>ROUND(B2*C2,2)</f>
        <v/>
      </c>
      <c r="D18297">
        <f>ROUND(B2*C2,2)</f>
        <v/>
      </c>
    </row>
    <row r="18298">
      <c r="A18298">
        <f>ROUND(B2*C2,2)</f>
        <v/>
      </c>
      <c r="B18298">
        <f>ROUND(B2*C2,2)</f>
        <v/>
      </c>
      <c r="C18298">
        <f>ROUND(B2*C2,2)</f>
        <v/>
      </c>
      <c r="D18298">
        <f>ROUND(B2*C2,2)</f>
        <v/>
      </c>
    </row>
    <row r="18299">
      <c r="A18299">
        <f>ROUND(B2*C2,2)</f>
        <v/>
      </c>
      <c r="B18299">
        <f>ROUND(B2*C2,2)</f>
        <v/>
      </c>
      <c r="C18299">
        <f>ROUND(B2*C2,2)</f>
        <v/>
      </c>
      <c r="D18299">
        <f>ROUND(B2*C2,2)</f>
        <v/>
      </c>
    </row>
    <row r="18300">
      <c r="A18300">
        <f>ROUND(B2*C2,2)</f>
        <v/>
      </c>
      <c r="B18300">
        <f>ROUND(B2*C2,2)</f>
        <v/>
      </c>
      <c r="C18300">
        <f>ROUND(B2*C2,2)</f>
        <v/>
      </c>
      <c r="D18300">
        <f>ROUND(B2*C2,2)</f>
        <v/>
      </c>
    </row>
    <row r="18301">
      <c r="A18301">
        <f>ROUND(B2*C2,2)</f>
        <v/>
      </c>
      <c r="B18301">
        <f>ROUND(B2*C2,2)</f>
        <v/>
      </c>
      <c r="C18301">
        <f>ROUND(B2*C2,2)</f>
        <v/>
      </c>
      <c r="D18301">
        <f>ROUND(B2*C2,2)</f>
        <v/>
      </c>
    </row>
    <row r="18302">
      <c r="A18302">
        <f>ROUND(B2*C2,2)</f>
        <v/>
      </c>
      <c r="B18302">
        <f>ROUND(B2*C2,2)</f>
        <v/>
      </c>
      <c r="C18302">
        <f>ROUND(B2*C2,2)</f>
        <v/>
      </c>
      <c r="D18302">
        <f>ROUND(B2*C2,2)</f>
        <v/>
      </c>
    </row>
    <row r="18303">
      <c r="A18303">
        <f>ROUND(B2*C2,2)</f>
        <v/>
      </c>
      <c r="B18303">
        <f>ROUND(B2*C2,2)</f>
        <v/>
      </c>
      <c r="C18303">
        <f>ROUND(B2*C2,2)</f>
        <v/>
      </c>
      <c r="D18303">
        <f>ROUND(B2*C2,2)</f>
        <v/>
      </c>
    </row>
    <row r="18304">
      <c r="A18304">
        <f>ROUND(B2*C2,2)</f>
        <v/>
      </c>
      <c r="B18304">
        <f>ROUND(B2*C2,2)</f>
        <v/>
      </c>
      <c r="C18304">
        <f>ROUND(B2*C2,2)</f>
        <v/>
      </c>
      <c r="D18304">
        <f>ROUND(B2*C2,2)</f>
        <v/>
      </c>
    </row>
    <row r="18305">
      <c r="A18305">
        <f>ROUND(B2*C2,2)</f>
        <v/>
      </c>
      <c r="B18305">
        <f>ROUND(B2*C2,2)</f>
        <v/>
      </c>
      <c r="C18305">
        <f>ROUND(B2*C2,2)</f>
        <v/>
      </c>
      <c r="D18305">
        <f>ROUND(B2*C2,2)</f>
        <v/>
      </c>
    </row>
    <row r="18306">
      <c r="A18306">
        <f>ROUND(B2*C2,2)</f>
        <v/>
      </c>
      <c r="B18306">
        <f>ROUND(B2*C2,2)</f>
        <v/>
      </c>
      <c r="C18306">
        <f>ROUND(B2*C2,2)</f>
        <v/>
      </c>
      <c r="D18306">
        <f>ROUND(B2*C2,2)</f>
        <v/>
      </c>
    </row>
    <row r="18307">
      <c r="A18307">
        <f>ROUND(B2*C2,2)</f>
        <v/>
      </c>
      <c r="B18307">
        <f>ROUND(B2*C2,2)</f>
        <v/>
      </c>
      <c r="C18307">
        <f>ROUND(B2*C2,2)</f>
        <v/>
      </c>
      <c r="D18307">
        <f>ROUND(B2*C2,2)</f>
        <v/>
      </c>
    </row>
    <row r="18308">
      <c r="A18308">
        <f>ROUND(B2*C2,2)</f>
        <v/>
      </c>
      <c r="B18308">
        <f>ROUND(B2*C2,2)</f>
        <v/>
      </c>
      <c r="C18308">
        <f>ROUND(B2*C2,2)</f>
        <v/>
      </c>
      <c r="D18308">
        <f>ROUND(B2*C2,2)</f>
        <v/>
      </c>
    </row>
    <row r="18309">
      <c r="A18309">
        <f>ROUND(B2*C2,2)</f>
        <v/>
      </c>
      <c r="B18309">
        <f>ROUND(B2*C2,2)</f>
        <v/>
      </c>
      <c r="C18309">
        <f>ROUND(B2*C2,2)</f>
        <v/>
      </c>
      <c r="D18309">
        <f>ROUND(B2*C2,2)</f>
        <v/>
      </c>
    </row>
    <row r="18310">
      <c r="A18310">
        <f>ROUND(B2*C2,2)</f>
        <v/>
      </c>
      <c r="B18310">
        <f>ROUND(B2*C2,2)</f>
        <v/>
      </c>
      <c r="C18310">
        <f>ROUND(B2*C2,2)</f>
        <v/>
      </c>
      <c r="D18310">
        <f>ROUND(B2*C2,2)</f>
        <v/>
      </c>
    </row>
    <row r="18311">
      <c r="A18311">
        <f>ROUND(B2*C2,2)</f>
        <v/>
      </c>
      <c r="B18311">
        <f>ROUND(B2*C2,2)</f>
        <v/>
      </c>
      <c r="C18311">
        <f>ROUND(B2*C2,2)</f>
        <v/>
      </c>
      <c r="D18311">
        <f>ROUND(B2*C2,2)</f>
        <v/>
      </c>
    </row>
    <row r="18312">
      <c r="A18312">
        <f>ROUND(B2*C2,2)</f>
        <v/>
      </c>
      <c r="B18312">
        <f>ROUND(B2*C2,2)</f>
        <v/>
      </c>
      <c r="C18312">
        <f>ROUND(B2*C2,2)</f>
        <v/>
      </c>
      <c r="D18312">
        <f>ROUND(B2*C2,2)</f>
        <v/>
      </c>
    </row>
    <row r="18313">
      <c r="A18313">
        <f>ROUND(B2*C2,2)</f>
        <v/>
      </c>
      <c r="B18313">
        <f>ROUND(B2*C2,2)</f>
        <v/>
      </c>
      <c r="C18313">
        <f>ROUND(B2*C2,2)</f>
        <v/>
      </c>
      <c r="D18313">
        <f>ROUND(B2*C2,2)</f>
        <v/>
      </c>
    </row>
    <row r="18314">
      <c r="A18314">
        <f>ROUND(B2*C2,2)</f>
        <v/>
      </c>
      <c r="B18314">
        <f>ROUND(B2*C2,2)</f>
        <v/>
      </c>
      <c r="C18314">
        <f>ROUND(B2*C2,2)</f>
        <v/>
      </c>
      <c r="D18314">
        <f>ROUND(B2*C2,2)</f>
        <v/>
      </c>
    </row>
    <row r="18315">
      <c r="A18315">
        <f>ROUND(B2*C2,2)</f>
        <v/>
      </c>
      <c r="B18315">
        <f>ROUND(B2*C2,2)</f>
        <v/>
      </c>
      <c r="C18315">
        <f>ROUND(B2*C2,2)</f>
        <v/>
      </c>
      <c r="D18315">
        <f>ROUND(B2*C2,2)</f>
        <v/>
      </c>
    </row>
    <row r="18316">
      <c r="A18316">
        <f>ROUND(B2*C2,2)</f>
        <v/>
      </c>
      <c r="B18316">
        <f>ROUND(B2*C2,2)</f>
        <v/>
      </c>
      <c r="C18316">
        <f>ROUND(B2*C2,2)</f>
        <v/>
      </c>
      <c r="D18316">
        <f>ROUND(B2*C2,2)</f>
        <v/>
      </c>
    </row>
    <row r="18317">
      <c r="A18317">
        <f>ROUND(B2*C2,2)</f>
        <v/>
      </c>
      <c r="B18317">
        <f>ROUND(B2*C2,2)</f>
        <v/>
      </c>
      <c r="C18317">
        <f>ROUND(B2*C2,2)</f>
        <v/>
      </c>
      <c r="D18317">
        <f>ROUND(B2*C2,2)</f>
        <v/>
      </c>
    </row>
    <row r="18318">
      <c r="A18318">
        <f>ROUND(B2*C2,2)</f>
        <v/>
      </c>
      <c r="B18318">
        <f>ROUND(B2*C2,2)</f>
        <v/>
      </c>
      <c r="C18318">
        <f>ROUND(B2*C2,2)</f>
        <v/>
      </c>
      <c r="D18318">
        <f>ROUND(B2*C2,2)</f>
        <v/>
      </c>
    </row>
    <row r="18319">
      <c r="A18319">
        <f>ROUND(B2*C2,2)</f>
        <v/>
      </c>
      <c r="B18319">
        <f>ROUND(B2*C2,2)</f>
        <v/>
      </c>
      <c r="C18319">
        <f>ROUND(B2*C2,2)</f>
        <v/>
      </c>
      <c r="D18319">
        <f>ROUND(B2*C2,2)</f>
        <v/>
      </c>
    </row>
    <row r="18320">
      <c r="A18320">
        <f>ROUND(B2*C2,2)</f>
        <v/>
      </c>
      <c r="B18320">
        <f>ROUND(B2*C2,2)</f>
        <v/>
      </c>
      <c r="C18320">
        <f>ROUND(B2*C2,2)</f>
        <v/>
      </c>
      <c r="D18320">
        <f>ROUND(B2*C2,2)</f>
        <v/>
      </c>
    </row>
    <row r="18321">
      <c r="A18321">
        <f>ROUND(B2*C2,2)</f>
        <v/>
      </c>
      <c r="B18321">
        <f>ROUND(B2*C2,2)</f>
        <v/>
      </c>
      <c r="C18321">
        <f>ROUND(B2*C2,2)</f>
        <v/>
      </c>
      <c r="D18321">
        <f>ROUND(B2*C2,2)</f>
        <v/>
      </c>
    </row>
    <row r="18322">
      <c r="A18322">
        <f>ROUND(B2*C2,2)</f>
        <v/>
      </c>
      <c r="B18322">
        <f>ROUND(B2*C2,2)</f>
        <v/>
      </c>
      <c r="C18322">
        <f>ROUND(B2*C2,2)</f>
        <v/>
      </c>
      <c r="D18322">
        <f>ROUND(B2*C2,2)</f>
        <v/>
      </c>
    </row>
    <row r="18323">
      <c r="A18323">
        <f>ROUND(B2*C2,2)</f>
        <v/>
      </c>
      <c r="B18323">
        <f>ROUND(B2*C2,2)</f>
        <v/>
      </c>
      <c r="C18323">
        <f>ROUND(B2*C2,2)</f>
        <v/>
      </c>
      <c r="D18323">
        <f>ROUND(B2*C2,2)</f>
        <v/>
      </c>
    </row>
    <row r="18324">
      <c r="A18324">
        <f>ROUND(B2*C2,2)</f>
        <v/>
      </c>
      <c r="B18324">
        <f>ROUND(B2*C2,2)</f>
        <v/>
      </c>
      <c r="C18324">
        <f>ROUND(B2*C2,2)</f>
        <v/>
      </c>
      <c r="D18324">
        <f>ROUND(B2*C2,2)</f>
        <v/>
      </c>
    </row>
    <row r="18325">
      <c r="A18325">
        <f>ROUND(B2*C2,2)</f>
        <v/>
      </c>
      <c r="B18325">
        <f>ROUND(B2*C2,2)</f>
        <v/>
      </c>
      <c r="C18325">
        <f>ROUND(B2*C2,2)</f>
        <v/>
      </c>
      <c r="D18325">
        <f>ROUND(B2*C2,2)</f>
        <v/>
      </c>
    </row>
    <row r="18326">
      <c r="A18326">
        <f>ROUND(B2*C2,2)</f>
        <v/>
      </c>
      <c r="B18326">
        <f>ROUND(B2*C2,2)</f>
        <v/>
      </c>
      <c r="C18326">
        <f>ROUND(B2*C2,2)</f>
        <v/>
      </c>
      <c r="D18326">
        <f>ROUND(B2*C2,2)</f>
        <v/>
      </c>
    </row>
    <row r="18327">
      <c r="A18327">
        <f>ROUND(B2*C2,2)</f>
        <v/>
      </c>
      <c r="B18327">
        <f>ROUND(B2*C2,2)</f>
        <v/>
      </c>
      <c r="C18327">
        <f>ROUND(B2*C2,2)</f>
        <v/>
      </c>
      <c r="D18327">
        <f>ROUND(B2*C2,2)</f>
        <v/>
      </c>
    </row>
    <row r="18328">
      <c r="A18328">
        <f>ROUND(B2*C2,2)</f>
        <v/>
      </c>
      <c r="B18328">
        <f>ROUND(B2*C2,2)</f>
        <v/>
      </c>
      <c r="C18328">
        <f>ROUND(B2*C2,2)</f>
        <v/>
      </c>
      <c r="D18328">
        <f>ROUND(B2*C2,2)</f>
        <v/>
      </c>
    </row>
    <row r="18329">
      <c r="A18329">
        <f>ROUND(B2*C2,2)</f>
        <v/>
      </c>
      <c r="B18329">
        <f>ROUND(B2*C2,2)</f>
        <v/>
      </c>
      <c r="C18329">
        <f>ROUND(B2*C2,2)</f>
        <v/>
      </c>
      <c r="D18329">
        <f>ROUND(B2*C2,2)</f>
        <v/>
      </c>
    </row>
    <row r="18330">
      <c r="A18330">
        <f>ROUND(B2*C2,2)</f>
        <v/>
      </c>
      <c r="B18330">
        <f>ROUND(B2*C2,2)</f>
        <v/>
      </c>
      <c r="C18330">
        <f>ROUND(B2*C2,2)</f>
        <v/>
      </c>
      <c r="D18330">
        <f>ROUND(B2*C2,2)</f>
        <v/>
      </c>
    </row>
    <row r="18331">
      <c r="A18331">
        <f>ROUND(B2*C2,2)</f>
        <v/>
      </c>
      <c r="B18331">
        <f>ROUND(B2*C2,2)</f>
        <v/>
      </c>
      <c r="C18331">
        <f>ROUND(B2*C2,2)</f>
        <v/>
      </c>
      <c r="D18331">
        <f>ROUND(B2*C2,2)</f>
        <v/>
      </c>
    </row>
    <row r="18332">
      <c r="A18332">
        <f>ROUND(B2*C2,2)</f>
        <v/>
      </c>
      <c r="B18332">
        <f>ROUND(B2*C2,2)</f>
        <v/>
      </c>
      <c r="C18332">
        <f>ROUND(B2*C2,2)</f>
        <v/>
      </c>
      <c r="D18332">
        <f>ROUND(B2*C2,2)</f>
        <v/>
      </c>
    </row>
    <row r="18333">
      <c r="A18333">
        <f>ROUND(B2*C2,2)</f>
        <v/>
      </c>
      <c r="B18333">
        <f>ROUND(B2*C2,2)</f>
        <v/>
      </c>
      <c r="C18333">
        <f>ROUND(B2*C2,2)</f>
        <v/>
      </c>
      <c r="D18333">
        <f>ROUND(B2*C2,2)</f>
        <v/>
      </c>
    </row>
    <row r="18334">
      <c r="A18334">
        <f>ROUND(B2*C2,2)</f>
        <v/>
      </c>
      <c r="B18334">
        <f>ROUND(B2*C2,2)</f>
        <v/>
      </c>
      <c r="C18334">
        <f>ROUND(B2*C2,2)</f>
        <v/>
      </c>
      <c r="D18334">
        <f>ROUND(B2*C2,2)</f>
        <v/>
      </c>
    </row>
    <row r="18335">
      <c r="A18335">
        <f>ROUND(B2*C2,2)</f>
        <v/>
      </c>
      <c r="B18335">
        <f>ROUND(B2*C2,2)</f>
        <v/>
      </c>
      <c r="C18335">
        <f>ROUND(B2*C2,2)</f>
        <v/>
      </c>
      <c r="D18335">
        <f>ROUND(B2*C2,2)</f>
        <v/>
      </c>
    </row>
    <row r="18336">
      <c r="A18336">
        <f>ROUND(B2*C2,2)</f>
        <v/>
      </c>
      <c r="B18336">
        <f>ROUND(B2*C2,2)</f>
        <v/>
      </c>
      <c r="C18336">
        <f>ROUND(B2*C2,2)</f>
        <v/>
      </c>
      <c r="D18336">
        <f>ROUND(B2*C2,2)</f>
        <v/>
      </c>
    </row>
    <row r="18337">
      <c r="A18337">
        <f>ROUND(B2*C2,2)</f>
        <v/>
      </c>
      <c r="B18337">
        <f>ROUND(B2*C2,2)</f>
        <v/>
      </c>
      <c r="C18337">
        <f>ROUND(B2*C2,2)</f>
        <v/>
      </c>
      <c r="D18337">
        <f>ROUND(B2*C2,2)</f>
        <v/>
      </c>
    </row>
    <row r="18338">
      <c r="A18338">
        <f>ROUND(B2*C2,2)</f>
        <v/>
      </c>
      <c r="B18338">
        <f>ROUND(B2*C2,2)</f>
        <v/>
      </c>
      <c r="C18338">
        <f>ROUND(B2*C2,2)</f>
        <v/>
      </c>
      <c r="D18338">
        <f>ROUND(B2*C2,2)</f>
        <v/>
      </c>
    </row>
    <row r="18339">
      <c r="A18339">
        <f>ROUND(B2*C2,2)</f>
        <v/>
      </c>
      <c r="B18339">
        <f>ROUND(B2*C2,2)</f>
        <v/>
      </c>
      <c r="C18339">
        <f>ROUND(B2*C2,2)</f>
        <v/>
      </c>
      <c r="D18339">
        <f>ROUND(B2*C2,2)</f>
        <v/>
      </c>
    </row>
    <row r="18340">
      <c r="A18340">
        <f>ROUND(B2*C2,2)</f>
        <v/>
      </c>
      <c r="B18340">
        <f>ROUND(B2*C2,2)</f>
        <v/>
      </c>
      <c r="C18340">
        <f>ROUND(B2*C2,2)</f>
        <v/>
      </c>
      <c r="D18340">
        <f>ROUND(B2*C2,2)</f>
        <v/>
      </c>
    </row>
    <row r="18341">
      <c r="A18341">
        <f>ROUND(B2*C2,2)</f>
        <v/>
      </c>
      <c r="B18341">
        <f>ROUND(B2*C2,2)</f>
        <v/>
      </c>
      <c r="C18341">
        <f>ROUND(B2*C2,2)</f>
        <v/>
      </c>
      <c r="D18341">
        <f>ROUND(B2*C2,2)</f>
        <v/>
      </c>
    </row>
    <row r="18342">
      <c r="A18342">
        <f>ROUND(B2*C2,2)</f>
        <v/>
      </c>
      <c r="B18342">
        <f>ROUND(B2*C2,2)</f>
        <v/>
      </c>
      <c r="C18342">
        <f>ROUND(B2*C2,2)</f>
        <v/>
      </c>
      <c r="D18342">
        <f>ROUND(B2*C2,2)</f>
        <v/>
      </c>
    </row>
    <row r="18343">
      <c r="A18343">
        <f>ROUND(B2*C2,2)</f>
        <v/>
      </c>
      <c r="B18343">
        <f>ROUND(B2*C2,2)</f>
        <v/>
      </c>
      <c r="C18343">
        <f>ROUND(B2*C2,2)</f>
        <v/>
      </c>
      <c r="D18343">
        <f>ROUND(B2*C2,2)</f>
        <v/>
      </c>
    </row>
    <row r="18344">
      <c r="A18344">
        <f>ROUND(B2*C2,2)</f>
        <v/>
      </c>
      <c r="B18344">
        <f>ROUND(B2*C2,2)</f>
        <v/>
      </c>
      <c r="C18344">
        <f>ROUND(B2*C2,2)</f>
        <v/>
      </c>
      <c r="D18344">
        <f>ROUND(B2*C2,2)</f>
        <v/>
      </c>
    </row>
    <row r="18345">
      <c r="A18345">
        <f>ROUND(B2*C2,2)</f>
        <v/>
      </c>
      <c r="B18345">
        <f>ROUND(B2*C2,2)</f>
        <v/>
      </c>
      <c r="C18345">
        <f>ROUND(B2*C2,2)</f>
        <v/>
      </c>
      <c r="D18345">
        <f>ROUND(B2*C2,2)</f>
        <v/>
      </c>
    </row>
    <row r="18346">
      <c r="A18346">
        <f>ROUND(B2*C2,2)</f>
        <v/>
      </c>
      <c r="B18346">
        <f>ROUND(B2*C2,2)</f>
        <v/>
      </c>
      <c r="C18346">
        <f>ROUND(B2*C2,2)</f>
        <v/>
      </c>
      <c r="D18346">
        <f>ROUND(B2*C2,2)</f>
        <v/>
      </c>
    </row>
    <row r="18347">
      <c r="A18347">
        <f>ROUND(B2*C2,2)</f>
        <v/>
      </c>
      <c r="B18347">
        <f>ROUND(B2*C2,2)</f>
        <v/>
      </c>
      <c r="C18347">
        <f>ROUND(B2*C2,2)</f>
        <v/>
      </c>
      <c r="D18347">
        <f>ROUND(B2*C2,2)</f>
        <v/>
      </c>
    </row>
    <row r="18348">
      <c r="A18348">
        <f>ROUND(B2*C2,2)</f>
        <v/>
      </c>
      <c r="B18348">
        <f>ROUND(B2*C2,2)</f>
        <v/>
      </c>
      <c r="C18348">
        <f>ROUND(B2*C2,2)</f>
        <v/>
      </c>
      <c r="D18348">
        <f>ROUND(B2*C2,2)</f>
        <v/>
      </c>
    </row>
    <row r="18349">
      <c r="A18349">
        <f>ROUND(B2*C2,2)</f>
        <v/>
      </c>
      <c r="B18349">
        <f>ROUND(B2*C2,2)</f>
        <v/>
      </c>
      <c r="C18349">
        <f>ROUND(B2*C2,2)</f>
        <v/>
      </c>
      <c r="D18349">
        <f>ROUND(B2*C2,2)</f>
        <v/>
      </c>
    </row>
    <row r="18350">
      <c r="A18350">
        <f>ROUND(B2*C2,2)</f>
        <v/>
      </c>
      <c r="B18350">
        <f>ROUND(B2*C2,2)</f>
        <v/>
      </c>
      <c r="C18350">
        <f>ROUND(B2*C2,2)</f>
        <v/>
      </c>
      <c r="D18350">
        <f>ROUND(B2*C2,2)</f>
        <v/>
      </c>
    </row>
    <row r="18351">
      <c r="A18351">
        <f>ROUND(B2*C2,2)</f>
        <v/>
      </c>
      <c r="B18351">
        <f>ROUND(B2*C2,2)</f>
        <v/>
      </c>
      <c r="C18351">
        <f>ROUND(B2*C2,2)</f>
        <v/>
      </c>
      <c r="D18351">
        <f>ROUND(B2*C2,2)</f>
        <v/>
      </c>
    </row>
    <row r="18352">
      <c r="A18352">
        <f>ROUND(B2*C2,2)</f>
        <v/>
      </c>
      <c r="B18352">
        <f>ROUND(B2*C2,2)</f>
        <v/>
      </c>
      <c r="C18352">
        <f>ROUND(B2*C2,2)</f>
        <v/>
      </c>
      <c r="D18352">
        <f>ROUND(B2*C2,2)</f>
        <v/>
      </c>
    </row>
    <row r="18353">
      <c r="A18353">
        <f>ROUND(B2*C2,2)</f>
        <v/>
      </c>
      <c r="B18353">
        <f>ROUND(B2*C2,2)</f>
        <v/>
      </c>
      <c r="C18353">
        <f>ROUND(B2*C2,2)</f>
        <v/>
      </c>
      <c r="D18353">
        <f>ROUND(B2*C2,2)</f>
        <v/>
      </c>
    </row>
    <row r="18354">
      <c r="A18354">
        <f>ROUND(B2*C2,2)</f>
        <v/>
      </c>
      <c r="B18354">
        <f>ROUND(B2*C2,2)</f>
        <v/>
      </c>
      <c r="C18354">
        <f>ROUND(B2*C2,2)</f>
        <v/>
      </c>
      <c r="D18354">
        <f>ROUND(B2*C2,2)</f>
        <v/>
      </c>
    </row>
    <row r="18355">
      <c r="A18355">
        <f>ROUND(B2*C2,2)</f>
        <v/>
      </c>
      <c r="B18355">
        <f>ROUND(B2*C2,2)</f>
        <v/>
      </c>
      <c r="C18355">
        <f>ROUND(B2*C2,2)</f>
        <v/>
      </c>
      <c r="D18355">
        <f>ROUND(B2*C2,2)</f>
        <v/>
      </c>
    </row>
    <row r="18356">
      <c r="A18356">
        <f>ROUND(B2*C2,2)</f>
        <v/>
      </c>
      <c r="B18356">
        <f>ROUND(B2*C2,2)</f>
        <v/>
      </c>
      <c r="C18356">
        <f>ROUND(B2*C2,2)</f>
        <v/>
      </c>
      <c r="D18356">
        <f>ROUND(B2*C2,2)</f>
        <v/>
      </c>
    </row>
    <row r="18357">
      <c r="A18357">
        <f>ROUND(B2*C2,2)</f>
        <v/>
      </c>
      <c r="B18357">
        <f>ROUND(B2*C2,2)</f>
        <v/>
      </c>
      <c r="C18357">
        <f>ROUND(B2*C2,2)</f>
        <v/>
      </c>
      <c r="D18357">
        <f>ROUND(B2*C2,2)</f>
        <v/>
      </c>
    </row>
    <row r="18358">
      <c r="A18358">
        <f>ROUND(B2*C2,2)</f>
        <v/>
      </c>
      <c r="B18358">
        <f>ROUND(B2*C2,2)</f>
        <v/>
      </c>
      <c r="C18358">
        <f>ROUND(B2*C2,2)</f>
        <v/>
      </c>
      <c r="D18358">
        <f>ROUND(B2*C2,2)</f>
        <v/>
      </c>
    </row>
    <row r="18359">
      <c r="A18359">
        <f>ROUND(B2*C2,2)</f>
        <v/>
      </c>
      <c r="B18359">
        <f>ROUND(B2*C2,2)</f>
        <v/>
      </c>
      <c r="C18359">
        <f>ROUND(B2*C2,2)</f>
        <v/>
      </c>
      <c r="D18359">
        <f>ROUND(B2*C2,2)</f>
        <v/>
      </c>
    </row>
    <row r="18360">
      <c r="A18360">
        <f>ROUND(B2*C2,2)</f>
        <v/>
      </c>
      <c r="B18360">
        <f>ROUND(B2*C2,2)</f>
        <v/>
      </c>
      <c r="C18360">
        <f>ROUND(B2*C2,2)</f>
        <v/>
      </c>
      <c r="D18360">
        <f>ROUND(B2*C2,2)</f>
        <v/>
      </c>
    </row>
    <row r="18361">
      <c r="A18361">
        <f>ROUND(B2*C2,2)</f>
        <v/>
      </c>
      <c r="B18361">
        <f>ROUND(B2*C2,2)</f>
        <v/>
      </c>
      <c r="C18361">
        <f>ROUND(B2*C2,2)</f>
        <v/>
      </c>
      <c r="D18361">
        <f>ROUND(B2*C2,2)</f>
        <v/>
      </c>
    </row>
    <row r="18362">
      <c r="A18362">
        <f>ROUND(B2*C2,2)</f>
        <v/>
      </c>
      <c r="B18362">
        <f>ROUND(B2*C2,2)</f>
        <v/>
      </c>
      <c r="C18362">
        <f>ROUND(B2*C2,2)</f>
        <v/>
      </c>
      <c r="D18362">
        <f>ROUND(B2*C2,2)</f>
        <v/>
      </c>
    </row>
    <row r="18363">
      <c r="A18363">
        <f>ROUND(B2*C2,2)</f>
        <v/>
      </c>
      <c r="B18363">
        <f>ROUND(B2*C2,2)</f>
        <v/>
      </c>
      <c r="C18363">
        <f>ROUND(B2*C2,2)</f>
        <v/>
      </c>
      <c r="D18363">
        <f>ROUND(B2*C2,2)</f>
        <v/>
      </c>
    </row>
    <row r="18364">
      <c r="A18364">
        <f>ROUND(B2*C2,2)</f>
        <v/>
      </c>
      <c r="B18364">
        <f>ROUND(B2*C2,2)</f>
        <v/>
      </c>
      <c r="C18364">
        <f>ROUND(B2*C2,2)</f>
        <v/>
      </c>
      <c r="D18364">
        <f>ROUND(B2*C2,2)</f>
        <v/>
      </c>
    </row>
    <row r="18365">
      <c r="A18365">
        <f>ROUND(B2*C2,2)</f>
        <v/>
      </c>
      <c r="B18365">
        <f>ROUND(B2*C2,2)</f>
        <v/>
      </c>
      <c r="C18365">
        <f>ROUND(B2*C2,2)</f>
        <v/>
      </c>
      <c r="D18365">
        <f>ROUND(B2*C2,2)</f>
        <v/>
      </c>
    </row>
    <row r="18366">
      <c r="A18366">
        <f>ROUND(B2*C2,2)</f>
        <v/>
      </c>
      <c r="B18366">
        <f>ROUND(B2*C2,2)</f>
        <v/>
      </c>
      <c r="C18366">
        <f>ROUND(B2*C2,2)</f>
        <v/>
      </c>
      <c r="D18366">
        <f>ROUND(B2*C2,2)</f>
        <v/>
      </c>
    </row>
    <row r="18367">
      <c r="A18367">
        <f>ROUND(B2*C2,2)</f>
        <v/>
      </c>
      <c r="B18367">
        <f>ROUND(B2*C2,2)</f>
        <v/>
      </c>
      <c r="C18367">
        <f>ROUND(B2*C2,2)</f>
        <v/>
      </c>
      <c r="D18367">
        <f>ROUND(B2*C2,2)</f>
        <v/>
      </c>
    </row>
    <row r="18368">
      <c r="A18368">
        <f>ROUND(B2*C2,2)</f>
        <v/>
      </c>
      <c r="B18368">
        <f>ROUND(B2*C2,2)</f>
        <v/>
      </c>
      <c r="C18368">
        <f>ROUND(B2*C2,2)</f>
        <v/>
      </c>
      <c r="D18368">
        <f>ROUND(B2*C2,2)</f>
        <v/>
      </c>
    </row>
    <row r="18369">
      <c r="A18369">
        <f>ROUND(B2*C2,2)</f>
        <v/>
      </c>
      <c r="B18369">
        <f>ROUND(B2*C2,2)</f>
        <v/>
      </c>
      <c r="C18369">
        <f>ROUND(B2*C2,2)</f>
        <v/>
      </c>
      <c r="D18369">
        <f>ROUND(B2*C2,2)</f>
        <v/>
      </c>
    </row>
    <row r="18370">
      <c r="A18370">
        <f>ROUND(B2*C2,2)</f>
        <v/>
      </c>
      <c r="B18370">
        <f>ROUND(B2*C2,2)</f>
        <v/>
      </c>
      <c r="C18370">
        <f>ROUND(B2*C2,2)</f>
        <v/>
      </c>
      <c r="D18370">
        <f>ROUND(B2*C2,2)</f>
        <v/>
      </c>
    </row>
    <row r="18371">
      <c r="A18371">
        <f>ROUND(B2*C2,2)</f>
        <v/>
      </c>
      <c r="B18371">
        <f>ROUND(B2*C2,2)</f>
        <v/>
      </c>
      <c r="C18371">
        <f>ROUND(B2*C2,2)</f>
        <v/>
      </c>
      <c r="D18371">
        <f>ROUND(B2*C2,2)</f>
        <v/>
      </c>
    </row>
    <row r="18372">
      <c r="A18372">
        <f>ROUND(B2*C2,2)</f>
        <v/>
      </c>
      <c r="B18372">
        <f>ROUND(B2*C2,2)</f>
        <v/>
      </c>
      <c r="C18372">
        <f>ROUND(B2*C2,2)</f>
        <v/>
      </c>
      <c r="D18372">
        <f>ROUND(B2*C2,2)</f>
        <v/>
      </c>
    </row>
    <row r="18373">
      <c r="A18373">
        <f>ROUND(B2*C2,2)</f>
        <v/>
      </c>
      <c r="B18373">
        <f>ROUND(B2*C2,2)</f>
        <v/>
      </c>
      <c r="C18373">
        <f>ROUND(B2*C2,2)</f>
        <v/>
      </c>
      <c r="D18373">
        <f>ROUND(B2*C2,2)</f>
        <v/>
      </c>
    </row>
    <row r="18374">
      <c r="A18374">
        <f>ROUND(B2*C2,2)</f>
        <v/>
      </c>
      <c r="B18374">
        <f>ROUND(B2*C2,2)</f>
        <v/>
      </c>
      <c r="C18374">
        <f>ROUND(B2*C2,2)</f>
        <v/>
      </c>
      <c r="D18374">
        <f>ROUND(B2*C2,2)</f>
        <v/>
      </c>
    </row>
    <row r="18375">
      <c r="A18375">
        <f>ROUND(B2*C2,2)</f>
        <v/>
      </c>
      <c r="B18375">
        <f>ROUND(B2*C2,2)</f>
        <v/>
      </c>
      <c r="C18375">
        <f>ROUND(B2*C2,2)</f>
        <v/>
      </c>
      <c r="D18375">
        <f>ROUND(B2*C2,2)</f>
        <v/>
      </c>
    </row>
    <row r="18376">
      <c r="A18376">
        <f>ROUND(B2*C2,2)</f>
        <v/>
      </c>
      <c r="B18376">
        <f>ROUND(B2*C2,2)</f>
        <v/>
      </c>
      <c r="C18376">
        <f>ROUND(B2*C2,2)</f>
        <v/>
      </c>
      <c r="D18376">
        <f>ROUND(B2*C2,2)</f>
        <v/>
      </c>
    </row>
    <row r="18377">
      <c r="A18377">
        <f>ROUND(B2*C2,2)</f>
        <v/>
      </c>
      <c r="B18377">
        <f>ROUND(B2*C2,2)</f>
        <v/>
      </c>
      <c r="C18377">
        <f>ROUND(B2*C2,2)</f>
        <v/>
      </c>
      <c r="D18377">
        <f>ROUND(B2*C2,2)</f>
        <v/>
      </c>
    </row>
    <row r="18378">
      <c r="A18378">
        <f>ROUND(B2*C2,2)</f>
        <v/>
      </c>
      <c r="B18378">
        <f>ROUND(B2*C2,2)</f>
        <v/>
      </c>
      <c r="C18378">
        <f>ROUND(B2*C2,2)</f>
        <v/>
      </c>
      <c r="D18378">
        <f>ROUND(B2*C2,2)</f>
        <v/>
      </c>
    </row>
    <row r="18379">
      <c r="A18379">
        <f>ROUND(B2*C2,2)</f>
        <v/>
      </c>
      <c r="B18379">
        <f>ROUND(B2*C2,2)</f>
        <v/>
      </c>
      <c r="C18379">
        <f>ROUND(B2*C2,2)</f>
        <v/>
      </c>
      <c r="D18379">
        <f>ROUND(B2*C2,2)</f>
        <v/>
      </c>
    </row>
    <row r="18380">
      <c r="A18380">
        <f>ROUND(B2*C2,2)</f>
        <v/>
      </c>
      <c r="B18380">
        <f>ROUND(B2*C2,2)</f>
        <v/>
      </c>
      <c r="C18380">
        <f>ROUND(B2*C2,2)</f>
        <v/>
      </c>
      <c r="D18380">
        <f>ROUND(B2*C2,2)</f>
        <v/>
      </c>
    </row>
    <row r="18381">
      <c r="A18381">
        <f>ROUND(B2*C2,2)</f>
        <v/>
      </c>
      <c r="B18381">
        <f>ROUND(B2*C2,2)</f>
        <v/>
      </c>
      <c r="C18381">
        <f>ROUND(B2*C2,2)</f>
        <v/>
      </c>
      <c r="D18381">
        <f>ROUND(B2*C2,2)</f>
        <v/>
      </c>
    </row>
    <row r="18382">
      <c r="A18382">
        <f>ROUND(B2*C2,2)</f>
        <v/>
      </c>
      <c r="B18382">
        <f>ROUND(B2*C2,2)</f>
        <v/>
      </c>
      <c r="C18382">
        <f>ROUND(B2*C2,2)</f>
        <v/>
      </c>
      <c r="D18382">
        <f>ROUND(B2*C2,2)</f>
        <v/>
      </c>
    </row>
    <row r="18383">
      <c r="A18383">
        <f>ROUND(B2*C2,2)</f>
        <v/>
      </c>
      <c r="B18383">
        <f>ROUND(B2*C2,2)</f>
        <v/>
      </c>
      <c r="C18383">
        <f>ROUND(B2*C2,2)</f>
        <v/>
      </c>
      <c r="D18383">
        <f>ROUND(B2*C2,2)</f>
        <v/>
      </c>
    </row>
    <row r="18384">
      <c r="A18384">
        <f>ROUND(B2*C2,2)</f>
        <v/>
      </c>
      <c r="B18384">
        <f>ROUND(B2*C2,2)</f>
        <v/>
      </c>
      <c r="C18384">
        <f>ROUND(B2*C2,2)</f>
        <v/>
      </c>
      <c r="D18384">
        <f>ROUND(B2*C2,2)</f>
        <v/>
      </c>
    </row>
    <row r="18385">
      <c r="A18385">
        <f>ROUND(B2*C2,2)</f>
        <v/>
      </c>
      <c r="B18385">
        <f>ROUND(B2*C2,2)</f>
        <v/>
      </c>
      <c r="C18385">
        <f>ROUND(B2*C2,2)</f>
        <v/>
      </c>
      <c r="D18385">
        <f>ROUND(B2*C2,2)</f>
        <v/>
      </c>
    </row>
    <row r="18386">
      <c r="A18386">
        <f>ROUND(B2*C2,2)</f>
        <v/>
      </c>
      <c r="B18386">
        <f>ROUND(B2*C2,2)</f>
        <v/>
      </c>
      <c r="C18386">
        <f>ROUND(B2*C2,2)</f>
        <v/>
      </c>
      <c r="D18386">
        <f>ROUND(B2*C2,2)</f>
        <v/>
      </c>
    </row>
    <row r="18387">
      <c r="A18387">
        <f>ROUND(B2*C2,2)</f>
        <v/>
      </c>
      <c r="B18387">
        <f>ROUND(B2*C2,2)</f>
        <v/>
      </c>
      <c r="C18387">
        <f>ROUND(B2*C2,2)</f>
        <v/>
      </c>
      <c r="D18387">
        <f>ROUND(B2*C2,2)</f>
        <v/>
      </c>
    </row>
    <row r="18388">
      <c r="A18388">
        <f>ROUND(B2*C2,2)</f>
        <v/>
      </c>
      <c r="B18388">
        <f>ROUND(B2*C2,2)</f>
        <v/>
      </c>
      <c r="C18388">
        <f>ROUND(B2*C2,2)</f>
        <v/>
      </c>
      <c r="D18388">
        <f>ROUND(B2*C2,2)</f>
        <v/>
      </c>
    </row>
    <row r="18389">
      <c r="A18389">
        <f>ROUND(B2*C2,2)</f>
        <v/>
      </c>
      <c r="B18389">
        <f>ROUND(B2*C2,2)</f>
        <v/>
      </c>
      <c r="C18389">
        <f>ROUND(B2*C2,2)</f>
        <v/>
      </c>
      <c r="D18389">
        <f>ROUND(B2*C2,2)</f>
        <v/>
      </c>
    </row>
    <row r="18390">
      <c r="A18390">
        <f>ROUND(B2*C2,2)</f>
        <v/>
      </c>
      <c r="B18390">
        <f>ROUND(B2*C2,2)</f>
        <v/>
      </c>
      <c r="C18390">
        <f>ROUND(B2*C2,2)</f>
        <v/>
      </c>
      <c r="D18390">
        <f>ROUND(B2*C2,2)</f>
        <v/>
      </c>
    </row>
    <row r="18391">
      <c r="A18391">
        <f>ROUND(B2*C2,2)</f>
        <v/>
      </c>
      <c r="B18391">
        <f>ROUND(B2*C2,2)</f>
        <v/>
      </c>
      <c r="C18391">
        <f>ROUND(B2*C2,2)</f>
        <v/>
      </c>
      <c r="D18391">
        <f>ROUND(B2*C2,2)</f>
        <v/>
      </c>
    </row>
    <row r="18392">
      <c r="A18392">
        <f>ROUND(B2*C2,2)</f>
        <v/>
      </c>
      <c r="B18392">
        <f>ROUND(B2*C2,2)</f>
        <v/>
      </c>
      <c r="C18392">
        <f>ROUND(B2*C2,2)</f>
        <v/>
      </c>
      <c r="D18392">
        <f>ROUND(B2*C2,2)</f>
        <v/>
      </c>
    </row>
    <row r="18393">
      <c r="A18393">
        <f>ROUND(B2*C2,2)</f>
        <v/>
      </c>
      <c r="B18393">
        <f>ROUND(B2*C2,2)</f>
        <v/>
      </c>
      <c r="C18393">
        <f>ROUND(B2*C2,2)</f>
        <v/>
      </c>
      <c r="D18393">
        <f>ROUND(B2*C2,2)</f>
        <v/>
      </c>
    </row>
    <row r="18394">
      <c r="A18394">
        <f>ROUND(B2*C2,2)</f>
        <v/>
      </c>
      <c r="B18394">
        <f>ROUND(B2*C2,2)</f>
        <v/>
      </c>
      <c r="C18394">
        <f>ROUND(B2*C2,2)</f>
        <v/>
      </c>
      <c r="D18394">
        <f>ROUND(B2*C2,2)</f>
        <v/>
      </c>
    </row>
    <row r="18395">
      <c r="A18395">
        <f>ROUND(B2*C2,2)</f>
        <v/>
      </c>
      <c r="B18395">
        <f>ROUND(B2*C2,2)</f>
        <v/>
      </c>
      <c r="C18395">
        <f>ROUND(B2*C2,2)</f>
        <v/>
      </c>
      <c r="D18395">
        <f>ROUND(B2*C2,2)</f>
        <v/>
      </c>
    </row>
    <row r="18396">
      <c r="A18396">
        <f>ROUND(B2*C2,2)</f>
        <v/>
      </c>
      <c r="B18396">
        <f>ROUND(B2*C2,2)</f>
        <v/>
      </c>
      <c r="C18396">
        <f>ROUND(B2*C2,2)</f>
        <v/>
      </c>
      <c r="D18396">
        <f>ROUND(B2*C2,2)</f>
        <v/>
      </c>
    </row>
    <row r="18397">
      <c r="A18397">
        <f>ROUND(B2*C2,2)</f>
        <v/>
      </c>
      <c r="B18397">
        <f>ROUND(B2*C2,2)</f>
        <v/>
      </c>
      <c r="C18397">
        <f>ROUND(B2*C2,2)</f>
        <v/>
      </c>
      <c r="D18397">
        <f>ROUND(B2*C2,2)</f>
        <v/>
      </c>
    </row>
    <row r="18398">
      <c r="A18398">
        <f>ROUND(B2*C2,2)</f>
        <v/>
      </c>
      <c r="B18398">
        <f>ROUND(B2*C2,2)</f>
        <v/>
      </c>
      <c r="C18398">
        <f>ROUND(B2*C2,2)</f>
        <v/>
      </c>
      <c r="D18398">
        <f>ROUND(B2*C2,2)</f>
        <v/>
      </c>
    </row>
    <row r="18399">
      <c r="A18399">
        <f>ROUND(B2*C2,2)</f>
        <v/>
      </c>
      <c r="B18399">
        <f>ROUND(B2*C2,2)</f>
        <v/>
      </c>
      <c r="C18399">
        <f>ROUND(B2*C2,2)</f>
        <v/>
      </c>
      <c r="D18399">
        <f>ROUND(B2*C2,2)</f>
        <v/>
      </c>
    </row>
    <row r="18400">
      <c r="A18400">
        <f>ROUND(B2*C2,2)</f>
        <v/>
      </c>
      <c r="B18400">
        <f>ROUND(B2*C2,2)</f>
        <v/>
      </c>
      <c r="C18400">
        <f>ROUND(B2*C2,2)</f>
        <v/>
      </c>
      <c r="D18400">
        <f>ROUND(B2*C2,2)</f>
        <v/>
      </c>
    </row>
    <row r="18401">
      <c r="A18401">
        <f>ROUND(B2*C2,2)</f>
        <v/>
      </c>
      <c r="B18401">
        <f>ROUND(B2*C2,2)</f>
        <v/>
      </c>
      <c r="C18401">
        <f>ROUND(B2*C2,2)</f>
        <v/>
      </c>
      <c r="D18401">
        <f>ROUND(B2*C2,2)</f>
        <v/>
      </c>
    </row>
    <row r="18402">
      <c r="A18402">
        <f>ROUND(B2*C2,2)</f>
        <v/>
      </c>
      <c r="B18402">
        <f>ROUND(B2*C2,2)</f>
        <v/>
      </c>
      <c r="C18402">
        <f>ROUND(B2*C2,2)</f>
        <v/>
      </c>
      <c r="D18402">
        <f>ROUND(B2*C2,2)</f>
        <v/>
      </c>
    </row>
    <row r="18403">
      <c r="A18403">
        <f>ROUND(B2*C2,2)</f>
        <v/>
      </c>
      <c r="B18403">
        <f>ROUND(B2*C2,2)</f>
        <v/>
      </c>
      <c r="C18403">
        <f>ROUND(B2*C2,2)</f>
        <v/>
      </c>
      <c r="D18403">
        <f>ROUND(B2*C2,2)</f>
        <v/>
      </c>
    </row>
    <row r="18404">
      <c r="A18404">
        <f>ROUND(B2*C2,2)</f>
        <v/>
      </c>
      <c r="B18404">
        <f>ROUND(B2*C2,2)</f>
        <v/>
      </c>
      <c r="C18404">
        <f>ROUND(B2*C2,2)</f>
        <v/>
      </c>
      <c r="D18404">
        <f>ROUND(B2*C2,2)</f>
        <v/>
      </c>
    </row>
    <row r="18405">
      <c r="A18405">
        <f>ROUND(B2*C2,2)</f>
        <v/>
      </c>
      <c r="B18405">
        <f>ROUND(B2*C2,2)</f>
        <v/>
      </c>
      <c r="C18405">
        <f>ROUND(B2*C2,2)</f>
        <v/>
      </c>
      <c r="D18405">
        <f>ROUND(B2*C2,2)</f>
        <v/>
      </c>
    </row>
    <row r="18406">
      <c r="A18406">
        <f>ROUND(B2*C2,2)</f>
        <v/>
      </c>
      <c r="B18406">
        <f>ROUND(B2*C2,2)</f>
        <v/>
      </c>
      <c r="C18406">
        <f>ROUND(B2*C2,2)</f>
        <v/>
      </c>
      <c r="D18406">
        <f>ROUND(B2*C2,2)</f>
        <v/>
      </c>
    </row>
    <row r="18407">
      <c r="A18407">
        <f>ROUND(B2*C2,2)</f>
        <v/>
      </c>
      <c r="B18407">
        <f>ROUND(B2*C2,2)</f>
        <v/>
      </c>
      <c r="C18407">
        <f>ROUND(B2*C2,2)</f>
        <v/>
      </c>
      <c r="D18407">
        <f>ROUND(B2*C2,2)</f>
        <v/>
      </c>
    </row>
    <row r="18408">
      <c r="A18408">
        <f>ROUND(B2*C2,2)</f>
        <v/>
      </c>
      <c r="B18408">
        <f>ROUND(B2*C2,2)</f>
        <v/>
      </c>
      <c r="C18408">
        <f>ROUND(B2*C2,2)</f>
        <v/>
      </c>
      <c r="D18408">
        <f>ROUND(B2*C2,2)</f>
        <v/>
      </c>
    </row>
    <row r="18409">
      <c r="A18409">
        <f>ROUND(B2*C2,2)</f>
        <v/>
      </c>
      <c r="B18409">
        <f>ROUND(B2*C2,2)</f>
        <v/>
      </c>
      <c r="C18409">
        <f>ROUND(B2*C2,2)</f>
        <v/>
      </c>
      <c r="D18409">
        <f>ROUND(B2*C2,2)</f>
        <v/>
      </c>
    </row>
    <row r="18410">
      <c r="A18410">
        <f>ROUND(B2*C2,2)</f>
        <v/>
      </c>
      <c r="B18410">
        <f>ROUND(B2*C2,2)</f>
        <v/>
      </c>
      <c r="C18410">
        <f>ROUND(B2*C2,2)</f>
        <v/>
      </c>
      <c r="D18410">
        <f>ROUND(B2*C2,2)</f>
        <v/>
      </c>
    </row>
    <row r="18411">
      <c r="A18411">
        <f>ROUND(B2*C2,2)</f>
        <v/>
      </c>
      <c r="B18411">
        <f>ROUND(B2*C2,2)</f>
        <v/>
      </c>
      <c r="C18411">
        <f>ROUND(B2*C2,2)</f>
        <v/>
      </c>
      <c r="D18411">
        <f>ROUND(B2*C2,2)</f>
        <v/>
      </c>
    </row>
    <row r="18412">
      <c r="A18412">
        <f>ROUND(B2*C2,2)</f>
        <v/>
      </c>
      <c r="B18412">
        <f>ROUND(B2*C2,2)</f>
        <v/>
      </c>
      <c r="C18412">
        <f>ROUND(B2*C2,2)</f>
        <v/>
      </c>
      <c r="D18412">
        <f>ROUND(B2*C2,2)</f>
        <v/>
      </c>
    </row>
    <row r="18413">
      <c r="A18413">
        <f>ROUND(B2*C2,2)</f>
        <v/>
      </c>
      <c r="B18413">
        <f>ROUND(B2*C2,2)</f>
        <v/>
      </c>
      <c r="C18413">
        <f>ROUND(B2*C2,2)</f>
        <v/>
      </c>
      <c r="D18413">
        <f>ROUND(B2*C2,2)</f>
        <v/>
      </c>
    </row>
    <row r="18414">
      <c r="A18414">
        <f>ROUND(B2*C2,2)</f>
        <v/>
      </c>
      <c r="B18414">
        <f>ROUND(B2*C2,2)</f>
        <v/>
      </c>
      <c r="C18414">
        <f>ROUND(B2*C2,2)</f>
        <v/>
      </c>
      <c r="D18414">
        <f>ROUND(B2*C2,2)</f>
        <v/>
      </c>
    </row>
    <row r="18415">
      <c r="A18415">
        <f>ROUND(B2*C2,2)</f>
        <v/>
      </c>
      <c r="B18415">
        <f>ROUND(B2*C2,2)</f>
        <v/>
      </c>
      <c r="C18415">
        <f>ROUND(B2*C2,2)</f>
        <v/>
      </c>
      <c r="D18415">
        <f>ROUND(B2*C2,2)</f>
        <v/>
      </c>
    </row>
    <row r="18416">
      <c r="A18416">
        <f>ROUND(B2*C2,2)</f>
        <v/>
      </c>
      <c r="B18416">
        <f>ROUND(B2*C2,2)</f>
        <v/>
      </c>
      <c r="C18416">
        <f>ROUND(B2*C2,2)</f>
        <v/>
      </c>
      <c r="D18416">
        <f>ROUND(B2*C2,2)</f>
        <v/>
      </c>
    </row>
    <row r="18417">
      <c r="A18417">
        <f>ROUND(B2*C2,2)</f>
        <v/>
      </c>
      <c r="B18417">
        <f>ROUND(B2*C2,2)</f>
        <v/>
      </c>
      <c r="C18417">
        <f>ROUND(B2*C2,2)</f>
        <v/>
      </c>
      <c r="D18417">
        <f>ROUND(B2*C2,2)</f>
        <v/>
      </c>
    </row>
    <row r="18418">
      <c r="A18418">
        <f>ROUND(B2*C2,2)</f>
        <v/>
      </c>
      <c r="B18418">
        <f>ROUND(B2*C2,2)</f>
        <v/>
      </c>
      <c r="C18418">
        <f>ROUND(B2*C2,2)</f>
        <v/>
      </c>
      <c r="D18418">
        <f>ROUND(B2*C2,2)</f>
        <v/>
      </c>
    </row>
    <row r="18419">
      <c r="A18419">
        <f>ROUND(B2*C2,2)</f>
        <v/>
      </c>
      <c r="B18419">
        <f>ROUND(B2*C2,2)</f>
        <v/>
      </c>
      <c r="C18419">
        <f>ROUND(B2*C2,2)</f>
        <v/>
      </c>
      <c r="D18419">
        <f>ROUND(B2*C2,2)</f>
        <v/>
      </c>
    </row>
    <row r="18420">
      <c r="A18420">
        <f>ROUND(B2*C2,2)</f>
        <v/>
      </c>
      <c r="B18420">
        <f>ROUND(B2*C2,2)</f>
        <v/>
      </c>
      <c r="C18420">
        <f>ROUND(B2*C2,2)</f>
        <v/>
      </c>
      <c r="D18420">
        <f>ROUND(B2*C2,2)</f>
        <v/>
      </c>
    </row>
    <row r="18421">
      <c r="A18421">
        <f>ROUND(B2*C2,2)</f>
        <v/>
      </c>
      <c r="B18421">
        <f>ROUND(B2*C2,2)</f>
        <v/>
      </c>
      <c r="C18421">
        <f>ROUND(B2*C2,2)</f>
        <v/>
      </c>
      <c r="D18421">
        <f>ROUND(B2*C2,2)</f>
        <v/>
      </c>
    </row>
    <row r="18422">
      <c r="A18422">
        <f>ROUND(B2*C2,2)</f>
        <v/>
      </c>
      <c r="B18422">
        <f>ROUND(B2*C2,2)</f>
        <v/>
      </c>
      <c r="C18422">
        <f>ROUND(B2*C2,2)</f>
        <v/>
      </c>
      <c r="D18422">
        <f>ROUND(B2*C2,2)</f>
        <v/>
      </c>
    </row>
    <row r="18423">
      <c r="A18423">
        <f>ROUND(B2*C2,2)</f>
        <v/>
      </c>
      <c r="B18423">
        <f>ROUND(B2*C2,2)</f>
        <v/>
      </c>
      <c r="C18423">
        <f>ROUND(B2*C2,2)</f>
        <v/>
      </c>
      <c r="D18423">
        <f>ROUND(B2*C2,2)</f>
        <v/>
      </c>
    </row>
    <row r="18424">
      <c r="A18424">
        <f>ROUND(B2*C2,2)</f>
        <v/>
      </c>
      <c r="B18424">
        <f>ROUND(B2*C2,2)</f>
        <v/>
      </c>
      <c r="C18424">
        <f>ROUND(B2*C2,2)</f>
        <v/>
      </c>
      <c r="D18424">
        <f>ROUND(B2*C2,2)</f>
        <v/>
      </c>
    </row>
    <row r="18425">
      <c r="A18425">
        <f>ROUND(B2*C2,2)</f>
        <v/>
      </c>
      <c r="B18425">
        <f>ROUND(B2*C2,2)</f>
        <v/>
      </c>
      <c r="C18425">
        <f>ROUND(B2*C2,2)</f>
        <v/>
      </c>
      <c r="D18425">
        <f>ROUND(B2*C2,2)</f>
        <v/>
      </c>
    </row>
    <row r="18426">
      <c r="A18426">
        <f>ROUND(B2*C2,2)</f>
        <v/>
      </c>
      <c r="B18426">
        <f>ROUND(B2*C2,2)</f>
        <v/>
      </c>
      <c r="C18426">
        <f>ROUND(B2*C2,2)</f>
        <v/>
      </c>
      <c r="D18426">
        <f>ROUND(B2*C2,2)</f>
        <v/>
      </c>
    </row>
    <row r="18427">
      <c r="A18427">
        <f>ROUND(B2*C2,2)</f>
        <v/>
      </c>
      <c r="B18427">
        <f>ROUND(B2*C2,2)</f>
        <v/>
      </c>
      <c r="C18427">
        <f>ROUND(B2*C2,2)</f>
        <v/>
      </c>
      <c r="D18427">
        <f>ROUND(B2*C2,2)</f>
        <v/>
      </c>
    </row>
    <row r="18428">
      <c r="A18428">
        <f>ROUND(B2*C2,2)</f>
        <v/>
      </c>
      <c r="B18428">
        <f>ROUND(B2*C2,2)</f>
        <v/>
      </c>
      <c r="C18428">
        <f>ROUND(B2*C2,2)</f>
        <v/>
      </c>
      <c r="D18428">
        <f>ROUND(B2*C2,2)</f>
        <v/>
      </c>
    </row>
    <row r="18429">
      <c r="A18429">
        <f>ROUND(B2*C2,2)</f>
        <v/>
      </c>
      <c r="B18429">
        <f>ROUND(B2*C2,2)</f>
        <v/>
      </c>
      <c r="C18429">
        <f>ROUND(B2*C2,2)</f>
        <v/>
      </c>
      <c r="D18429">
        <f>ROUND(B2*C2,2)</f>
        <v/>
      </c>
    </row>
    <row r="18430">
      <c r="A18430">
        <f>ROUND(B2*C2,2)</f>
        <v/>
      </c>
      <c r="B18430">
        <f>ROUND(B2*C2,2)</f>
        <v/>
      </c>
      <c r="C18430">
        <f>ROUND(B2*C2,2)</f>
        <v/>
      </c>
      <c r="D18430">
        <f>ROUND(B2*C2,2)</f>
        <v/>
      </c>
    </row>
    <row r="18431">
      <c r="A18431">
        <f>ROUND(B2*C2,2)</f>
        <v/>
      </c>
      <c r="B18431">
        <f>ROUND(B2*C2,2)</f>
        <v/>
      </c>
      <c r="C18431">
        <f>ROUND(B2*C2,2)</f>
        <v/>
      </c>
      <c r="D18431">
        <f>ROUND(B2*C2,2)</f>
        <v/>
      </c>
    </row>
    <row r="18432">
      <c r="A18432">
        <f>ROUND(B2*C2,2)</f>
        <v/>
      </c>
      <c r="B18432">
        <f>ROUND(B2*C2,2)</f>
        <v/>
      </c>
      <c r="C18432">
        <f>ROUND(B2*C2,2)</f>
        <v/>
      </c>
      <c r="D18432">
        <f>ROUND(B2*C2,2)</f>
        <v/>
      </c>
    </row>
    <row r="18433">
      <c r="A18433">
        <f>ROUND(B2*C2,2)</f>
        <v/>
      </c>
      <c r="B18433">
        <f>ROUND(B2*C2,2)</f>
        <v/>
      </c>
      <c r="C18433">
        <f>ROUND(B2*C2,2)</f>
        <v/>
      </c>
      <c r="D18433">
        <f>ROUND(B2*C2,2)</f>
        <v/>
      </c>
    </row>
    <row r="18434">
      <c r="A18434">
        <f>ROUND(B2*C2,2)</f>
        <v/>
      </c>
      <c r="B18434">
        <f>ROUND(B2*C2,2)</f>
        <v/>
      </c>
      <c r="C18434">
        <f>ROUND(B2*C2,2)</f>
        <v/>
      </c>
      <c r="D18434">
        <f>ROUND(B2*C2,2)</f>
        <v/>
      </c>
    </row>
    <row r="18435">
      <c r="A18435">
        <f>ROUND(B2*C2,2)</f>
        <v/>
      </c>
      <c r="B18435">
        <f>ROUND(B2*C2,2)</f>
        <v/>
      </c>
      <c r="C18435">
        <f>ROUND(B2*C2,2)</f>
        <v/>
      </c>
      <c r="D18435">
        <f>ROUND(B2*C2,2)</f>
        <v/>
      </c>
    </row>
    <row r="18436">
      <c r="A18436">
        <f>ROUND(B2*C2,2)</f>
        <v/>
      </c>
      <c r="B18436">
        <f>ROUND(B2*C2,2)</f>
        <v/>
      </c>
      <c r="C18436">
        <f>ROUND(B2*C2,2)</f>
        <v/>
      </c>
      <c r="D18436">
        <f>ROUND(B2*C2,2)</f>
        <v/>
      </c>
    </row>
    <row r="18437">
      <c r="A18437">
        <f>ROUND(B2*C2,2)</f>
        <v/>
      </c>
      <c r="B18437">
        <f>ROUND(B2*C2,2)</f>
        <v/>
      </c>
      <c r="C18437">
        <f>ROUND(B2*C2,2)</f>
        <v/>
      </c>
      <c r="D18437">
        <f>ROUND(B2*C2,2)</f>
        <v/>
      </c>
    </row>
    <row r="18438">
      <c r="A18438">
        <f>ROUND(B2*C2,2)</f>
        <v/>
      </c>
      <c r="B18438">
        <f>ROUND(B2*C2,2)</f>
        <v/>
      </c>
      <c r="C18438">
        <f>ROUND(B2*C2,2)</f>
        <v/>
      </c>
      <c r="D18438">
        <f>ROUND(B2*C2,2)</f>
        <v/>
      </c>
    </row>
    <row r="18439">
      <c r="A18439">
        <f>ROUND(B2*C2,2)</f>
        <v/>
      </c>
      <c r="B18439">
        <f>ROUND(B2*C2,2)</f>
        <v/>
      </c>
      <c r="C18439">
        <f>ROUND(B2*C2,2)</f>
        <v/>
      </c>
      <c r="D18439">
        <f>ROUND(B2*C2,2)</f>
        <v/>
      </c>
    </row>
    <row r="18440">
      <c r="A18440">
        <f>ROUND(B2*C2,2)</f>
        <v/>
      </c>
      <c r="B18440">
        <f>ROUND(B2*C2,2)</f>
        <v/>
      </c>
      <c r="C18440">
        <f>ROUND(B2*C2,2)</f>
        <v/>
      </c>
      <c r="D18440">
        <f>ROUND(B2*C2,2)</f>
        <v/>
      </c>
    </row>
    <row r="18441">
      <c r="A18441">
        <f>ROUND(B2*C2,2)</f>
        <v/>
      </c>
      <c r="B18441">
        <f>ROUND(B2*C2,2)</f>
        <v/>
      </c>
      <c r="C18441">
        <f>ROUND(B2*C2,2)</f>
        <v/>
      </c>
      <c r="D18441">
        <f>ROUND(B2*C2,2)</f>
        <v/>
      </c>
    </row>
    <row r="18442">
      <c r="A18442">
        <f>ROUND(B2*C2,2)</f>
        <v/>
      </c>
      <c r="B18442">
        <f>ROUND(B2*C2,2)</f>
        <v/>
      </c>
      <c r="C18442">
        <f>ROUND(B2*C2,2)</f>
        <v/>
      </c>
      <c r="D18442">
        <f>ROUND(B2*C2,2)</f>
        <v/>
      </c>
    </row>
    <row r="18443">
      <c r="A18443">
        <f>ROUND(B2*C2,2)</f>
        <v/>
      </c>
      <c r="B18443">
        <f>ROUND(B2*C2,2)</f>
        <v/>
      </c>
      <c r="C18443">
        <f>ROUND(B2*C2,2)</f>
        <v/>
      </c>
      <c r="D18443">
        <f>ROUND(B2*C2,2)</f>
        <v/>
      </c>
    </row>
    <row r="18444">
      <c r="A18444">
        <f>ROUND(B2*C2,2)</f>
        <v/>
      </c>
      <c r="B18444">
        <f>ROUND(B2*C2,2)</f>
        <v/>
      </c>
      <c r="C18444">
        <f>ROUND(B2*C2,2)</f>
        <v/>
      </c>
      <c r="D18444">
        <f>ROUND(B2*C2,2)</f>
        <v/>
      </c>
    </row>
    <row r="18445">
      <c r="A18445">
        <f>ROUND(B2*C2,2)</f>
        <v/>
      </c>
      <c r="B18445">
        <f>ROUND(B2*C2,2)</f>
        <v/>
      </c>
      <c r="C18445">
        <f>ROUND(B2*C2,2)</f>
        <v/>
      </c>
      <c r="D18445">
        <f>ROUND(B2*C2,2)</f>
        <v/>
      </c>
    </row>
    <row r="18446">
      <c r="A18446">
        <f>ROUND(B2*C2,2)</f>
        <v/>
      </c>
      <c r="B18446">
        <f>ROUND(B2*C2,2)</f>
        <v/>
      </c>
      <c r="C18446">
        <f>ROUND(B2*C2,2)</f>
        <v/>
      </c>
      <c r="D18446">
        <f>ROUND(B2*C2,2)</f>
        <v/>
      </c>
    </row>
    <row r="18447">
      <c r="A18447">
        <f>ROUND(B2*C2,2)</f>
        <v/>
      </c>
      <c r="B18447">
        <f>ROUND(B2*C2,2)</f>
        <v/>
      </c>
      <c r="C18447">
        <f>ROUND(B2*C2,2)</f>
        <v/>
      </c>
      <c r="D18447">
        <f>ROUND(B2*C2,2)</f>
        <v/>
      </c>
    </row>
    <row r="18448">
      <c r="A18448">
        <f>ROUND(B2*C2,2)</f>
        <v/>
      </c>
      <c r="B18448">
        <f>ROUND(B2*C2,2)</f>
        <v/>
      </c>
      <c r="C18448">
        <f>ROUND(B2*C2,2)</f>
        <v/>
      </c>
      <c r="D18448">
        <f>ROUND(B2*C2,2)</f>
        <v/>
      </c>
    </row>
    <row r="18449">
      <c r="A18449">
        <f>ROUND(B2*C2,2)</f>
        <v/>
      </c>
      <c r="B18449">
        <f>ROUND(B2*C2,2)</f>
        <v/>
      </c>
      <c r="C18449">
        <f>ROUND(B2*C2,2)</f>
        <v/>
      </c>
      <c r="D18449">
        <f>ROUND(B2*C2,2)</f>
        <v/>
      </c>
    </row>
    <row r="18450">
      <c r="A18450">
        <f>ROUND(B2*C2,2)</f>
        <v/>
      </c>
      <c r="B18450">
        <f>ROUND(B2*C2,2)</f>
        <v/>
      </c>
      <c r="C18450">
        <f>ROUND(B2*C2,2)</f>
        <v/>
      </c>
      <c r="D18450">
        <f>ROUND(B2*C2,2)</f>
        <v/>
      </c>
    </row>
    <row r="18451">
      <c r="A18451">
        <f>ROUND(B2*C2,2)</f>
        <v/>
      </c>
      <c r="B18451">
        <f>ROUND(B2*C2,2)</f>
        <v/>
      </c>
      <c r="C18451">
        <f>ROUND(B2*C2,2)</f>
        <v/>
      </c>
      <c r="D18451">
        <f>ROUND(B2*C2,2)</f>
        <v/>
      </c>
    </row>
    <row r="18452">
      <c r="A18452">
        <f>ROUND(B2*C2,2)</f>
        <v/>
      </c>
      <c r="B18452">
        <f>ROUND(B2*C2,2)</f>
        <v/>
      </c>
      <c r="C18452">
        <f>ROUND(B2*C2,2)</f>
        <v/>
      </c>
      <c r="D18452">
        <f>ROUND(B2*C2,2)</f>
        <v/>
      </c>
    </row>
    <row r="18453">
      <c r="A18453">
        <f>ROUND(B2*C2,2)</f>
        <v/>
      </c>
      <c r="B18453">
        <f>ROUND(B2*C2,2)</f>
        <v/>
      </c>
      <c r="C18453">
        <f>ROUND(B2*C2,2)</f>
        <v/>
      </c>
      <c r="D18453">
        <f>ROUND(B2*C2,2)</f>
        <v/>
      </c>
    </row>
    <row r="18454">
      <c r="A18454">
        <f>ROUND(B2*C2,2)</f>
        <v/>
      </c>
      <c r="B18454">
        <f>ROUND(B2*C2,2)</f>
        <v/>
      </c>
      <c r="C18454">
        <f>ROUND(B2*C2,2)</f>
        <v/>
      </c>
      <c r="D18454">
        <f>ROUND(B2*C2,2)</f>
        <v/>
      </c>
    </row>
    <row r="18455">
      <c r="A18455">
        <f>ROUND(B2*C2,2)</f>
        <v/>
      </c>
      <c r="B18455">
        <f>ROUND(B2*C2,2)</f>
        <v/>
      </c>
      <c r="C18455">
        <f>ROUND(B2*C2,2)</f>
        <v/>
      </c>
      <c r="D18455">
        <f>ROUND(B2*C2,2)</f>
        <v/>
      </c>
    </row>
    <row r="18456">
      <c r="A18456">
        <f>ROUND(B2*C2,2)</f>
        <v/>
      </c>
      <c r="B18456">
        <f>ROUND(B2*C2,2)</f>
        <v/>
      </c>
      <c r="C18456">
        <f>ROUND(B2*C2,2)</f>
        <v/>
      </c>
      <c r="D18456">
        <f>ROUND(B2*C2,2)</f>
        <v/>
      </c>
    </row>
    <row r="18457">
      <c r="A18457">
        <f>ROUND(B2*C2,2)</f>
        <v/>
      </c>
      <c r="B18457">
        <f>ROUND(B2*C2,2)</f>
        <v/>
      </c>
      <c r="C18457">
        <f>ROUND(B2*C2,2)</f>
        <v/>
      </c>
      <c r="D18457">
        <f>ROUND(B2*C2,2)</f>
        <v/>
      </c>
    </row>
    <row r="18458">
      <c r="A18458">
        <f>ROUND(B2*C2,2)</f>
        <v/>
      </c>
      <c r="B18458">
        <f>ROUND(B2*C2,2)</f>
        <v/>
      </c>
      <c r="C18458">
        <f>ROUND(B2*C2,2)</f>
        <v/>
      </c>
      <c r="D18458">
        <f>ROUND(B2*C2,2)</f>
        <v/>
      </c>
    </row>
    <row r="18459">
      <c r="A18459">
        <f>ROUND(B2*C2,2)</f>
        <v/>
      </c>
      <c r="B18459">
        <f>ROUND(B2*C2,2)</f>
        <v/>
      </c>
      <c r="C18459">
        <f>ROUND(B2*C2,2)</f>
        <v/>
      </c>
      <c r="D18459">
        <f>ROUND(B2*C2,2)</f>
        <v/>
      </c>
    </row>
    <row r="18460">
      <c r="A18460">
        <f>ROUND(B2*C2,2)</f>
        <v/>
      </c>
      <c r="B18460">
        <f>ROUND(B2*C2,2)</f>
        <v/>
      </c>
      <c r="C18460">
        <f>ROUND(B2*C2,2)</f>
        <v/>
      </c>
      <c r="D18460">
        <f>ROUND(B2*C2,2)</f>
        <v/>
      </c>
    </row>
    <row r="18461">
      <c r="A18461">
        <f>ROUND(B2*C2,2)</f>
        <v/>
      </c>
      <c r="B18461">
        <f>ROUND(B2*C2,2)</f>
        <v/>
      </c>
      <c r="C18461">
        <f>ROUND(B2*C2,2)</f>
        <v/>
      </c>
      <c r="D18461">
        <f>ROUND(B2*C2,2)</f>
        <v/>
      </c>
    </row>
    <row r="18462">
      <c r="A18462">
        <f>ROUND(B2*C2,2)</f>
        <v/>
      </c>
      <c r="B18462">
        <f>ROUND(B2*C2,2)</f>
        <v/>
      </c>
      <c r="C18462">
        <f>ROUND(B2*C2,2)</f>
        <v/>
      </c>
      <c r="D18462">
        <f>ROUND(B2*C2,2)</f>
        <v/>
      </c>
    </row>
    <row r="18463">
      <c r="A18463">
        <f>ROUND(B2*C2,2)</f>
        <v/>
      </c>
      <c r="B18463">
        <f>ROUND(B2*C2,2)</f>
        <v/>
      </c>
      <c r="C18463">
        <f>ROUND(B2*C2,2)</f>
        <v/>
      </c>
      <c r="D18463">
        <f>ROUND(B2*C2,2)</f>
        <v/>
      </c>
    </row>
    <row r="18464">
      <c r="A18464">
        <f>ROUND(B2*C2,2)</f>
        <v/>
      </c>
      <c r="B18464">
        <f>ROUND(B2*C2,2)</f>
        <v/>
      </c>
      <c r="C18464">
        <f>ROUND(B2*C2,2)</f>
        <v/>
      </c>
      <c r="D18464">
        <f>ROUND(B2*C2,2)</f>
        <v/>
      </c>
    </row>
    <row r="18465">
      <c r="A18465">
        <f>ROUND(B2*C2,2)</f>
        <v/>
      </c>
      <c r="B18465">
        <f>ROUND(B2*C2,2)</f>
        <v/>
      </c>
      <c r="C18465">
        <f>ROUND(B2*C2,2)</f>
        <v/>
      </c>
      <c r="D18465">
        <f>ROUND(B2*C2,2)</f>
        <v/>
      </c>
    </row>
    <row r="18466">
      <c r="A18466">
        <f>ROUND(B2*C2,2)</f>
        <v/>
      </c>
      <c r="B18466">
        <f>ROUND(B2*C2,2)</f>
        <v/>
      </c>
      <c r="C18466">
        <f>ROUND(B2*C2,2)</f>
        <v/>
      </c>
      <c r="D18466">
        <f>ROUND(B2*C2,2)</f>
        <v/>
      </c>
    </row>
    <row r="18467">
      <c r="A18467">
        <f>ROUND(B2*C2,2)</f>
        <v/>
      </c>
      <c r="B18467">
        <f>ROUND(B2*C2,2)</f>
        <v/>
      </c>
      <c r="C18467">
        <f>ROUND(B2*C2,2)</f>
        <v/>
      </c>
      <c r="D18467">
        <f>ROUND(B2*C2,2)</f>
        <v/>
      </c>
    </row>
    <row r="18468">
      <c r="A18468">
        <f>ROUND(B2*C2,2)</f>
        <v/>
      </c>
      <c r="B18468">
        <f>ROUND(B2*C2,2)</f>
        <v/>
      </c>
      <c r="C18468">
        <f>ROUND(B2*C2,2)</f>
        <v/>
      </c>
      <c r="D18468">
        <f>ROUND(B2*C2,2)</f>
        <v/>
      </c>
    </row>
    <row r="18469">
      <c r="A18469">
        <f>ROUND(B2*C2,2)</f>
        <v/>
      </c>
      <c r="B18469">
        <f>ROUND(B2*C2,2)</f>
        <v/>
      </c>
      <c r="C18469">
        <f>ROUND(B2*C2,2)</f>
        <v/>
      </c>
      <c r="D18469">
        <f>ROUND(B2*C2,2)</f>
        <v/>
      </c>
    </row>
    <row r="18470">
      <c r="A18470">
        <f>ROUND(B2*C2,2)</f>
        <v/>
      </c>
      <c r="B18470">
        <f>ROUND(B2*C2,2)</f>
        <v/>
      </c>
      <c r="C18470">
        <f>ROUND(B2*C2,2)</f>
        <v/>
      </c>
      <c r="D18470">
        <f>ROUND(B2*C2,2)</f>
        <v/>
      </c>
    </row>
    <row r="18471">
      <c r="A18471">
        <f>ROUND(B2*C2,2)</f>
        <v/>
      </c>
      <c r="B18471">
        <f>ROUND(B2*C2,2)</f>
        <v/>
      </c>
      <c r="C18471">
        <f>ROUND(B2*C2,2)</f>
        <v/>
      </c>
      <c r="D18471">
        <f>ROUND(B2*C2,2)</f>
        <v/>
      </c>
    </row>
    <row r="18472">
      <c r="A18472">
        <f>ROUND(B2*C2,2)</f>
        <v/>
      </c>
      <c r="B18472">
        <f>ROUND(B2*C2,2)</f>
        <v/>
      </c>
      <c r="C18472">
        <f>ROUND(B2*C2,2)</f>
        <v/>
      </c>
      <c r="D18472">
        <f>ROUND(B2*C2,2)</f>
        <v/>
      </c>
    </row>
    <row r="18473">
      <c r="A18473">
        <f>ROUND(B2*C2,2)</f>
        <v/>
      </c>
      <c r="B18473">
        <f>ROUND(B2*C2,2)</f>
        <v/>
      </c>
      <c r="C18473">
        <f>ROUND(B2*C2,2)</f>
        <v/>
      </c>
      <c r="D18473">
        <f>ROUND(B2*C2,2)</f>
        <v/>
      </c>
    </row>
    <row r="18474">
      <c r="A18474">
        <f>ROUND(B2*C2,2)</f>
        <v/>
      </c>
      <c r="B18474">
        <f>ROUND(B2*C2,2)</f>
        <v/>
      </c>
      <c r="C18474">
        <f>ROUND(B2*C2,2)</f>
        <v/>
      </c>
      <c r="D18474">
        <f>ROUND(B2*C2,2)</f>
        <v/>
      </c>
    </row>
    <row r="18475">
      <c r="A18475">
        <f>ROUND(B2*C2,2)</f>
        <v/>
      </c>
      <c r="B18475">
        <f>ROUND(B2*C2,2)</f>
        <v/>
      </c>
      <c r="C18475">
        <f>ROUND(B2*C2,2)</f>
        <v/>
      </c>
      <c r="D18475">
        <f>ROUND(B2*C2,2)</f>
        <v/>
      </c>
    </row>
    <row r="18476">
      <c r="A18476">
        <f>ROUND(B2*C2,2)</f>
        <v/>
      </c>
      <c r="B18476">
        <f>ROUND(B2*C2,2)</f>
        <v/>
      </c>
      <c r="C18476">
        <f>ROUND(B2*C2,2)</f>
        <v/>
      </c>
      <c r="D18476">
        <f>ROUND(B2*C2,2)</f>
        <v/>
      </c>
    </row>
    <row r="18477">
      <c r="A18477">
        <f>ROUND(B2*C2,2)</f>
        <v/>
      </c>
      <c r="B18477">
        <f>ROUND(B2*C2,2)</f>
        <v/>
      </c>
      <c r="C18477">
        <f>ROUND(B2*C2,2)</f>
        <v/>
      </c>
      <c r="D18477">
        <f>ROUND(B2*C2,2)</f>
        <v/>
      </c>
    </row>
    <row r="18478">
      <c r="A18478">
        <f>ROUND(B2*C2,2)</f>
        <v/>
      </c>
      <c r="B18478">
        <f>ROUND(B2*C2,2)</f>
        <v/>
      </c>
      <c r="C18478">
        <f>ROUND(B2*C2,2)</f>
        <v/>
      </c>
      <c r="D18478">
        <f>ROUND(B2*C2,2)</f>
        <v/>
      </c>
    </row>
    <row r="18479">
      <c r="A18479">
        <f>ROUND(B2*C2,2)</f>
        <v/>
      </c>
      <c r="B18479">
        <f>ROUND(B2*C2,2)</f>
        <v/>
      </c>
      <c r="C18479">
        <f>ROUND(B2*C2,2)</f>
        <v/>
      </c>
      <c r="D18479">
        <f>ROUND(B2*C2,2)</f>
        <v/>
      </c>
    </row>
    <row r="18480">
      <c r="A18480">
        <f>ROUND(B2*C2,2)</f>
        <v/>
      </c>
      <c r="B18480">
        <f>ROUND(B2*C2,2)</f>
        <v/>
      </c>
      <c r="C18480">
        <f>ROUND(B2*C2,2)</f>
        <v/>
      </c>
      <c r="D18480">
        <f>ROUND(B2*C2,2)</f>
        <v/>
      </c>
    </row>
    <row r="18481">
      <c r="A18481">
        <f>ROUND(B2*C2,2)</f>
        <v/>
      </c>
      <c r="B18481">
        <f>ROUND(B2*C2,2)</f>
        <v/>
      </c>
      <c r="C18481">
        <f>ROUND(B2*C2,2)</f>
        <v/>
      </c>
      <c r="D18481">
        <f>ROUND(B2*C2,2)</f>
        <v/>
      </c>
    </row>
    <row r="18482">
      <c r="A18482">
        <f>ROUND(B2*C2,2)</f>
        <v/>
      </c>
      <c r="B18482">
        <f>ROUND(B2*C2,2)</f>
        <v/>
      </c>
      <c r="C18482">
        <f>ROUND(B2*C2,2)</f>
        <v/>
      </c>
      <c r="D18482">
        <f>ROUND(B2*C2,2)</f>
        <v/>
      </c>
    </row>
    <row r="18483">
      <c r="A18483">
        <f>ROUND(B2*C2,2)</f>
        <v/>
      </c>
      <c r="B18483">
        <f>ROUND(B2*C2,2)</f>
        <v/>
      </c>
      <c r="C18483">
        <f>ROUND(B2*C2,2)</f>
        <v/>
      </c>
      <c r="D18483">
        <f>ROUND(B2*C2,2)</f>
        <v/>
      </c>
    </row>
    <row r="18484">
      <c r="A18484">
        <f>ROUND(B2*C2,2)</f>
        <v/>
      </c>
      <c r="B18484">
        <f>ROUND(B2*C2,2)</f>
        <v/>
      </c>
      <c r="C18484">
        <f>ROUND(B2*C2,2)</f>
        <v/>
      </c>
      <c r="D18484">
        <f>ROUND(B2*C2,2)</f>
        <v/>
      </c>
    </row>
    <row r="18485">
      <c r="A18485">
        <f>ROUND(B2*C2,2)</f>
        <v/>
      </c>
      <c r="B18485">
        <f>ROUND(B2*C2,2)</f>
        <v/>
      </c>
      <c r="C18485">
        <f>ROUND(B2*C2,2)</f>
        <v/>
      </c>
      <c r="D18485">
        <f>ROUND(B2*C2,2)</f>
        <v/>
      </c>
    </row>
    <row r="18486">
      <c r="A18486">
        <f>ROUND(B2*C2,2)</f>
        <v/>
      </c>
      <c r="B18486">
        <f>ROUND(B2*C2,2)</f>
        <v/>
      </c>
      <c r="C18486">
        <f>ROUND(B2*C2,2)</f>
        <v/>
      </c>
      <c r="D18486">
        <f>ROUND(B2*C2,2)</f>
        <v/>
      </c>
    </row>
    <row r="18487">
      <c r="A18487">
        <f>ROUND(B2*C2,2)</f>
        <v/>
      </c>
      <c r="B18487">
        <f>ROUND(B2*C2,2)</f>
        <v/>
      </c>
      <c r="C18487">
        <f>ROUND(B2*C2,2)</f>
        <v/>
      </c>
      <c r="D18487">
        <f>ROUND(B2*C2,2)</f>
        <v/>
      </c>
    </row>
    <row r="18488">
      <c r="A18488">
        <f>ROUND(B2*C2,2)</f>
        <v/>
      </c>
      <c r="B18488">
        <f>ROUND(B2*C2,2)</f>
        <v/>
      </c>
      <c r="C18488">
        <f>ROUND(B2*C2,2)</f>
        <v/>
      </c>
      <c r="D18488">
        <f>ROUND(B2*C2,2)</f>
        <v/>
      </c>
    </row>
    <row r="18489">
      <c r="A18489">
        <f>ROUND(B2*C2,2)</f>
        <v/>
      </c>
      <c r="B18489">
        <f>ROUND(B2*C2,2)</f>
        <v/>
      </c>
      <c r="C18489">
        <f>ROUND(B2*C2,2)</f>
        <v/>
      </c>
      <c r="D18489">
        <f>ROUND(B2*C2,2)</f>
        <v/>
      </c>
    </row>
    <row r="18490">
      <c r="A18490">
        <f>ROUND(B2*C2,2)</f>
        <v/>
      </c>
      <c r="B18490">
        <f>ROUND(B2*C2,2)</f>
        <v/>
      </c>
      <c r="C18490">
        <f>ROUND(B2*C2,2)</f>
        <v/>
      </c>
      <c r="D18490">
        <f>ROUND(B2*C2,2)</f>
        <v/>
      </c>
    </row>
    <row r="18491">
      <c r="A18491">
        <f>ROUND(B2*C2,2)</f>
        <v/>
      </c>
      <c r="B18491">
        <f>ROUND(B2*C2,2)</f>
        <v/>
      </c>
      <c r="C18491">
        <f>ROUND(B2*C2,2)</f>
        <v/>
      </c>
      <c r="D18491">
        <f>ROUND(B2*C2,2)</f>
        <v/>
      </c>
    </row>
    <row r="18492">
      <c r="A18492">
        <f>ROUND(B2*C2,2)</f>
        <v/>
      </c>
      <c r="B18492">
        <f>ROUND(B2*C2,2)</f>
        <v/>
      </c>
      <c r="C18492">
        <f>ROUND(B2*C2,2)</f>
        <v/>
      </c>
      <c r="D18492">
        <f>ROUND(B2*C2,2)</f>
        <v/>
      </c>
    </row>
    <row r="18493">
      <c r="A18493">
        <f>ROUND(B2*C2,2)</f>
        <v/>
      </c>
      <c r="B18493">
        <f>ROUND(B2*C2,2)</f>
        <v/>
      </c>
      <c r="C18493">
        <f>ROUND(B2*C2,2)</f>
        <v/>
      </c>
      <c r="D18493">
        <f>ROUND(B2*C2,2)</f>
        <v/>
      </c>
    </row>
    <row r="18494">
      <c r="A18494">
        <f>ROUND(B2*C2,2)</f>
        <v/>
      </c>
      <c r="B18494">
        <f>ROUND(B2*C2,2)</f>
        <v/>
      </c>
      <c r="C18494">
        <f>ROUND(B2*C2,2)</f>
        <v/>
      </c>
      <c r="D18494">
        <f>ROUND(B2*C2,2)</f>
        <v/>
      </c>
    </row>
    <row r="18495">
      <c r="A18495">
        <f>ROUND(B2*C2,2)</f>
        <v/>
      </c>
      <c r="B18495">
        <f>ROUND(B2*C2,2)</f>
        <v/>
      </c>
      <c r="C18495">
        <f>ROUND(B2*C2,2)</f>
        <v/>
      </c>
      <c r="D18495">
        <f>ROUND(B2*C2,2)</f>
        <v/>
      </c>
    </row>
    <row r="18496">
      <c r="A18496">
        <f>ROUND(B2*C2,2)</f>
        <v/>
      </c>
      <c r="B18496">
        <f>ROUND(B2*C2,2)</f>
        <v/>
      </c>
      <c r="C18496">
        <f>ROUND(B2*C2,2)</f>
        <v/>
      </c>
      <c r="D18496">
        <f>ROUND(B2*C2,2)</f>
        <v/>
      </c>
    </row>
    <row r="18497">
      <c r="A18497">
        <f>ROUND(B2*C2,2)</f>
        <v/>
      </c>
      <c r="B18497">
        <f>ROUND(B2*C2,2)</f>
        <v/>
      </c>
      <c r="C18497">
        <f>ROUND(B2*C2,2)</f>
        <v/>
      </c>
      <c r="D18497">
        <f>ROUND(B2*C2,2)</f>
        <v/>
      </c>
    </row>
    <row r="18498">
      <c r="A18498">
        <f>ROUND(B2*C2,2)</f>
        <v/>
      </c>
      <c r="B18498">
        <f>ROUND(B2*C2,2)</f>
        <v/>
      </c>
      <c r="C18498">
        <f>ROUND(B2*C2,2)</f>
        <v/>
      </c>
      <c r="D18498">
        <f>ROUND(B2*C2,2)</f>
        <v/>
      </c>
    </row>
    <row r="18499">
      <c r="A18499">
        <f>ROUND(B2*C2,2)</f>
        <v/>
      </c>
      <c r="B18499">
        <f>ROUND(B2*C2,2)</f>
        <v/>
      </c>
      <c r="C18499">
        <f>ROUND(B2*C2,2)</f>
        <v/>
      </c>
      <c r="D18499">
        <f>ROUND(B2*C2,2)</f>
        <v/>
      </c>
    </row>
    <row r="18500">
      <c r="A18500">
        <f>ROUND(B2*C2,2)</f>
        <v/>
      </c>
      <c r="B18500">
        <f>ROUND(B2*C2,2)</f>
        <v/>
      </c>
      <c r="C18500">
        <f>ROUND(B2*C2,2)</f>
        <v/>
      </c>
      <c r="D18500">
        <f>ROUND(B2*C2,2)</f>
        <v/>
      </c>
    </row>
    <row r="18501">
      <c r="A18501">
        <f>ROUND(B2*C2,2)</f>
        <v/>
      </c>
      <c r="B18501">
        <f>ROUND(B2*C2,2)</f>
        <v/>
      </c>
      <c r="C18501">
        <f>ROUND(B2*C2,2)</f>
        <v/>
      </c>
      <c r="D18501">
        <f>ROUND(B2*C2,2)</f>
        <v/>
      </c>
    </row>
    <row r="18502">
      <c r="A18502">
        <f>ROUND(B2*C2,2)</f>
        <v/>
      </c>
      <c r="B18502">
        <f>ROUND(B2*C2,2)</f>
        <v/>
      </c>
      <c r="C18502">
        <f>ROUND(B2*C2,2)</f>
        <v/>
      </c>
      <c r="D18502">
        <f>ROUND(B2*C2,2)</f>
        <v/>
      </c>
    </row>
    <row r="18503">
      <c r="A18503">
        <f>ROUND(B2*C2,2)</f>
        <v/>
      </c>
      <c r="B18503">
        <f>ROUND(B2*C2,2)</f>
        <v/>
      </c>
      <c r="C18503">
        <f>ROUND(B2*C2,2)</f>
        <v/>
      </c>
      <c r="D18503">
        <f>ROUND(B2*C2,2)</f>
        <v/>
      </c>
    </row>
    <row r="18504">
      <c r="A18504">
        <f>ROUND(B2*C2,2)</f>
        <v/>
      </c>
      <c r="B18504">
        <f>ROUND(B2*C2,2)</f>
        <v/>
      </c>
      <c r="C18504">
        <f>ROUND(B2*C2,2)</f>
        <v/>
      </c>
      <c r="D18504">
        <f>ROUND(B2*C2,2)</f>
        <v/>
      </c>
    </row>
    <row r="18505">
      <c r="A18505">
        <f>ROUND(B2*C2,2)</f>
        <v/>
      </c>
      <c r="B18505">
        <f>ROUND(B2*C2,2)</f>
        <v/>
      </c>
      <c r="C18505">
        <f>ROUND(B2*C2,2)</f>
        <v/>
      </c>
      <c r="D18505">
        <f>ROUND(B2*C2,2)</f>
        <v/>
      </c>
    </row>
    <row r="18506">
      <c r="A18506">
        <f>ROUND(B2*C2,2)</f>
        <v/>
      </c>
      <c r="B18506">
        <f>ROUND(B2*C2,2)</f>
        <v/>
      </c>
      <c r="C18506">
        <f>ROUND(B2*C2,2)</f>
        <v/>
      </c>
      <c r="D18506">
        <f>ROUND(B2*C2,2)</f>
        <v/>
      </c>
    </row>
    <row r="18507">
      <c r="A18507">
        <f>ROUND(B2*C2,2)</f>
        <v/>
      </c>
      <c r="B18507">
        <f>ROUND(B2*C2,2)</f>
        <v/>
      </c>
      <c r="C18507">
        <f>ROUND(B2*C2,2)</f>
        <v/>
      </c>
      <c r="D18507">
        <f>ROUND(B2*C2,2)</f>
        <v/>
      </c>
    </row>
    <row r="18508">
      <c r="A18508">
        <f>ROUND(B2*C2,2)</f>
        <v/>
      </c>
      <c r="B18508">
        <f>ROUND(B2*C2,2)</f>
        <v/>
      </c>
      <c r="C18508">
        <f>ROUND(B2*C2,2)</f>
        <v/>
      </c>
      <c r="D18508">
        <f>ROUND(B2*C2,2)</f>
        <v/>
      </c>
    </row>
    <row r="18509">
      <c r="A18509">
        <f>ROUND(B2*C2,2)</f>
        <v/>
      </c>
      <c r="B18509">
        <f>ROUND(B2*C2,2)</f>
        <v/>
      </c>
      <c r="C18509">
        <f>ROUND(B2*C2,2)</f>
        <v/>
      </c>
      <c r="D18509">
        <f>ROUND(B2*C2,2)</f>
        <v/>
      </c>
    </row>
    <row r="18510">
      <c r="A18510">
        <f>ROUND(B2*C2,2)</f>
        <v/>
      </c>
      <c r="B18510">
        <f>ROUND(B2*C2,2)</f>
        <v/>
      </c>
      <c r="C18510">
        <f>ROUND(B2*C2,2)</f>
        <v/>
      </c>
      <c r="D18510">
        <f>ROUND(B2*C2,2)</f>
        <v/>
      </c>
    </row>
    <row r="18511">
      <c r="A18511">
        <f>ROUND(B2*C2,2)</f>
        <v/>
      </c>
      <c r="B18511">
        <f>ROUND(B2*C2,2)</f>
        <v/>
      </c>
      <c r="C18511">
        <f>ROUND(B2*C2,2)</f>
        <v/>
      </c>
      <c r="D18511">
        <f>ROUND(B2*C2,2)</f>
        <v/>
      </c>
    </row>
    <row r="18512">
      <c r="A18512">
        <f>ROUND(B2*C2,2)</f>
        <v/>
      </c>
      <c r="B18512">
        <f>ROUND(B2*C2,2)</f>
        <v/>
      </c>
      <c r="C18512">
        <f>ROUND(B2*C2,2)</f>
        <v/>
      </c>
      <c r="D18512">
        <f>ROUND(B2*C2,2)</f>
        <v/>
      </c>
    </row>
    <row r="18513">
      <c r="A18513">
        <f>ROUND(B2*C2,2)</f>
        <v/>
      </c>
      <c r="B18513">
        <f>ROUND(B2*C2,2)</f>
        <v/>
      </c>
      <c r="C18513">
        <f>ROUND(B2*C2,2)</f>
        <v/>
      </c>
      <c r="D18513">
        <f>ROUND(B2*C2,2)</f>
        <v/>
      </c>
    </row>
    <row r="18514">
      <c r="A18514">
        <f>ROUND(B2*C2,2)</f>
        <v/>
      </c>
      <c r="B18514">
        <f>ROUND(B2*C2,2)</f>
        <v/>
      </c>
      <c r="C18514">
        <f>ROUND(B2*C2,2)</f>
        <v/>
      </c>
      <c r="D18514">
        <f>ROUND(B2*C2,2)</f>
        <v/>
      </c>
    </row>
    <row r="18515">
      <c r="A18515">
        <f>ROUND(B2*C2,2)</f>
        <v/>
      </c>
      <c r="B18515">
        <f>ROUND(B2*C2,2)</f>
        <v/>
      </c>
      <c r="C18515">
        <f>ROUND(B2*C2,2)</f>
        <v/>
      </c>
      <c r="D18515">
        <f>ROUND(B2*C2,2)</f>
        <v/>
      </c>
    </row>
    <row r="18516">
      <c r="A18516">
        <f>ROUND(B2*C2,2)</f>
        <v/>
      </c>
      <c r="B18516">
        <f>ROUND(B2*C2,2)</f>
        <v/>
      </c>
      <c r="C18516">
        <f>ROUND(B2*C2,2)</f>
        <v/>
      </c>
      <c r="D18516">
        <f>ROUND(B2*C2,2)</f>
        <v/>
      </c>
    </row>
    <row r="18517">
      <c r="A18517">
        <f>ROUND(B2*C2,2)</f>
        <v/>
      </c>
      <c r="B18517">
        <f>ROUND(B2*C2,2)</f>
        <v/>
      </c>
      <c r="C18517">
        <f>ROUND(B2*C2,2)</f>
        <v/>
      </c>
      <c r="D18517">
        <f>ROUND(B2*C2,2)</f>
        <v/>
      </c>
    </row>
    <row r="18518">
      <c r="A18518">
        <f>ROUND(B2*C2,2)</f>
        <v/>
      </c>
      <c r="B18518">
        <f>ROUND(B2*C2,2)</f>
        <v/>
      </c>
      <c r="C18518">
        <f>ROUND(B2*C2,2)</f>
        <v/>
      </c>
      <c r="D18518">
        <f>ROUND(B2*C2,2)</f>
        <v/>
      </c>
    </row>
    <row r="18519">
      <c r="A18519">
        <f>ROUND(B2*C2,2)</f>
        <v/>
      </c>
      <c r="B18519">
        <f>ROUND(B2*C2,2)</f>
        <v/>
      </c>
      <c r="C18519">
        <f>ROUND(B2*C2,2)</f>
        <v/>
      </c>
      <c r="D18519">
        <f>ROUND(B2*C2,2)</f>
        <v/>
      </c>
    </row>
    <row r="18520">
      <c r="A18520">
        <f>ROUND(B2*C2,2)</f>
        <v/>
      </c>
      <c r="B18520">
        <f>ROUND(B2*C2,2)</f>
        <v/>
      </c>
      <c r="C18520">
        <f>ROUND(B2*C2,2)</f>
        <v/>
      </c>
      <c r="D18520">
        <f>ROUND(B2*C2,2)</f>
        <v/>
      </c>
    </row>
    <row r="18521">
      <c r="A18521">
        <f>ROUND(B2*C2,2)</f>
        <v/>
      </c>
      <c r="B18521">
        <f>ROUND(B2*C2,2)</f>
        <v/>
      </c>
      <c r="C18521">
        <f>ROUND(B2*C2,2)</f>
        <v/>
      </c>
      <c r="D18521">
        <f>ROUND(B2*C2,2)</f>
        <v/>
      </c>
    </row>
    <row r="18522">
      <c r="A18522">
        <f>ROUND(B2*C2,2)</f>
        <v/>
      </c>
      <c r="B18522">
        <f>ROUND(B2*C2,2)</f>
        <v/>
      </c>
      <c r="C18522">
        <f>ROUND(B2*C2,2)</f>
        <v/>
      </c>
      <c r="D18522">
        <f>ROUND(B2*C2,2)</f>
        <v/>
      </c>
    </row>
    <row r="18523">
      <c r="A18523">
        <f>ROUND(B2*C2,2)</f>
        <v/>
      </c>
      <c r="B18523">
        <f>ROUND(B2*C2,2)</f>
        <v/>
      </c>
      <c r="C18523">
        <f>ROUND(B2*C2,2)</f>
        <v/>
      </c>
      <c r="D18523">
        <f>ROUND(B2*C2,2)</f>
        <v/>
      </c>
    </row>
    <row r="18524">
      <c r="A18524">
        <f>ROUND(B2*C2,2)</f>
        <v/>
      </c>
      <c r="B18524">
        <f>ROUND(B2*C2,2)</f>
        <v/>
      </c>
      <c r="C18524">
        <f>ROUND(B2*C2,2)</f>
        <v/>
      </c>
      <c r="D18524">
        <f>ROUND(B2*C2,2)</f>
        <v/>
      </c>
    </row>
    <row r="18525">
      <c r="A18525">
        <f>ROUND(B2*C2,2)</f>
        <v/>
      </c>
      <c r="B18525">
        <f>ROUND(B2*C2,2)</f>
        <v/>
      </c>
      <c r="C18525">
        <f>ROUND(B2*C2,2)</f>
        <v/>
      </c>
      <c r="D18525">
        <f>ROUND(B2*C2,2)</f>
        <v/>
      </c>
    </row>
    <row r="18526">
      <c r="A18526">
        <f>ROUND(B2*C2,2)</f>
        <v/>
      </c>
      <c r="B18526">
        <f>ROUND(B2*C2,2)</f>
        <v/>
      </c>
      <c r="C18526">
        <f>ROUND(B2*C2,2)</f>
        <v/>
      </c>
      <c r="D18526">
        <f>ROUND(B2*C2,2)</f>
        <v/>
      </c>
    </row>
    <row r="18527">
      <c r="A18527">
        <f>ROUND(B2*C2,2)</f>
        <v/>
      </c>
      <c r="B18527">
        <f>ROUND(B2*C2,2)</f>
        <v/>
      </c>
      <c r="C18527">
        <f>ROUND(B2*C2,2)</f>
        <v/>
      </c>
      <c r="D18527">
        <f>ROUND(B2*C2,2)</f>
        <v/>
      </c>
    </row>
    <row r="18528">
      <c r="A18528">
        <f>ROUND(B2*C2,2)</f>
        <v/>
      </c>
      <c r="B18528">
        <f>ROUND(B2*C2,2)</f>
        <v/>
      </c>
      <c r="C18528">
        <f>ROUND(B2*C2,2)</f>
        <v/>
      </c>
      <c r="D18528">
        <f>ROUND(B2*C2,2)</f>
        <v/>
      </c>
    </row>
    <row r="18529">
      <c r="A18529">
        <f>ROUND(B2*C2,2)</f>
        <v/>
      </c>
      <c r="B18529">
        <f>ROUND(B2*C2,2)</f>
        <v/>
      </c>
      <c r="C18529">
        <f>ROUND(B2*C2,2)</f>
        <v/>
      </c>
      <c r="D18529">
        <f>ROUND(B2*C2,2)</f>
        <v/>
      </c>
    </row>
    <row r="18530">
      <c r="A18530">
        <f>ROUND(B2*C2,2)</f>
        <v/>
      </c>
      <c r="B18530">
        <f>ROUND(B2*C2,2)</f>
        <v/>
      </c>
      <c r="C18530">
        <f>ROUND(B2*C2,2)</f>
        <v/>
      </c>
      <c r="D18530">
        <f>ROUND(B2*C2,2)</f>
        <v/>
      </c>
    </row>
    <row r="18531">
      <c r="A18531">
        <f>ROUND(B2*C2,2)</f>
        <v/>
      </c>
      <c r="B18531">
        <f>ROUND(B2*C2,2)</f>
        <v/>
      </c>
      <c r="C18531">
        <f>ROUND(B2*C2,2)</f>
        <v/>
      </c>
      <c r="D18531">
        <f>ROUND(B2*C2,2)</f>
        <v/>
      </c>
    </row>
    <row r="18532">
      <c r="A18532">
        <f>ROUND(B2*C2,2)</f>
        <v/>
      </c>
      <c r="B18532">
        <f>ROUND(B2*C2,2)</f>
        <v/>
      </c>
      <c r="C18532">
        <f>ROUND(B2*C2,2)</f>
        <v/>
      </c>
      <c r="D18532">
        <f>ROUND(B2*C2,2)</f>
        <v/>
      </c>
    </row>
    <row r="18533">
      <c r="A18533">
        <f>ROUND(B2*C2,2)</f>
        <v/>
      </c>
      <c r="B18533">
        <f>ROUND(B2*C2,2)</f>
        <v/>
      </c>
      <c r="C18533">
        <f>ROUND(B2*C2,2)</f>
        <v/>
      </c>
      <c r="D18533">
        <f>ROUND(B2*C2,2)</f>
        <v/>
      </c>
    </row>
    <row r="18534">
      <c r="A18534">
        <f>ROUND(B2*C2,2)</f>
        <v/>
      </c>
      <c r="B18534">
        <f>ROUND(B2*C2,2)</f>
        <v/>
      </c>
      <c r="C18534">
        <f>ROUND(B2*C2,2)</f>
        <v/>
      </c>
      <c r="D18534">
        <f>ROUND(B2*C2,2)</f>
        <v/>
      </c>
    </row>
    <row r="18535">
      <c r="A18535">
        <f>ROUND(B2*C2,2)</f>
        <v/>
      </c>
      <c r="B18535">
        <f>ROUND(B2*C2,2)</f>
        <v/>
      </c>
      <c r="C18535">
        <f>ROUND(B2*C2,2)</f>
        <v/>
      </c>
      <c r="D18535">
        <f>ROUND(B2*C2,2)</f>
        <v/>
      </c>
    </row>
    <row r="18536">
      <c r="A18536">
        <f>ROUND(B2*C2,2)</f>
        <v/>
      </c>
      <c r="B18536">
        <f>ROUND(B2*C2,2)</f>
        <v/>
      </c>
      <c r="C18536">
        <f>ROUND(B2*C2,2)</f>
        <v/>
      </c>
      <c r="D18536">
        <f>ROUND(B2*C2,2)</f>
        <v/>
      </c>
    </row>
    <row r="18537">
      <c r="A18537">
        <f>ROUND(B2*C2,2)</f>
        <v/>
      </c>
      <c r="B18537">
        <f>ROUND(B2*C2,2)</f>
        <v/>
      </c>
      <c r="C18537">
        <f>ROUND(B2*C2,2)</f>
        <v/>
      </c>
      <c r="D18537">
        <f>ROUND(B2*C2,2)</f>
        <v/>
      </c>
    </row>
    <row r="18538">
      <c r="A18538">
        <f>ROUND(B2*C2,2)</f>
        <v/>
      </c>
      <c r="B18538">
        <f>ROUND(B2*C2,2)</f>
        <v/>
      </c>
      <c r="C18538">
        <f>ROUND(B2*C2,2)</f>
        <v/>
      </c>
      <c r="D18538">
        <f>ROUND(B2*C2,2)</f>
        <v/>
      </c>
    </row>
    <row r="18539">
      <c r="A18539">
        <f>ROUND(B2*C2,2)</f>
        <v/>
      </c>
      <c r="B18539">
        <f>ROUND(B2*C2,2)</f>
        <v/>
      </c>
      <c r="C18539">
        <f>ROUND(B2*C2,2)</f>
        <v/>
      </c>
      <c r="D18539">
        <f>ROUND(B2*C2,2)</f>
        <v/>
      </c>
    </row>
    <row r="18540">
      <c r="A18540">
        <f>ROUND(B2*C2,2)</f>
        <v/>
      </c>
      <c r="B18540">
        <f>ROUND(B2*C2,2)</f>
        <v/>
      </c>
      <c r="C18540">
        <f>ROUND(B2*C2,2)</f>
        <v/>
      </c>
      <c r="D18540">
        <f>ROUND(B2*C2,2)</f>
        <v/>
      </c>
    </row>
    <row r="18541">
      <c r="A18541">
        <f>ROUND(B2*C2,2)</f>
        <v/>
      </c>
      <c r="B18541">
        <f>ROUND(B2*C2,2)</f>
        <v/>
      </c>
      <c r="C18541">
        <f>ROUND(B2*C2,2)</f>
        <v/>
      </c>
      <c r="D18541">
        <f>ROUND(B2*C2,2)</f>
        <v/>
      </c>
    </row>
    <row r="18542">
      <c r="A18542">
        <f>ROUND(B2*C2,2)</f>
        <v/>
      </c>
      <c r="B18542">
        <f>ROUND(B2*C2,2)</f>
        <v/>
      </c>
      <c r="C18542">
        <f>ROUND(B2*C2,2)</f>
        <v/>
      </c>
      <c r="D18542">
        <f>ROUND(B2*C2,2)</f>
        <v/>
      </c>
    </row>
    <row r="18543">
      <c r="A18543">
        <f>ROUND(B2*C2,2)</f>
        <v/>
      </c>
      <c r="B18543">
        <f>ROUND(B2*C2,2)</f>
        <v/>
      </c>
      <c r="C18543">
        <f>ROUND(B2*C2,2)</f>
        <v/>
      </c>
      <c r="D18543">
        <f>ROUND(B2*C2,2)</f>
        <v/>
      </c>
    </row>
    <row r="18544">
      <c r="A18544">
        <f>ROUND(B2*C2,2)</f>
        <v/>
      </c>
      <c r="B18544">
        <f>ROUND(B2*C2,2)</f>
        <v/>
      </c>
      <c r="C18544">
        <f>ROUND(B2*C2,2)</f>
        <v/>
      </c>
      <c r="D18544">
        <f>ROUND(B2*C2,2)</f>
        <v/>
      </c>
    </row>
    <row r="18545">
      <c r="A18545">
        <f>ROUND(B2*C2,2)</f>
        <v/>
      </c>
      <c r="B18545">
        <f>ROUND(B2*C2,2)</f>
        <v/>
      </c>
      <c r="C18545">
        <f>ROUND(B2*C2,2)</f>
        <v/>
      </c>
      <c r="D18545">
        <f>ROUND(B2*C2,2)</f>
        <v/>
      </c>
    </row>
    <row r="18546">
      <c r="A18546">
        <f>ROUND(B2*C2,2)</f>
        <v/>
      </c>
      <c r="B18546">
        <f>ROUND(B2*C2,2)</f>
        <v/>
      </c>
      <c r="C18546">
        <f>ROUND(B2*C2,2)</f>
        <v/>
      </c>
      <c r="D18546">
        <f>ROUND(B2*C2,2)</f>
        <v/>
      </c>
    </row>
    <row r="18547">
      <c r="A18547">
        <f>ROUND(B2*C2,2)</f>
        <v/>
      </c>
      <c r="B18547">
        <f>ROUND(B2*C2,2)</f>
        <v/>
      </c>
      <c r="C18547">
        <f>ROUND(B2*C2,2)</f>
        <v/>
      </c>
      <c r="D18547">
        <f>ROUND(B2*C2,2)</f>
        <v/>
      </c>
    </row>
    <row r="18548">
      <c r="A18548">
        <f>ROUND(B2*C2,2)</f>
        <v/>
      </c>
      <c r="B18548">
        <f>ROUND(B2*C2,2)</f>
        <v/>
      </c>
      <c r="C18548">
        <f>ROUND(B2*C2,2)</f>
        <v/>
      </c>
      <c r="D18548">
        <f>ROUND(B2*C2,2)</f>
        <v/>
      </c>
    </row>
    <row r="18549">
      <c r="A18549">
        <f>ROUND(B2*C2,2)</f>
        <v/>
      </c>
      <c r="B18549">
        <f>ROUND(B2*C2,2)</f>
        <v/>
      </c>
      <c r="C18549">
        <f>ROUND(B2*C2,2)</f>
        <v/>
      </c>
      <c r="D18549">
        <f>ROUND(B2*C2,2)</f>
        <v/>
      </c>
    </row>
    <row r="18550">
      <c r="A18550">
        <f>ROUND(B2*C2,2)</f>
        <v/>
      </c>
      <c r="B18550">
        <f>ROUND(B2*C2,2)</f>
        <v/>
      </c>
      <c r="C18550">
        <f>ROUND(B2*C2,2)</f>
        <v/>
      </c>
      <c r="D18550">
        <f>ROUND(B2*C2,2)</f>
        <v/>
      </c>
    </row>
    <row r="18551">
      <c r="A18551">
        <f>ROUND(B2*C2,2)</f>
        <v/>
      </c>
      <c r="B18551">
        <f>ROUND(B2*C2,2)</f>
        <v/>
      </c>
      <c r="C18551">
        <f>ROUND(B2*C2,2)</f>
        <v/>
      </c>
      <c r="D18551">
        <f>ROUND(B2*C2,2)</f>
        <v/>
      </c>
    </row>
    <row r="18552">
      <c r="A18552">
        <f>ROUND(B2*C2,2)</f>
        <v/>
      </c>
      <c r="B18552">
        <f>ROUND(B2*C2,2)</f>
        <v/>
      </c>
      <c r="C18552">
        <f>ROUND(B2*C2,2)</f>
        <v/>
      </c>
      <c r="D18552">
        <f>ROUND(B2*C2,2)</f>
        <v/>
      </c>
    </row>
    <row r="18553">
      <c r="A18553">
        <f>ROUND(B2*C2,2)</f>
        <v/>
      </c>
      <c r="B18553">
        <f>ROUND(B2*C2,2)</f>
        <v/>
      </c>
      <c r="C18553">
        <f>ROUND(B2*C2,2)</f>
        <v/>
      </c>
      <c r="D18553">
        <f>ROUND(B2*C2,2)</f>
        <v/>
      </c>
    </row>
    <row r="18554">
      <c r="A18554">
        <f>ROUND(B2*C2,2)</f>
        <v/>
      </c>
      <c r="B18554">
        <f>ROUND(B2*C2,2)</f>
        <v/>
      </c>
      <c r="C18554">
        <f>ROUND(B2*C2,2)</f>
        <v/>
      </c>
      <c r="D18554">
        <f>ROUND(B2*C2,2)</f>
        <v/>
      </c>
    </row>
    <row r="18555">
      <c r="A18555">
        <f>ROUND(B2*C2,2)</f>
        <v/>
      </c>
      <c r="B18555">
        <f>ROUND(B2*C2,2)</f>
        <v/>
      </c>
      <c r="C18555">
        <f>ROUND(B2*C2,2)</f>
        <v/>
      </c>
      <c r="D18555">
        <f>ROUND(B2*C2,2)</f>
        <v/>
      </c>
    </row>
    <row r="18556">
      <c r="A18556">
        <f>ROUND(B2*C2,2)</f>
        <v/>
      </c>
      <c r="B18556">
        <f>ROUND(B2*C2,2)</f>
        <v/>
      </c>
      <c r="C18556">
        <f>ROUND(B2*C2,2)</f>
        <v/>
      </c>
      <c r="D18556">
        <f>ROUND(B2*C2,2)</f>
        <v/>
      </c>
    </row>
    <row r="18557">
      <c r="A18557">
        <f>ROUND(B2*C2,2)</f>
        <v/>
      </c>
      <c r="B18557">
        <f>ROUND(B2*C2,2)</f>
        <v/>
      </c>
      <c r="C18557">
        <f>ROUND(B2*C2,2)</f>
        <v/>
      </c>
      <c r="D18557">
        <f>ROUND(B2*C2,2)</f>
        <v/>
      </c>
    </row>
    <row r="18558">
      <c r="A18558">
        <f>ROUND(B2*C2,2)</f>
        <v/>
      </c>
      <c r="B18558">
        <f>ROUND(B2*C2,2)</f>
        <v/>
      </c>
      <c r="C18558">
        <f>ROUND(B2*C2,2)</f>
        <v/>
      </c>
      <c r="D18558">
        <f>ROUND(B2*C2,2)</f>
        <v/>
      </c>
    </row>
    <row r="18559">
      <c r="A18559">
        <f>ROUND(B2*C2,2)</f>
        <v/>
      </c>
      <c r="B18559">
        <f>ROUND(B2*C2,2)</f>
        <v/>
      </c>
      <c r="C18559">
        <f>ROUND(B2*C2,2)</f>
        <v/>
      </c>
      <c r="D18559">
        <f>ROUND(B2*C2,2)</f>
        <v/>
      </c>
    </row>
    <row r="18560">
      <c r="A18560">
        <f>ROUND(B2*C2,2)</f>
        <v/>
      </c>
      <c r="B18560">
        <f>ROUND(B2*C2,2)</f>
        <v/>
      </c>
      <c r="C18560">
        <f>ROUND(B2*C2,2)</f>
        <v/>
      </c>
      <c r="D18560">
        <f>ROUND(B2*C2,2)</f>
        <v/>
      </c>
    </row>
    <row r="18561">
      <c r="A18561">
        <f>ROUND(B2*C2,2)</f>
        <v/>
      </c>
      <c r="B18561">
        <f>ROUND(B2*C2,2)</f>
        <v/>
      </c>
      <c r="C18561">
        <f>ROUND(B2*C2,2)</f>
        <v/>
      </c>
      <c r="D18561">
        <f>ROUND(B2*C2,2)</f>
        <v/>
      </c>
    </row>
    <row r="18562">
      <c r="A18562">
        <f>ROUND(B2*C2,2)</f>
        <v/>
      </c>
      <c r="B18562">
        <f>ROUND(B2*C2,2)</f>
        <v/>
      </c>
      <c r="C18562">
        <f>ROUND(B2*C2,2)</f>
        <v/>
      </c>
      <c r="D18562">
        <f>ROUND(B2*C2,2)</f>
        <v/>
      </c>
    </row>
    <row r="18563">
      <c r="A18563">
        <f>ROUND(B2*C2,2)</f>
        <v/>
      </c>
      <c r="B18563">
        <f>ROUND(B2*C2,2)</f>
        <v/>
      </c>
      <c r="C18563">
        <f>ROUND(B2*C2,2)</f>
        <v/>
      </c>
      <c r="D18563">
        <f>ROUND(B2*C2,2)</f>
        <v/>
      </c>
    </row>
    <row r="18564">
      <c r="A18564">
        <f>ROUND(B2*C2,2)</f>
        <v/>
      </c>
      <c r="B18564">
        <f>ROUND(B2*C2,2)</f>
        <v/>
      </c>
      <c r="C18564">
        <f>ROUND(B2*C2,2)</f>
        <v/>
      </c>
      <c r="D18564">
        <f>ROUND(B2*C2,2)</f>
        <v/>
      </c>
    </row>
    <row r="18565">
      <c r="A18565">
        <f>ROUND(B2*C2,2)</f>
        <v/>
      </c>
      <c r="B18565">
        <f>ROUND(B2*C2,2)</f>
        <v/>
      </c>
      <c r="C18565">
        <f>ROUND(B2*C2,2)</f>
        <v/>
      </c>
      <c r="D18565">
        <f>ROUND(B2*C2,2)</f>
        <v/>
      </c>
    </row>
    <row r="18566">
      <c r="A18566">
        <f>ROUND(B2*C2,2)</f>
        <v/>
      </c>
      <c r="B18566">
        <f>ROUND(B2*C2,2)</f>
        <v/>
      </c>
      <c r="C18566">
        <f>ROUND(B2*C2,2)</f>
        <v/>
      </c>
      <c r="D18566">
        <f>ROUND(B2*C2,2)</f>
        <v/>
      </c>
    </row>
    <row r="18567">
      <c r="A18567">
        <f>ROUND(B2*C2,2)</f>
        <v/>
      </c>
      <c r="B18567">
        <f>ROUND(B2*C2,2)</f>
        <v/>
      </c>
      <c r="C18567">
        <f>ROUND(B2*C2,2)</f>
        <v/>
      </c>
      <c r="D18567">
        <f>ROUND(B2*C2,2)</f>
        <v/>
      </c>
    </row>
    <row r="18568">
      <c r="A18568">
        <f>ROUND(B2*C2,2)</f>
        <v/>
      </c>
      <c r="B18568">
        <f>ROUND(B2*C2,2)</f>
        <v/>
      </c>
      <c r="C18568">
        <f>ROUND(B2*C2,2)</f>
        <v/>
      </c>
      <c r="D18568">
        <f>ROUND(B2*C2,2)</f>
        <v/>
      </c>
    </row>
    <row r="18569">
      <c r="A18569">
        <f>ROUND(B2*C2,2)</f>
        <v/>
      </c>
      <c r="B18569">
        <f>ROUND(B2*C2,2)</f>
        <v/>
      </c>
      <c r="C18569">
        <f>ROUND(B2*C2,2)</f>
        <v/>
      </c>
      <c r="D18569">
        <f>ROUND(B2*C2,2)</f>
        <v/>
      </c>
    </row>
    <row r="18570">
      <c r="A18570">
        <f>ROUND(B2*C2,2)</f>
        <v/>
      </c>
      <c r="B18570">
        <f>ROUND(B2*C2,2)</f>
        <v/>
      </c>
      <c r="C18570">
        <f>ROUND(B2*C2,2)</f>
        <v/>
      </c>
      <c r="D18570">
        <f>ROUND(B2*C2,2)</f>
        <v/>
      </c>
    </row>
    <row r="18571">
      <c r="A18571">
        <f>ROUND(B2*C2,2)</f>
        <v/>
      </c>
      <c r="B18571">
        <f>ROUND(B2*C2,2)</f>
        <v/>
      </c>
      <c r="C18571">
        <f>ROUND(B2*C2,2)</f>
        <v/>
      </c>
      <c r="D18571">
        <f>ROUND(B2*C2,2)</f>
        <v/>
      </c>
    </row>
    <row r="18572">
      <c r="A18572">
        <f>ROUND(B2*C2,2)</f>
        <v/>
      </c>
      <c r="B18572">
        <f>ROUND(B2*C2,2)</f>
        <v/>
      </c>
      <c r="C18572">
        <f>ROUND(B2*C2,2)</f>
        <v/>
      </c>
      <c r="D18572">
        <f>ROUND(B2*C2,2)</f>
        <v/>
      </c>
    </row>
    <row r="18573">
      <c r="A18573">
        <f>ROUND(B2*C2,2)</f>
        <v/>
      </c>
      <c r="B18573">
        <f>ROUND(B2*C2,2)</f>
        <v/>
      </c>
      <c r="C18573">
        <f>ROUND(B2*C2,2)</f>
        <v/>
      </c>
      <c r="D18573">
        <f>ROUND(B2*C2,2)</f>
        <v/>
      </c>
    </row>
    <row r="18574">
      <c r="A18574">
        <f>ROUND(B2*C2,2)</f>
        <v/>
      </c>
      <c r="B18574">
        <f>ROUND(B2*C2,2)</f>
        <v/>
      </c>
      <c r="C18574">
        <f>ROUND(B2*C2,2)</f>
        <v/>
      </c>
      <c r="D18574">
        <f>ROUND(B2*C2,2)</f>
        <v/>
      </c>
    </row>
    <row r="18575">
      <c r="A18575">
        <f>ROUND(B2*C2,2)</f>
        <v/>
      </c>
      <c r="B18575">
        <f>ROUND(B2*C2,2)</f>
        <v/>
      </c>
      <c r="C18575">
        <f>ROUND(B2*C2,2)</f>
        <v/>
      </c>
      <c r="D18575">
        <f>ROUND(B2*C2,2)</f>
        <v/>
      </c>
    </row>
    <row r="18576">
      <c r="A18576">
        <f>ROUND(B2*C2,2)</f>
        <v/>
      </c>
      <c r="B18576">
        <f>ROUND(B2*C2,2)</f>
        <v/>
      </c>
      <c r="C18576">
        <f>ROUND(B2*C2,2)</f>
        <v/>
      </c>
      <c r="D18576">
        <f>ROUND(B2*C2,2)</f>
        <v/>
      </c>
    </row>
    <row r="18577">
      <c r="A18577">
        <f>ROUND(B2*C2,2)</f>
        <v/>
      </c>
      <c r="B18577">
        <f>ROUND(B2*C2,2)</f>
        <v/>
      </c>
      <c r="C18577">
        <f>ROUND(B2*C2,2)</f>
        <v/>
      </c>
      <c r="D18577">
        <f>ROUND(B2*C2,2)</f>
        <v/>
      </c>
    </row>
    <row r="18578">
      <c r="A18578">
        <f>ROUND(B2*C2,2)</f>
        <v/>
      </c>
      <c r="B18578">
        <f>ROUND(B2*C2,2)</f>
        <v/>
      </c>
      <c r="C18578">
        <f>ROUND(B2*C2,2)</f>
        <v/>
      </c>
      <c r="D18578">
        <f>ROUND(B2*C2,2)</f>
        <v/>
      </c>
    </row>
    <row r="18579">
      <c r="A18579">
        <f>ROUND(B2*C2,2)</f>
        <v/>
      </c>
      <c r="B18579">
        <f>ROUND(B2*C2,2)</f>
        <v/>
      </c>
      <c r="C18579">
        <f>ROUND(B2*C2,2)</f>
        <v/>
      </c>
      <c r="D18579">
        <f>ROUND(B2*C2,2)</f>
        <v/>
      </c>
    </row>
    <row r="18580">
      <c r="A18580">
        <f>ROUND(B2*C2,2)</f>
        <v/>
      </c>
      <c r="B18580">
        <f>ROUND(B2*C2,2)</f>
        <v/>
      </c>
      <c r="C18580">
        <f>ROUND(B2*C2,2)</f>
        <v/>
      </c>
      <c r="D18580">
        <f>ROUND(B2*C2,2)</f>
        <v/>
      </c>
    </row>
    <row r="18581">
      <c r="A18581">
        <f>ROUND(B2*C2,2)</f>
        <v/>
      </c>
      <c r="B18581">
        <f>ROUND(B2*C2,2)</f>
        <v/>
      </c>
      <c r="C18581">
        <f>ROUND(B2*C2,2)</f>
        <v/>
      </c>
      <c r="D18581">
        <f>ROUND(B2*C2,2)</f>
        <v/>
      </c>
    </row>
    <row r="18582">
      <c r="A18582">
        <f>ROUND(B2*C2,2)</f>
        <v/>
      </c>
      <c r="B18582">
        <f>ROUND(B2*C2,2)</f>
        <v/>
      </c>
      <c r="C18582">
        <f>ROUND(B2*C2,2)</f>
        <v/>
      </c>
      <c r="D18582">
        <f>ROUND(B2*C2,2)</f>
        <v/>
      </c>
    </row>
    <row r="18583">
      <c r="A18583">
        <f>ROUND(B2*C2,2)</f>
        <v/>
      </c>
      <c r="B18583">
        <f>ROUND(B2*C2,2)</f>
        <v/>
      </c>
      <c r="C18583">
        <f>ROUND(B2*C2,2)</f>
        <v/>
      </c>
      <c r="D18583">
        <f>ROUND(B2*C2,2)</f>
        <v/>
      </c>
    </row>
    <row r="18584">
      <c r="A18584">
        <f>ROUND(B2*C2,2)</f>
        <v/>
      </c>
      <c r="B18584">
        <f>ROUND(B2*C2,2)</f>
        <v/>
      </c>
      <c r="C18584">
        <f>ROUND(B2*C2,2)</f>
        <v/>
      </c>
      <c r="D18584">
        <f>ROUND(B2*C2,2)</f>
        <v/>
      </c>
    </row>
    <row r="18585">
      <c r="A18585">
        <f>ROUND(B2*C2,2)</f>
        <v/>
      </c>
      <c r="B18585">
        <f>ROUND(B2*C2,2)</f>
        <v/>
      </c>
      <c r="C18585">
        <f>ROUND(B2*C2,2)</f>
        <v/>
      </c>
      <c r="D18585">
        <f>ROUND(B2*C2,2)</f>
        <v/>
      </c>
    </row>
    <row r="18586">
      <c r="A18586">
        <f>ROUND(B2*C2,2)</f>
        <v/>
      </c>
      <c r="B18586">
        <f>ROUND(B2*C2,2)</f>
        <v/>
      </c>
      <c r="C18586">
        <f>ROUND(B2*C2,2)</f>
        <v/>
      </c>
      <c r="D18586">
        <f>ROUND(B2*C2,2)</f>
        <v/>
      </c>
    </row>
    <row r="18587">
      <c r="A18587">
        <f>ROUND(B2*C2,2)</f>
        <v/>
      </c>
      <c r="B18587">
        <f>ROUND(B2*C2,2)</f>
        <v/>
      </c>
      <c r="C18587">
        <f>ROUND(B2*C2,2)</f>
        <v/>
      </c>
      <c r="D18587">
        <f>ROUND(B2*C2,2)</f>
        <v/>
      </c>
    </row>
    <row r="18588">
      <c r="A18588">
        <f>ROUND(B2*C2,2)</f>
        <v/>
      </c>
      <c r="B18588">
        <f>ROUND(B2*C2,2)</f>
        <v/>
      </c>
      <c r="C18588">
        <f>ROUND(B2*C2,2)</f>
        <v/>
      </c>
      <c r="D18588">
        <f>ROUND(B2*C2,2)</f>
        <v/>
      </c>
    </row>
    <row r="18589">
      <c r="A18589">
        <f>ROUND(B2*C2,2)</f>
        <v/>
      </c>
      <c r="B18589">
        <f>ROUND(B2*C2,2)</f>
        <v/>
      </c>
      <c r="C18589">
        <f>ROUND(B2*C2,2)</f>
        <v/>
      </c>
      <c r="D18589">
        <f>ROUND(B2*C2,2)</f>
        <v/>
      </c>
    </row>
    <row r="18590">
      <c r="A18590">
        <f>ROUND(B2*C2,2)</f>
        <v/>
      </c>
      <c r="B18590">
        <f>ROUND(B2*C2,2)</f>
        <v/>
      </c>
      <c r="C18590">
        <f>ROUND(B2*C2,2)</f>
        <v/>
      </c>
      <c r="D18590">
        <f>ROUND(B2*C2,2)</f>
        <v/>
      </c>
    </row>
    <row r="18591">
      <c r="A18591">
        <f>ROUND(B2*C2,2)</f>
        <v/>
      </c>
      <c r="B18591">
        <f>ROUND(B2*C2,2)</f>
        <v/>
      </c>
      <c r="C18591">
        <f>ROUND(B2*C2,2)</f>
        <v/>
      </c>
      <c r="D18591">
        <f>ROUND(B2*C2,2)</f>
        <v/>
      </c>
    </row>
    <row r="18592">
      <c r="A18592">
        <f>ROUND(B2*C2,2)</f>
        <v/>
      </c>
      <c r="B18592">
        <f>ROUND(B2*C2,2)</f>
        <v/>
      </c>
      <c r="C18592">
        <f>ROUND(B2*C2,2)</f>
        <v/>
      </c>
      <c r="D18592">
        <f>ROUND(B2*C2,2)</f>
        <v/>
      </c>
    </row>
    <row r="18593">
      <c r="A18593">
        <f>ROUND(B2*C2,2)</f>
        <v/>
      </c>
      <c r="B18593">
        <f>ROUND(B2*C2,2)</f>
        <v/>
      </c>
      <c r="C18593">
        <f>ROUND(B2*C2,2)</f>
        <v/>
      </c>
      <c r="D18593">
        <f>ROUND(B2*C2,2)</f>
        <v/>
      </c>
    </row>
    <row r="18594">
      <c r="A18594">
        <f>ROUND(B2*C2,2)</f>
        <v/>
      </c>
      <c r="B18594">
        <f>ROUND(B2*C2,2)</f>
        <v/>
      </c>
      <c r="C18594">
        <f>ROUND(B2*C2,2)</f>
        <v/>
      </c>
      <c r="D18594">
        <f>ROUND(B2*C2,2)</f>
        <v/>
      </c>
    </row>
    <row r="18595">
      <c r="A18595">
        <f>ROUND(B2*C2,2)</f>
        <v/>
      </c>
      <c r="B18595">
        <f>ROUND(B2*C2,2)</f>
        <v/>
      </c>
      <c r="C18595">
        <f>ROUND(B2*C2,2)</f>
        <v/>
      </c>
      <c r="D18595">
        <f>ROUND(B2*C2,2)</f>
        <v/>
      </c>
    </row>
    <row r="18596">
      <c r="A18596">
        <f>ROUND(B2*C2,2)</f>
        <v/>
      </c>
      <c r="B18596">
        <f>ROUND(B2*C2,2)</f>
        <v/>
      </c>
      <c r="C18596">
        <f>ROUND(B2*C2,2)</f>
        <v/>
      </c>
      <c r="D18596">
        <f>ROUND(B2*C2,2)</f>
        <v/>
      </c>
    </row>
    <row r="18597">
      <c r="A18597">
        <f>ROUND(B2*C2,2)</f>
        <v/>
      </c>
      <c r="B18597">
        <f>ROUND(B2*C2,2)</f>
        <v/>
      </c>
      <c r="C18597">
        <f>ROUND(B2*C2,2)</f>
        <v/>
      </c>
      <c r="D18597">
        <f>ROUND(B2*C2,2)</f>
        <v/>
      </c>
    </row>
    <row r="18598">
      <c r="A18598">
        <f>ROUND(B2*C2,2)</f>
        <v/>
      </c>
      <c r="B18598">
        <f>ROUND(B2*C2,2)</f>
        <v/>
      </c>
      <c r="C18598">
        <f>ROUND(B2*C2,2)</f>
        <v/>
      </c>
      <c r="D18598">
        <f>ROUND(B2*C2,2)</f>
        <v/>
      </c>
    </row>
    <row r="18599">
      <c r="A18599">
        <f>ROUND(B2*C2,2)</f>
        <v/>
      </c>
      <c r="B18599">
        <f>ROUND(B2*C2,2)</f>
        <v/>
      </c>
      <c r="C18599">
        <f>ROUND(B2*C2,2)</f>
        <v/>
      </c>
      <c r="D18599">
        <f>ROUND(B2*C2,2)</f>
        <v/>
      </c>
    </row>
    <row r="18600">
      <c r="A18600">
        <f>ROUND(B2*C2,2)</f>
        <v/>
      </c>
      <c r="B18600">
        <f>ROUND(B2*C2,2)</f>
        <v/>
      </c>
      <c r="C18600">
        <f>ROUND(B2*C2,2)</f>
        <v/>
      </c>
      <c r="D18600">
        <f>ROUND(B2*C2,2)</f>
        <v/>
      </c>
    </row>
    <row r="18601">
      <c r="A18601">
        <f>ROUND(B2*C2,2)</f>
        <v/>
      </c>
      <c r="B18601">
        <f>ROUND(B2*C2,2)</f>
        <v/>
      </c>
      <c r="C18601">
        <f>ROUND(B2*C2,2)</f>
        <v/>
      </c>
      <c r="D18601">
        <f>ROUND(B2*C2,2)</f>
        <v/>
      </c>
    </row>
    <row r="18602">
      <c r="A18602">
        <f>ROUND(B2*C2,2)</f>
        <v/>
      </c>
      <c r="B18602">
        <f>ROUND(B2*C2,2)</f>
        <v/>
      </c>
      <c r="C18602">
        <f>ROUND(B2*C2,2)</f>
        <v/>
      </c>
      <c r="D18602">
        <f>ROUND(B2*C2,2)</f>
        <v/>
      </c>
    </row>
    <row r="18603">
      <c r="A18603">
        <f>ROUND(B2*C2,2)</f>
        <v/>
      </c>
      <c r="B18603">
        <f>ROUND(B2*C2,2)</f>
        <v/>
      </c>
      <c r="C18603">
        <f>ROUND(B2*C2,2)</f>
        <v/>
      </c>
      <c r="D18603">
        <f>ROUND(B2*C2,2)</f>
        <v/>
      </c>
    </row>
    <row r="18604">
      <c r="A18604">
        <f>ROUND(B2*C2,2)</f>
        <v/>
      </c>
      <c r="B18604">
        <f>ROUND(B2*C2,2)</f>
        <v/>
      </c>
      <c r="C18604">
        <f>ROUND(B2*C2,2)</f>
        <v/>
      </c>
      <c r="D18604">
        <f>ROUND(B2*C2,2)</f>
        <v/>
      </c>
    </row>
    <row r="18605">
      <c r="A18605">
        <f>ROUND(B2*C2,2)</f>
        <v/>
      </c>
      <c r="B18605">
        <f>ROUND(B2*C2,2)</f>
        <v/>
      </c>
      <c r="C18605">
        <f>ROUND(B2*C2,2)</f>
        <v/>
      </c>
      <c r="D18605">
        <f>ROUND(B2*C2,2)</f>
        <v/>
      </c>
    </row>
    <row r="18606">
      <c r="A18606">
        <f>ROUND(B2*C2,2)</f>
        <v/>
      </c>
      <c r="B18606">
        <f>ROUND(B2*C2,2)</f>
        <v/>
      </c>
      <c r="C18606">
        <f>ROUND(B2*C2,2)</f>
        <v/>
      </c>
      <c r="D18606">
        <f>ROUND(B2*C2,2)</f>
        <v/>
      </c>
    </row>
    <row r="18607">
      <c r="A18607">
        <f>ROUND(B2*C2,2)</f>
        <v/>
      </c>
      <c r="B18607">
        <f>ROUND(B2*C2,2)</f>
        <v/>
      </c>
      <c r="C18607">
        <f>ROUND(B2*C2,2)</f>
        <v/>
      </c>
      <c r="D18607">
        <f>ROUND(B2*C2,2)</f>
        <v/>
      </c>
    </row>
    <row r="18608">
      <c r="A18608">
        <f>ROUND(B2*C2,2)</f>
        <v/>
      </c>
      <c r="B18608">
        <f>ROUND(B2*C2,2)</f>
        <v/>
      </c>
      <c r="C18608">
        <f>ROUND(B2*C2,2)</f>
        <v/>
      </c>
      <c r="D18608">
        <f>ROUND(B2*C2,2)</f>
        <v/>
      </c>
    </row>
    <row r="18609">
      <c r="A18609">
        <f>ROUND(B2*C2,2)</f>
        <v/>
      </c>
      <c r="B18609">
        <f>ROUND(B2*C2,2)</f>
        <v/>
      </c>
      <c r="C18609">
        <f>ROUND(B2*C2,2)</f>
        <v/>
      </c>
      <c r="D18609">
        <f>ROUND(B2*C2,2)</f>
        <v/>
      </c>
    </row>
    <row r="18610">
      <c r="A18610">
        <f>ROUND(B2*C2,2)</f>
        <v/>
      </c>
      <c r="B18610">
        <f>ROUND(B2*C2,2)</f>
        <v/>
      </c>
      <c r="C18610">
        <f>ROUND(B2*C2,2)</f>
        <v/>
      </c>
      <c r="D18610">
        <f>ROUND(B2*C2,2)</f>
        <v/>
      </c>
    </row>
    <row r="18611">
      <c r="A18611">
        <f>ROUND(B2*C2,2)</f>
        <v/>
      </c>
      <c r="B18611">
        <f>ROUND(B2*C2,2)</f>
        <v/>
      </c>
      <c r="C18611">
        <f>ROUND(B2*C2,2)</f>
        <v/>
      </c>
      <c r="D18611">
        <f>ROUND(B2*C2,2)</f>
        <v/>
      </c>
    </row>
    <row r="18612">
      <c r="A18612">
        <f>ROUND(B2*C2,2)</f>
        <v/>
      </c>
      <c r="B18612">
        <f>ROUND(B2*C2,2)</f>
        <v/>
      </c>
      <c r="C18612">
        <f>ROUND(B2*C2,2)</f>
        <v/>
      </c>
      <c r="D18612">
        <f>ROUND(B2*C2,2)</f>
        <v/>
      </c>
    </row>
    <row r="18613">
      <c r="A18613">
        <f>ROUND(B2*C2,2)</f>
        <v/>
      </c>
      <c r="B18613">
        <f>ROUND(B2*C2,2)</f>
        <v/>
      </c>
      <c r="C18613">
        <f>ROUND(B2*C2,2)</f>
        <v/>
      </c>
      <c r="D18613">
        <f>ROUND(B2*C2,2)</f>
        <v/>
      </c>
    </row>
    <row r="18614">
      <c r="A18614">
        <f>ROUND(B2*C2,2)</f>
        <v/>
      </c>
      <c r="B18614">
        <f>ROUND(B2*C2,2)</f>
        <v/>
      </c>
      <c r="C18614">
        <f>ROUND(B2*C2,2)</f>
        <v/>
      </c>
      <c r="D18614">
        <f>ROUND(B2*C2,2)</f>
        <v/>
      </c>
    </row>
    <row r="18615">
      <c r="A18615">
        <f>ROUND(B2*C2,2)</f>
        <v/>
      </c>
      <c r="B18615">
        <f>ROUND(B2*C2,2)</f>
        <v/>
      </c>
      <c r="C18615">
        <f>ROUND(B2*C2,2)</f>
        <v/>
      </c>
      <c r="D18615">
        <f>ROUND(B2*C2,2)</f>
        <v/>
      </c>
    </row>
    <row r="18616">
      <c r="A18616">
        <f>ROUND(B2*C2,2)</f>
        <v/>
      </c>
      <c r="B18616">
        <f>ROUND(B2*C2,2)</f>
        <v/>
      </c>
      <c r="C18616">
        <f>ROUND(B2*C2,2)</f>
        <v/>
      </c>
      <c r="D18616">
        <f>ROUND(B2*C2,2)</f>
        <v/>
      </c>
    </row>
    <row r="18617">
      <c r="A18617">
        <f>ROUND(B2*C2,2)</f>
        <v/>
      </c>
      <c r="B18617">
        <f>ROUND(B2*C2,2)</f>
        <v/>
      </c>
      <c r="C18617">
        <f>ROUND(B2*C2,2)</f>
        <v/>
      </c>
      <c r="D18617">
        <f>ROUND(B2*C2,2)</f>
        <v/>
      </c>
    </row>
    <row r="18618">
      <c r="A18618">
        <f>ROUND(B2*C2,2)</f>
        <v/>
      </c>
      <c r="B18618">
        <f>ROUND(B2*C2,2)</f>
        <v/>
      </c>
      <c r="C18618">
        <f>ROUND(B2*C2,2)</f>
        <v/>
      </c>
      <c r="D18618">
        <f>ROUND(B2*C2,2)</f>
        <v/>
      </c>
    </row>
    <row r="18619">
      <c r="A18619">
        <f>ROUND(B2*C2,2)</f>
        <v/>
      </c>
      <c r="B18619">
        <f>ROUND(B2*C2,2)</f>
        <v/>
      </c>
      <c r="C18619">
        <f>ROUND(B2*C2,2)</f>
        <v/>
      </c>
      <c r="D18619">
        <f>ROUND(B2*C2,2)</f>
        <v/>
      </c>
    </row>
    <row r="18620">
      <c r="A18620">
        <f>ROUND(B2*C2,2)</f>
        <v/>
      </c>
      <c r="B18620">
        <f>ROUND(B2*C2,2)</f>
        <v/>
      </c>
      <c r="C18620">
        <f>ROUND(B2*C2,2)</f>
        <v/>
      </c>
      <c r="D18620">
        <f>ROUND(B2*C2,2)</f>
        <v/>
      </c>
    </row>
    <row r="18621">
      <c r="A18621">
        <f>ROUND(B2*C2,2)</f>
        <v/>
      </c>
      <c r="B18621">
        <f>ROUND(B2*C2,2)</f>
        <v/>
      </c>
      <c r="C18621">
        <f>ROUND(B2*C2,2)</f>
        <v/>
      </c>
      <c r="D18621">
        <f>ROUND(B2*C2,2)</f>
        <v/>
      </c>
    </row>
    <row r="18622">
      <c r="A18622">
        <f>ROUND(B2*C2,2)</f>
        <v/>
      </c>
      <c r="B18622">
        <f>ROUND(B2*C2,2)</f>
        <v/>
      </c>
      <c r="C18622">
        <f>ROUND(B2*C2,2)</f>
        <v/>
      </c>
      <c r="D18622">
        <f>ROUND(B2*C2,2)</f>
        <v/>
      </c>
    </row>
    <row r="18623">
      <c r="A18623">
        <f>ROUND(B2*C2,2)</f>
        <v/>
      </c>
      <c r="B18623">
        <f>ROUND(B2*C2,2)</f>
        <v/>
      </c>
      <c r="C18623">
        <f>ROUND(B2*C2,2)</f>
        <v/>
      </c>
      <c r="D18623">
        <f>ROUND(B2*C2,2)</f>
        <v/>
      </c>
    </row>
    <row r="18624">
      <c r="A18624">
        <f>ROUND(B2*C2,2)</f>
        <v/>
      </c>
      <c r="B18624">
        <f>ROUND(B2*C2,2)</f>
        <v/>
      </c>
      <c r="C18624">
        <f>ROUND(B2*C2,2)</f>
        <v/>
      </c>
      <c r="D18624">
        <f>ROUND(B2*C2,2)</f>
        <v/>
      </c>
    </row>
    <row r="18625">
      <c r="A18625">
        <f>ROUND(B2*C2,2)</f>
        <v/>
      </c>
      <c r="B18625">
        <f>ROUND(B2*C2,2)</f>
        <v/>
      </c>
      <c r="C18625">
        <f>ROUND(B2*C2,2)</f>
        <v/>
      </c>
      <c r="D18625">
        <f>ROUND(B2*C2,2)</f>
        <v/>
      </c>
    </row>
    <row r="18626">
      <c r="A18626">
        <f>ROUND(B2*C2,2)</f>
        <v/>
      </c>
      <c r="B18626">
        <f>ROUND(B2*C2,2)</f>
        <v/>
      </c>
      <c r="C18626">
        <f>ROUND(B2*C2,2)</f>
        <v/>
      </c>
      <c r="D18626">
        <f>ROUND(B2*C2,2)</f>
        <v/>
      </c>
    </row>
    <row r="18627">
      <c r="A18627">
        <f>ROUND(B2*C2,2)</f>
        <v/>
      </c>
      <c r="B18627">
        <f>ROUND(B2*C2,2)</f>
        <v/>
      </c>
      <c r="C18627">
        <f>ROUND(B2*C2,2)</f>
        <v/>
      </c>
      <c r="D18627">
        <f>ROUND(B2*C2,2)</f>
        <v/>
      </c>
    </row>
    <row r="18628">
      <c r="A18628">
        <f>ROUND(B2*C2,2)</f>
        <v/>
      </c>
      <c r="B18628">
        <f>ROUND(B2*C2,2)</f>
        <v/>
      </c>
      <c r="C18628">
        <f>ROUND(B2*C2,2)</f>
        <v/>
      </c>
      <c r="D18628">
        <f>ROUND(B2*C2,2)</f>
        <v/>
      </c>
    </row>
    <row r="18629">
      <c r="A18629">
        <f>ROUND(B2*C2,2)</f>
        <v/>
      </c>
      <c r="B18629">
        <f>ROUND(B2*C2,2)</f>
        <v/>
      </c>
      <c r="C18629">
        <f>ROUND(B2*C2,2)</f>
        <v/>
      </c>
      <c r="D18629">
        <f>ROUND(B2*C2,2)</f>
        <v/>
      </c>
    </row>
    <row r="18630">
      <c r="A18630">
        <f>ROUND(B2*C2,2)</f>
        <v/>
      </c>
      <c r="B18630">
        <f>ROUND(B2*C2,2)</f>
        <v/>
      </c>
      <c r="C18630">
        <f>ROUND(B2*C2,2)</f>
        <v/>
      </c>
      <c r="D18630">
        <f>ROUND(B2*C2,2)</f>
        <v/>
      </c>
    </row>
    <row r="18631">
      <c r="A18631">
        <f>ROUND(B2*C2,2)</f>
        <v/>
      </c>
      <c r="B18631">
        <f>ROUND(B2*C2,2)</f>
        <v/>
      </c>
      <c r="C18631">
        <f>ROUND(B2*C2,2)</f>
        <v/>
      </c>
      <c r="D18631">
        <f>ROUND(B2*C2,2)</f>
        <v/>
      </c>
    </row>
    <row r="18632">
      <c r="A18632">
        <f>ROUND(B2*C2,2)</f>
        <v/>
      </c>
      <c r="B18632">
        <f>ROUND(B2*C2,2)</f>
        <v/>
      </c>
      <c r="C18632">
        <f>ROUND(B2*C2,2)</f>
        <v/>
      </c>
      <c r="D18632">
        <f>ROUND(B2*C2,2)</f>
        <v/>
      </c>
    </row>
    <row r="18633">
      <c r="A18633">
        <f>ROUND(B2*C2,2)</f>
        <v/>
      </c>
      <c r="B18633">
        <f>ROUND(B2*C2,2)</f>
        <v/>
      </c>
      <c r="C18633">
        <f>ROUND(B2*C2,2)</f>
        <v/>
      </c>
      <c r="D18633">
        <f>ROUND(B2*C2,2)</f>
        <v/>
      </c>
    </row>
    <row r="18634">
      <c r="A18634">
        <f>ROUND(B2*C2,2)</f>
        <v/>
      </c>
      <c r="B18634">
        <f>ROUND(B2*C2,2)</f>
        <v/>
      </c>
      <c r="C18634">
        <f>ROUND(B2*C2,2)</f>
        <v/>
      </c>
      <c r="D18634">
        <f>ROUND(B2*C2,2)</f>
        <v/>
      </c>
    </row>
    <row r="18635">
      <c r="A18635">
        <f>ROUND(B2*C2,2)</f>
        <v/>
      </c>
      <c r="B18635">
        <f>ROUND(B2*C2,2)</f>
        <v/>
      </c>
      <c r="C18635">
        <f>ROUND(B2*C2,2)</f>
        <v/>
      </c>
      <c r="D18635">
        <f>ROUND(B2*C2,2)</f>
        <v/>
      </c>
    </row>
    <row r="18636">
      <c r="A18636">
        <f>ROUND(B2*C2,2)</f>
        <v/>
      </c>
      <c r="B18636">
        <f>ROUND(B2*C2,2)</f>
        <v/>
      </c>
      <c r="C18636">
        <f>ROUND(B2*C2,2)</f>
        <v/>
      </c>
      <c r="D18636">
        <f>ROUND(B2*C2,2)</f>
        <v/>
      </c>
    </row>
    <row r="18637">
      <c r="A18637">
        <f>ROUND(B2*C2,2)</f>
        <v/>
      </c>
      <c r="B18637">
        <f>ROUND(B2*C2,2)</f>
        <v/>
      </c>
      <c r="C18637">
        <f>ROUND(B2*C2,2)</f>
        <v/>
      </c>
      <c r="D18637">
        <f>ROUND(B2*C2,2)</f>
        <v/>
      </c>
    </row>
    <row r="18638">
      <c r="A18638">
        <f>ROUND(B2*C2,2)</f>
        <v/>
      </c>
      <c r="B18638">
        <f>ROUND(B2*C2,2)</f>
        <v/>
      </c>
      <c r="C18638">
        <f>ROUND(B2*C2,2)</f>
        <v/>
      </c>
      <c r="D18638">
        <f>ROUND(B2*C2,2)</f>
        <v/>
      </c>
    </row>
    <row r="18639">
      <c r="A18639">
        <f>ROUND(B2*C2,2)</f>
        <v/>
      </c>
      <c r="B18639">
        <f>ROUND(B2*C2,2)</f>
        <v/>
      </c>
      <c r="C18639">
        <f>ROUND(B2*C2,2)</f>
        <v/>
      </c>
      <c r="D18639">
        <f>ROUND(B2*C2,2)</f>
        <v/>
      </c>
    </row>
    <row r="18640">
      <c r="A18640">
        <f>ROUND(B2*C2,2)</f>
        <v/>
      </c>
      <c r="B18640">
        <f>ROUND(B2*C2,2)</f>
        <v/>
      </c>
      <c r="C18640">
        <f>ROUND(B2*C2,2)</f>
        <v/>
      </c>
      <c r="D18640">
        <f>ROUND(B2*C2,2)</f>
        <v/>
      </c>
    </row>
    <row r="18641">
      <c r="A18641">
        <f>ROUND(B2*C2,2)</f>
        <v/>
      </c>
      <c r="B18641">
        <f>ROUND(B2*C2,2)</f>
        <v/>
      </c>
      <c r="C18641">
        <f>ROUND(B2*C2,2)</f>
        <v/>
      </c>
      <c r="D18641">
        <f>ROUND(B2*C2,2)</f>
        <v/>
      </c>
    </row>
    <row r="18642">
      <c r="A18642">
        <f>ROUND(B2*C2,2)</f>
        <v/>
      </c>
      <c r="B18642">
        <f>ROUND(B2*C2,2)</f>
        <v/>
      </c>
      <c r="C18642">
        <f>ROUND(B2*C2,2)</f>
        <v/>
      </c>
      <c r="D18642">
        <f>ROUND(B2*C2,2)</f>
        <v/>
      </c>
    </row>
    <row r="18643">
      <c r="A18643">
        <f>ROUND(B2*C2,2)</f>
        <v/>
      </c>
      <c r="B18643">
        <f>ROUND(B2*C2,2)</f>
        <v/>
      </c>
      <c r="C18643">
        <f>ROUND(B2*C2,2)</f>
        <v/>
      </c>
      <c r="D18643">
        <f>ROUND(B2*C2,2)</f>
        <v/>
      </c>
    </row>
    <row r="18644">
      <c r="A18644">
        <f>ROUND(B2*C2,2)</f>
        <v/>
      </c>
      <c r="B18644">
        <f>ROUND(B2*C2,2)</f>
        <v/>
      </c>
      <c r="C18644">
        <f>ROUND(B2*C2,2)</f>
        <v/>
      </c>
      <c r="D18644">
        <f>ROUND(B2*C2,2)</f>
        <v/>
      </c>
    </row>
    <row r="18645">
      <c r="A18645">
        <f>ROUND(B2*C2,2)</f>
        <v/>
      </c>
      <c r="B18645">
        <f>ROUND(B2*C2,2)</f>
        <v/>
      </c>
      <c r="C18645">
        <f>ROUND(B2*C2,2)</f>
        <v/>
      </c>
      <c r="D18645">
        <f>ROUND(B2*C2,2)</f>
        <v/>
      </c>
    </row>
    <row r="18646">
      <c r="A18646">
        <f>ROUND(B2*C2,2)</f>
        <v/>
      </c>
      <c r="B18646">
        <f>ROUND(B2*C2,2)</f>
        <v/>
      </c>
      <c r="C18646">
        <f>ROUND(B2*C2,2)</f>
        <v/>
      </c>
      <c r="D18646">
        <f>ROUND(B2*C2,2)</f>
        <v/>
      </c>
    </row>
    <row r="18647">
      <c r="A18647">
        <f>ROUND(B2*C2,2)</f>
        <v/>
      </c>
      <c r="B18647">
        <f>ROUND(B2*C2,2)</f>
        <v/>
      </c>
      <c r="C18647">
        <f>ROUND(B2*C2,2)</f>
        <v/>
      </c>
      <c r="D18647">
        <f>ROUND(B2*C2,2)</f>
        <v/>
      </c>
    </row>
    <row r="18648">
      <c r="A18648">
        <f>ROUND(B2*C2,2)</f>
        <v/>
      </c>
      <c r="B18648">
        <f>ROUND(B2*C2,2)</f>
        <v/>
      </c>
      <c r="C18648">
        <f>ROUND(B2*C2,2)</f>
        <v/>
      </c>
      <c r="D18648">
        <f>ROUND(B2*C2,2)</f>
        <v/>
      </c>
    </row>
    <row r="18649">
      <c r="A18649">
        <f>ROUND(B2*C2,2)</f>
        <v/>
      </c>
      <c r="B18649">
        <f>ROUND(B2*C2,2)</f>
        <v/>
      </c>
      <c r="C18649">
        <f>ROUND(B2*C2,2)</f>
        <v/>
      </c>
      <c r="D18649">
        <f>ROUND(B2*C2,2)</f>
        <v/>
      </c>
    </row>
    <row r="18650">
      <c r="A18650">
        <f>ROUND(B2*C2,2)</f>
        <v/>
      </c>
      <c r="B18650">
        <f>ROUND(B2*C2,2)</f>
        <v/>
      </c>
      <c r="C18650">
        <f>ROUND(B2*C2,2)</f>
        <v/>
      </c>
      <c r="D18650">
        <f>ROUND(B2*C2,2)</f>
        <v/>
      </c>
    </row>
    <row r="18651">
      <c r="A18651">
        <f>ROUND(B2*C2,2)</f>
        <v/>
      </c>
      <c r="B18651">
        <f>ROUND(B2*C2,2)</f>
        <v/>
      </c>
      <c r="C18651">
        <f>ROUND(B2*C2,2)</f>
        <v/>
      </c>
      <c r="D18651">
        <f>ROUND(B2*C2,2)</f>
        <v/>
      </c>
    </row>
    <row r="18652">
      <c r="A18652">
        <f>ROUND(B2*C2,2)</f>
        <v/>
      </c>
      <c r="B18652">
        <f>ROUND(B2*C2,2)</f>
        <v/>
      </c>
      <c r="C18652">
        <f>ROUND(B2*C2,2)</f>
        <v/>
      </c>
      <c r="D18652">
        <f>ROUND(B2*C2,2)</f>
        <v/>
      </c>
    </row>
    <row r="18653">
      <c r="A18653">
        <f>ROUND(B2*C2,2)</f>
        <v/>
      </c>
      <c r="B18653">
        <f>ROUND(B2*C2,2)</f>
        <v/>
      </c>
      <c r="C18653">
        <f>ROUND(B2*C2,2)</f>
        <v/>
      </c>
      <c r="D18653">
        <f>ROUND(B2*C2,2)</f>
        <v/>
      </c>
    </row>
    <row r="18654">
      <c r="A18654">
        <f>ROUND(B2*C2,2)</f>
        <v/>
      </c>
      <c r="B18654">
        <f>ROUND(B2*C2,2)</f>
        <v/>
      </c>
      <c r="C18654">
        <f>ROUND(B2*C2,2)</f>
        <v/>
      </c>
      <c r="D18654">
        <f>ROUND(B2*C2,2)</f>
        <v/>
      </c>
    </row>
    <row r="18655">
      <c r="A18655">
        <f>ROUND(B2*C2,2)</f>
        <v/>
      </c>
      <c r="B18655">
        <f>ROUND(B2*C2,2)</f>
        <v/>
      </c>
      <c r="C18655">
        <f>ROUND(B2*C2,2)</f>
        <v/>
      </c>
      <c r="D18655">
        <f>ROUND(B2*C2,2)</f>
        <v/>
      </c>
    </row>
    <row r="18656">
      <c r="A18656">
        <f>ROUND(B2*C2,2)</f>
        <v/>
      </c>
      <c r="B18656">
        <f>ROUND(B2*C2,2)</f>
        <v/>
      </c>
      <c r="C18656">
        <f>ROUND(B2*C2,2)</f>
        <v/>
      </c>
      <c r="D18656">
        <f>ROUND(B2*C2,2)</f>
        <v/>
      </c>
    </row>
    <row r="18657">
      <c r="A18657">
        <f>ROUND(B2*C2,2)</f>
        <v/>
      </c>
      <c r="B18657">
        <f>ROUND(B2*C2,2)</f>
        <v/>
      </c>
      <c r="C18657">
        <f>ROUND(B2*C2,2)</f>
        <v/>
      </c>
      <c r="D18657">
        <f>ROUND(B2*C2,2)</f>
        <v/>
      </c>
    </row>
    <row r="18658">
      <c r="A18658">
        <f>ROUND(B2*C2,2)</f>
        <v/>
      </c>
      <c r="B18658">
        <f>ROUND(B2*C2,2)</f>
        <v/>
      </c>
      <c r="C18658">
        <f>ROUND(B2*C2,2)</f>
        <v/>
      </c>
      <c r="D18658">
        <f>ROUND(B2*C2,2)</f>
        <v/>
      </c>
    </row>
    <row r="18659">
      <c r="A18659">
        <f>ROUND(B2*C2,2)</f>
        <v/>
      </c>
      <c r="B18659">
        <f>ROUND(B2*C2,2)</f>
        <v/>
      </c>
      <c r="C18659">
        <f>ROUND(B2*C2,2)</f>
        <v/>
      </c>
      <c r="D18659">
        <f>ROUND(B2*C2,2)</f>
        <v/>
      </c>
    </row>
    <row r="18660">
      <c r="A18660">
        <f>ROUND(B2*C2,2)</f>
        <v/>
      </c>
      <c r="B18660">
        <f>ROUND(B2*C2,2)</f>
        <v/>
      </c>
      <c r="C18660">
        <f>ROUND(B2*C2,2)</f>
        <v/>
      </c>
      <c r="D18660">
        <f>ROUND(B2*C2,2)</f>
        <v/>
      </c>
    </row>
    <row r="18661">
      <c r="A18661">
        <f>ROUND(B2*C2,2)</f>
        <v/>
      </c>
      <c r="B18661">
        <f>ROUND(B2*C2,2)</f>
        <v/>
      </c>
      <c r="C18661">
        <f>ROUND(B2*C2,2)</f>
        <v/>
      </c>
      <c r="D18661">
        <f>ROUND(B2*C2,2)</f>
        <v/>
      </c>
    </row>
    <row r="18662">
      <c r="A18662">
        <f>ROUND(B2*C2,2)</f>
        <v/>
      </c>
      <c r="B18662">
        <f>ROUND(B2*C2,2)</f>
        <v/>
      </c>
      <c r="C18662">
        <f>ROUND(B2*C2,2)</f>
        <v/>
      </c>
      <c r="D18662">
        <f>ROUND(B2*C2,2)</f>
        <v/>
      </c>
    </row>
    <row r="18663">
      <c r="A18663">
        <f>ROUND(B2*C2,2)</f>
        <v/>
      </c>
      <c r="B18663">
        <f>ROUND(B2*C2,2)</f>
        <v/>
      </c>
      <c r="C18663">
        <f>ROUND(B2*C2,2)</f>
        <v/>
      </c>
      <c r="D18663">
        <f>ROUND(B2*C2,2)</f>
        <v/>
      </c>
    </row>
    <row r="18664">
      <c r="A18664">
        <f>ROUND(B2*C2,2)</f>
        <v/>
      </c>
      <c r="B18664">
        <f>ROUND(B2*C2,2)</f>
        <v/>
      </c>
      <c r="C18664">
        <f>ROUND(B2*C2,2)</f>
        <v/>
      </c>
      <c r="D18664">
        <f>ROUND(B2*C2,2)</f>
        <v/>
      </c>
    </row>
    <row r="18665">
      <c r="A18665">
        <f>ROUND(B2*C2,2)</f>
        <v/>
      </c>
      <c r="B18665">
        <f>ROUND(B2*C2,2)</f>
        <v/>
      </c>
      <c r="C18665">
        <f>ROUND(B2*C2,2)</f>
        <v/>
      </c>
      <c r="D18665">
        <f>ROUND(B2*C2,2)</f>
        <v/>
      </c>
    </row>
    <row r="18666">
      <c r="A18666">
        <f>ROUND(B2*C2,2)</f>
        <v/>
      </c>
      <c r="B18666">
        <f>ROUND(B2*C2,2)</f>
        <v/>
      </c>
      <c r="C18666">
        <f>ROUND(B2*C2,2)</f>
        <v/>
      </c>
      <c r="D18666">
        <f>ROUND(B2*C2,2)</f>
        <v/>
      </c>
    </row>
    <row r="18667">
      <c r="A18667">
        <f>ROUND(B2*C2,2)</f>
        <v/>
      </c>
      <c r="B18667">
        <f>ROUND(B2*C2,2)</f>
        <v/>
      </c>
      <c r="C18667">
        <f>ROUND(B2*C2,2)</f>
        <v/>
      </c>
      <c r="D18667">
        <f>ROUND(B2*C2,2)</f>
        <v/>
      </c>
    </row>
    <row r="18668">
      <c r="A18668">
        <f>ROUND(B2*C2,2)</f>
        <v/>
      </c>
      <c r="B18668">
        <f>ROUND(B2*C2,2)</f>
        <v/>
      </c>
      <c r="C18668">
        <f>ROUND(B2*C2,2)</f>
        <v/>
      </c>
      <c r="D18668">
        <f>ROUND(B2*C2,2)</f>
        <v/>
      </c>
    </row>
    <row r="18669">
      <c r="A18669">
        <f>ROUND(B2*C2,2)</f>
        <v/>
      </c>
      <c r="B18669">
        <f>ROUND(B2*C2,2)</f>
        <v/>
      </c>
      <c r="C18669">
        <f>ROUND(B2*C2,2)</f>
        <v/>
      </c>
      <c r="D18669">
        <f>ROUND(B2*C2,2)</f>
        <v/>
      </c>
    </row>
    <row r="18670">
      <c r="A18670">
        <f>ROUND(B2*C2,2)</f>
        <v/>
      </c>
      <c r="B18670">
        <f>ROUND(B2*C2,2)</f>
        <v/>
      </c>
      <c r="C18670">
        <f>ROUND(B2*C2,2)</f>
        <v/>
      </c>
      <c r="D18670">
        <f>ROUND(B2*C2,2)</f>
        <v/>
      </c>
    </row>
    <row r="18671">
      <c r="A18671">
        <f>ROUND(B2*C2,2)</f>
        <v/>
      </c>
      <c r="B18671">
        <f>ROUND(B2*C2,2)</f>
        <v/>
      </c>
      <c r="C18671">
        <f>ROUND(B2*C2,2)</f>
        <v/>
      </c>
      <c r="D18671">
        <f>ROUND(B2*C2,2)</f>
        <v/>
      </c>
    </row>
    <row r="18672">
      <c r="A18672">
        <f>ROUND(B2*C2,2)</f>
        <v/>
      </c>
      <c r="B18672">
        <f>ROUND(B2*C2,2)</f>
        <v/>
      </c>
      <c r="C18672">
        <f>ROUND(B2*C2,2)</f>
        <v/>
      </c>
      <c r="D18672">
        <f>ROUND(B2*C2,2)</f>
        <v/>
      </c>
    </row>
    <row r="18673">
      <c r="A18673">
        <f>ROUND(B2*C2,2)</f>
        <v/>
      </c>
      <c r="B18673">
        <f>ROUND(B2*C2,2)</f>
        <v/>
      </c>
      <c r="C18673">
        <f>ROUND(B2*C2,2)</f>
        <v/>
      </c>
      <c r="D18673">
        <f>ROUND(B2*C2,2)</f>
        <v/>
      </c>
    </row>
    <row r="18674">
      <c r="A18674">
        <f>ROUND(B2*C2,2)</f>
        <v/>
      </c>
      <c r="B18674">
        <f>ROUND(B2*C2,2)</f>
        <v/>
      </c>
      <c r="C18674">
        <f>ROUND(B2*C2,2)</f>
        <v/>
      </c>
      <c r="D18674">
        <f>ROUND(B2*C2,2)</f>
        <v/>
      </c>
    </row>
    <row r="18675">
      <c r="A18675">
        <f>ROUND(B2*C2,2)</f>
        <v/>
      </c>
      <c r="B18675">
        <f>ROUND(B2*C2,2)</f>
        <v/>
      </c>
      <c r="C18675">
        <f>ROUND(B2*C2,2)</f>
        <v/>
      </c>
      <c r="D18675">
        <f>ROUND(B2*C2,2)</f>
        <v/>
      </c>
    </row>
    <row r="18676">
      <c r="A18676">
        <f>ROUND(B2*C2,2)</f>
        <v/>
      </c>
      <c r="B18676">
        <f>ROUND(B2*C2,2)</f>
        <v/>
      </c>
      <c r="C18676">
        <f>ROUND(B2*C2,2)</f>
        <v/>
      </c>
      <c r="D18676">
        <f>ROUND(B2*C2,2)</f>
        <v/>
      </c>
    </row>
    <row r="18677">
      <c r="A18677">
        <f>ROUND(B2*C2,2)</f>
        <v/>
      </c>
      <c r="B18677">
        <f>ROUND(B2*C2,2)</f>
        <v/>
      </c>
      <c r="C18677">
        <f>ROUND(B2*C2,2)</f>
        <v/>
      </c>
      <c r="D18677">
        <f>ROUND(B2*C2,2)</f>
        <v/>
      </c>
    </row>
    <row r="18678">
      <c r="A18678">
        <f>ROUND(B2*C2,2)</f>
        <v/>
      </c>
      <c r="B18678">
        <f>ROUND(B2*C2,2)</f>
        <v/>
      </c>
      <c r="C18678">
        <f>ROUND(B2*C2,2)</f>
        <v/>
      </c>
      <c r="D18678">
        <f>ROUND(B2*C2,2)</f>
        <v/>
      </c>
    </row>
    <row r="18679">
      <c r="A18679">
        <f>ROUND(B2*C2,2)</f>
        <v/>
      </c>
      <c r="B18679">
        <f>ROUND(B2*C2,2)</f>
        <v/>
      </c>
      <c r="C18679">
        <f>ROUND(B2*C2,2)</f>
        <v/>
      </c>
      <c r="D18679">
        <f>ROUND(B2*C2,2)</f>
        <v/>
      </c>
    </row>
    <row r="18680">
      <c r="A18680">
        <f>ROUND(B2*C2,2)</f>
        <v/>
      </c>
      <c r="B18680">
        <f>ROUND(B2*C2,2)</f>
        <v/>
      </c>
      <c r="C18680">
        <f>ROUND(B2*C2,2)</f>
        <v/>
      </c>
      <c r="D18680">
        <f>ROUND(B2*C2,2)</f>
        <v/>
      </c>
    </row>
    <row r="18681">
      <c r="A18681">
        <f>ROUND(B2*C2,2)</f>
        <v/>
      </c>
      <c r="B18681">
        <f>ROUND(B2*C2,2)</f>
        <v/>
      </c>
      <c r="C18681">
        <f>ROUND(B2*C2,2)</f>
        <v/>
      </c>
      <c r="D18681">
        <f>ROUND(B2*C2,2)</f>
        <v/>
      </c>
    </row>
    <row r="18682">
      <c r="A18682">
        <f>ROUND(B2*C2,2)</f>
        <v/>
      </c>
      <c r="B18682">
        <f>ROUND(B2*C2,2)</f>
        <v/>
      </c>
      <c r="C18682">
        <f>ROUND(B2*C2,2)</f>
        <v/>
      </c>
      <c r="D18682">
        <f>ROUND(B2*C2,2)</f>
        <v/>
      </c>
    </row>
    <row r="18683">
      <c r="A18683">
        <f>ROUND(B2*C2,2)</f>
        <v/>
      </c>
      <c r="B18683">
        <f>ROUND(B2*C2,2)</f>
        <v/>
      </c>
      <c r="C18683">
        <f>ROUND(B2*C2,2)</f>
        <v/>
      </c>
      <c r="D18683">
        <f>ROUND(B2*C2,2)</f>
        <v/>
      </c>
    </row>
    <row r="18684">
      <c r="A18684">
        <f>ROUND(B2*C2,2)</f>
        <v/>
      </c>
      <c r="B18684">
        <f>ROUND(B2*C2,2)</f>
        <v/>
      </c>
      <c r="C18684">
        <f>ROUND(B2*C2,2)</f>
        <v/>
      </c>
      <c r="D18684">
        <f>ROUND(B2*C2,2)</f>
        <v/>
      </c>
    </row>
    <row r="18685">
      <c r="A18685">
        <f>ROUND(B2*C2,2)</f>
        <v/>
      </c>
      <c r="B18685">
        <f>ROUND(B2*C2,2)</f>
        <v/>
      </c>
      <c r="C18685">
        <f>ROUND(B2*C2,2)</f>
        <v/>
      </c>
      <c r="D18685">
        <f>ROUND(B2*C2,2)</f>
        <v/>
      </c>
    </row>
    <row r="18686">
      <c r="A18686">
        <f>ROUND(B2*C2,2)</f>
        <v/>
      </c>
      <c r="B18686">
        <f>ROUND(B2*C2,2)</f>
        <v/>
      </c>
      <c r="C18686">
        <f>ROUND(B2*C2,2)</f>
        <v/>
      </c>
      <c r="D18686">
        <f>ROUND(B2*C2,2)</f>
        <v/>
      </c>
    </row>
    <row r="18687">
      <c r="A18687">
        <f>ROUND(B2*C2,2)</f>
        <v/>
      </c>
      <c r="B18687">
        <f>ROUND(B2*C2,2)</f>
        <v/>
      </c>
      <c r="C18687">
        <f>ROUND(B2*C2,2)</f>
        <v/>
      </c>
      <c r="D18687">
        <f>ROUND(B2*C2,2)</f>
        <v/>
      </c>
    </row>
    <row r="18688">
      <c r="A18688">
        <f>ROUND(B2*C2,2)</f>
        <v/>
      </c>
      <c r="B18688">
        <f>ROUND(B2*C2,2)</f>
        <v/>
      </c>
      <c r="C18688">
        <f>ROUND(B2*C2,2)</f>
        <v/>
      </c>
      <c r="D18688">
        <f>ROUND(B2*C2,2)</f>
        <v/>
      </c>
    </row>
    <row r="18689">
      <c r="A18689">
        <f>ROUND(B2*C2,2)</f>
        <v/>
      </c>
      <c r="B18689">
        <f>ROUND(B2*C2,2)</f>
        <v/>
      </c>
      <c r="C18689">
        <f>ROUND(B2*C2,2)</f>
        <v/>
      </c>
      <c r="D18689">
        <f>ROUND(B2*C2,2)</f>
        <v/>
      </c>
    </row>
    <row r="18690">
      <c r="A18690">
        <f>ROUND(B2*C2,2)</f>
        <v/>
      </c>
      <c r="B18690">
        <f>ROUND(B2*C2,2)</f>
        <v/>
      </c>
      <c r="C18690">
        <f>ROUND(B2*C2,2)</f>
        <v/>
      </c>
      <c r="D18690">
        <f>ROUND(B2*C2,2)</f>
        <v/>
      </c>
    </row>
    <row r="18691">
      <c r="A18691">
        <f>ROUND(B2*C2,2)</f>
        <v/>
      </c>
      <c r="B18691">
        <f>ROUND(B2*C2,2)</f>
        <v/>
      </c>
      <c r="C18691">
        <f>ROUND(B2*C2,2)</f>
        <v/>
      </c>
      <c r="D18691">
        <f>ROUND(B2*C2,2)</f>
        <v/>
      </c>
    </row>
    <row r="18692">
      <c r="A18692">
        <f>ROUND(B2*C2,2)</f>
        <v/>
      </c>
      <c r="B18692">
        <f>ROUND(B2*C2,2)</f>
        <v/>
      </c>
      <c r="C18692">
        <f>ROUND(B2*C2,2)</f>
        <v/>
      </c>
      <c r="D18692">
        <f>ROUND(B2*C2,2)</f>
        <v/>
      </c>
    </row>
    <row r="18693">
      <c r="A18693">
        <f>ROUND(B2*C2,2)</f>
        <v/>
      </c>
      <c r="B18693">
        <f>ROUND(B2*C2,2)</f>
        <v/>
      </c>
      <c r="C18693">
        <f>ROUND(B2*C2,2)</f>
        <v/>
      </c>
      <c r="D18693">
        <f>ROUND(B2*C2,2)</f>
        <v/>
      </c>
    </row>
    <row r="18694">
      <c r="A18694">
        <f>ROUND(B2*C2,2)</f>
        <v/>
      </c>
      <c r="B18694">
        <f>ROUND(B2*C2,2)</f>
        <v/>
      </c>
      <c r="C18694">
        <f>ROUND(B2*C2,2)</f>
        <v/>
      </c>
      <c r="D18694">
        <f>ROUND(B2*C2,2)</f>
        <v/>
      </c>
    </row>
    <row r="18695">
      <c r="A18695">
        <f>ROUND(B2*C2,2)</f>
        <v/>
      </c>
      <c r="B18695">
        <f>ROUND(B2*C2,2)</f>
        <v/>
      </c>
      <c r="C18695">
        <f>ROUND(B2*C2,2)</f>
        <v/>
      </c>
      <c r="D18695">
        <f>ROUND(B2*C2,2)</f>
        <v/>
      </c>
    </row>
    <row r="18696">
      <c r="A18696">
        <f>ROUND(B2*C2,2)</f>
        <v/>
      </c>
      <c r="B18696">
        <f>ROUND(B2*C2,2)</f>
        <v/>
      </c>
      <c r="C18696">
        <f>ROUND(B2*C2,2)</f>
        <v/>
      </c>
      <c r="D18696">
        <f>ROUND(B2*C2,2)</f>
        <v/>
      </c>
    </row>
    <row r="18697">
      <c r="A18697">
        <f>ROUND(B2*C2,2)</f>
        <v/>
      </c>
      <c r="B18697">
        <f>ROUND(B2*C2,2)</f>
        <v/>
      </c>
      <c r="C18697">
        <f>ROUND(B2*C2,2)</f>
        <v/>
      </c>
      <c r="D18697">
        <f>ROUND(B2*C2,2)</f>
        <v/>
      </c>
    </row>
    <row r="18698">
      <c r="A18698">
        <f>ROUND(B2*C2,2)</f>
        <v/>
      </c>
      <c r="B18698">
        <f>ROUND(B2*C2,2)</f>
        <v/>
      </c>
      <c r="C18698">
        <f>ROUND(B2*C2,2)</f>
        <v/>
      </c>
      <c r="D18698">
        <f>ROUND(B2*C2,2)</f>
        <v/>
      </c>
    </row>
    <row r="18699">
      <c r="A18699">
        <f>ROUND(B2*C2,2)</f>
        <v/>
      </c>
      <c r="B18699">
        <f>ROUND(B2*C2,2)</f>
        <v/>
      </c>
      <c r="C18699">
        <f>ROUND(B2*C2,2)</f>
        <v/>
      </c>
      <c r="D18699">
        <f>ROUND(B2*C2,2)</f>
        <v/>
      </c>
    </row>
    <row r="18700">
      <c r="A18700">
        <f>ROUND(B2*C2,2)</f>
        <v/>
      </c>
      <c r="B18700">
        <f>ROUND(B2*C2,2)</f>
        <v/>
      </c>
      <c r="C18700">
        <f>ROUND(B2*C2,2)</f>
        <v/>
      </c>
      <c r="D18700">
        <f>ROUND(B2*C2,2)</f>
        <v/>
      </c>
    </row>
    <row r="18701">
      <c r="A18701">
        <f>ROUND(B2*C2,2)</f>
        <v/>
      </c>
      <c r="B18701">
        <f>ROUND(B2*C2,2)</f>
        <v/>
      </c>
      <c r="C18701">
        <f>ROUND(B2*C2,2)</f>
        <v/>
      </c>
      <c r="D18701">
        <f>ROUND(B2*C2,2)</f>
        <v/>
      </c>
    </row>
    <row r="18702">
      <c r="A18702">
        <f>ROUND(B2*C2,2)</f>
        <v/>
      </c>
      <c r="B18702">
        <f>ROUND(B2*C2,2)</f>
        <v/>
      </c>
      <c r="C18702">
        <f>ROUND(B2*C2,2)</f>
        <v/>
      </c>
      <c r="D18702">
        <f>ROUND(B2*C2,2)</f>
        <v/>
      </c>
    </row>
    <row r="18703">
      <c r="A18703">
        <f>ROUND(B2*C2,2)</f>
        <v/>
      </c>
      <c r="B18703">
        <f>ROUND(B2*C2,2)</f>
        <v/>
      </c>
      <c r="C18703">
        <f>ROUND(B2*C2,2)</f>
        <v/>
      </c>
      <c r="D18703">
        <f>ROUND(B2*C2,2)</f>
        <v/>
      </c>
    </row>
    <row r="18704">
      <c r="A18704">
        <f>ROUND(B2*C2,2)</f>
        <v/>
      </c>
      <c r="B18704">
        <f>ROUND(B2*C2,2)</f>
        <v/>
      </c>
      <c r="C18704">
        <f>ROUND(B2*C2,2)</f>
        <v/>
      </c>
      <c r="D18704">
        <f>ROUND(B2*C2,2)</f>
        <v/>
      </c>
    </row>
    <row r="18705">
      <c r="A18705">
        <f>ROUND(B2*C2,2)</f>
        <v/>
      </c>
      <c r="B18705">
        <f>ROUND(B2*C2,2)</f>
        <v/>
      </c>
      <c r="C18705">
        <f>ROUND(B2*C2,2)</f>
        <v/>
      </c>
      <c r="D18705">
        <f>ROUND(B2*C2,2)</f>
        <v/>
      </c>
    </row>
    <row r="18706">
      <c r="A18706">
        <f>ROUND(B2*C2,2)</f>
        <v/>
      </c>
      <c r="B18706">
        <f>ROUND(B2*C2,2)</f>
        <v/>
      </c>
      <c r="C18706">
        <f>ROUND(B2*C2,2)</f>
        <v/>
      </c>
      <c r="D18706">
        <f>ROUND(B2*C2,2)</f>
        <v/>
      </c>
    </row>
    <row r="18707">
      <c r="A18707">
        <f>ROUND(B2*C2,2)</f>
        <v/>
      </c>
      <c r="B18707">
        <f>ROUND(B2*C2,2)</f>
        <v/>
      </c>
      <c r="C18707">
        <f>ROUND(B2*C2,2)</f>
        <v/>
      </c>
      <c r="D18707">
        <f>ROUND(B2*C2,2)</f>
        <v/>
      </c>
    </row>
    <row r="18708">
      <c r="A18708">
        <f>ROUND(B2*C2,2)</f>
        <v/>
      </c>
      <c r="B18708">
        <f>ROUND(B2*C2,2)</f>
        <v/>
      </c>
      <c r="C18708">
        <f>ROUND(B2*C2,2)</f>
        <v/>
      </c>
      <c r="D18708">
        <f>ROUND(B2*C2,2)</f>
        <v/>
      </c>
    </row>
    <row r="18709">
      <c r="A18709">
        <f>ROUND(B2*C2,2)</f>
        <v/>
      </c>
      <c r="B18709">
        <f>ROUND(B2*C2,2)</f>
        <v/>
      </c>
      <c r="C18709">
        <f>ROUND(B2*C2,2)</f>
        <v/>
      </c>
      <c r="D18709">
        <f>ROUND(B2*C2,2)</f>
        <v/>
      </c>
    </row>
    <row r="18710">
      <c r="A18710">
        <f>ROUND(B2*C2,2)</f>
        <v/>
      </c>
      <c r="B18710">
        <f>ROUND(B2*C2,2)</f>
        <v/>
      </c>
      <c r="C18710">
        <f>ROUND(B2*C2,2)</f>
        <v/>
      </c>
      <c r="D18710">
        <f>ROUND(B2*C2,2)</f>
        <v/>
      </c>
    </row>
    <row r="18711">
      <c r="A18711">
        <f>ROUND(B2*C2,2)</f>
        <v/>
      </c>
      <c r="B18711">
        <f>ROUND(B2*C2,2)</f>
        <v/>
      </c>
      <c r="C18711">
        <f>ROUND(B2*C2,2)</f>
        <v/>
      </c>
      <c r="D18711">
        <f>ROUND(B2*C2,2)</f>
        <v/>
      </c>
    </row>
    <row r="18712">
      <c r="A18712">
        <f>ROUND(B2*C2,2)</f>
        <v/>
      </c>
      <c r="B18712">
        <f>ROUND(B2*C2,2)</f>
        <v/>
      </c>
      <c r="C18712">
        <f>ROUND(B2*C2,2)</f>
        <v/>
      </c>
      <c r="D18712">
        <f>ROUND(B2*C2,2)</f>
        <v/>
      </c>
    </row>
    <row r="18713">
      <c r="A18713">
        <f>ROUND(B2*C2,2)</f>
        <v/>
      </c>
      <c r="B18713">
        <f>ROUND(B2*C2,2)</f>
        <v/>
      </c>
      <c r="C18713">
        <f>ROUND(B2*C2,2)</f>
        <v/>
      </c>
      <c r="D18713">
        <f>ROUND(B2*C2,2)</f>
        <v/>
      </c>
    </row>
    <row r="18714">
      <c r="A18714">
        <f>ROUND(B2*C2,2)</f>
        <v/>
      </c>
      <c r="B18714">
        <f>ROUND(B2*C2,2)</f>
        <v/>
      </c>
      <c r="C18714">
        <f>ROUND(B2*C2,2)</f>
        <v/>
      </c>
      <c r="D18714">
        <f>ROUND(B2*C2,2)</f>
        <v/>
      </c>
    </row>
    <row r="18715">
      <c r="A18715">
        <f>ROUND(B2*C2,2)</f>
        <v/>
      </c>
      <c r="B18715">
        <f>ROUND(B2*C2,2)</f>
        <v/>
      </c>
      <c r="C18715">
        <f>ROUND(B2*C2,2)</f>
        <v/>
      </c>
      <c r="D18715">
        <f>ROUND(B2*C2,2)</f>
        <v/>
      </c>
    </row>
    <row r="18716">
      <c r="A18716">
        <f>ROUND(B2*C2,2)</f>
        <v/>
      </c>
      <c r="B18716">
        <f>ROUND(B2*C2,2)</f>
        <v/>
      </c>
      <c r="C18716">
        <f>ROUND(B2*C2,2)</f>
        <v/>
      </c>
      <c r="D18716">
        <f>ROUND(B2*C2,2)</f>
        <v/>
      </c>
    </row>
    <row r="18717">
      <c r="A18717">
        <f>ROUND(B2*C2,2)</f>
        <v/>
      </c>
      <c r="B18717">
        <f>ROUND(B2*C2,2)</f>
        <v/>
      </c>
      <c r="C18717">
        <f>ROUND(B2*C2,2)</f>
        <v/>
      </c>
      <c r="D18717">
        <f>ROUND(B2*C2,2)</f>
        <v/>
      </c>
    </row>
    <row r="18718">
      <c r="A18718">
        <f>ROUND(B2*C2,2)</f>
        <v/>
      </c>
      <c r="B18718">
        <f>ROUND(B2*C2,2)</f>
        <v/>
      </c>
      <c r="C18718">
        <f>ROUND(B2*C2,2)</f>
        <v/>
      </c>
      <c r="D18718">
        <f>ROUND(B2*C2,2)</f>
        <v/>
      </c>
    </row>
    <row r="18719">
      <c r="A18719">
        <f>ROUND(B2*C2,2)</f>
        <v/>
      </c>
      <c r="B18719">
        <f>ROUND(B2*C2,2)</f>
        <v/>
      </c>
      <c r="C18719">
        <f>ROUND(B2*C2,2)</f>
        <v/>
      </c>
      <c r="D18719">
        <f>ROUND(B2*C2,2)</f>
        <v/>
      </c>
    </row>
    <row r="18720">
      <c r="A18720">
        <f>ROUND(B2*C2,2)</f>
        <v/>
      </c>
      <c r="B18720">
        <f>ROUND(B2*C2,2)</f>
        <v/>
      </c>
      <c r="C18720">
        <f>ROUND(B2*C2,2)</f>
        <v/>
      </c>
      <c r="D18720">
        <f>ROUND(B2*C2,2)</f>
        <v/>
      </c>
    </row>
    <row r="18721">
      <c r="A18721">
        <f>ROUND(B2*C2,2)</f>
        <v/>
      </c>
      <c r="B18721">
        <f>ROUND(B2*C2,2)</f>
        <v/>
      </c>
      <c r="C18721">
        <f>ROUND(B2*C2,2)</f>
        <v/>
      </c>
      <c r="D18721">
        <f>ROUND(B2*C2,2)</f>
        <v/>
      </c>
    </row>
    <row r="18722">
      <c r="A18722">
        <f>ROUND(B2*C2,2)</f>
        <v/>
      </c>
      <c r="B18722">
        <f>ROUND(B2*C2,2)</f>
        <v/>
      </c>
      <c r="C18722">
        <f>ROUND(B2*C2,2)</f>
        <v/>
      </c>
      <c r="D18722">
        <f>ROUND(B2*C2,2)</f>
        <v/>
      </c>
    </row>
    <row r="18723">
      <c r="A18723">
        <f>ROUND(B2*C2,2)</f>
        <v/>
      </c>
      <c r="B18723">
        <f>ROUND(B2*C2,2)</f>
        <v/>
      </c>
      <c r="C18723">
        <f>ROUND(B2*C2,2)</f>
        <v/>
      </c>
      <c r="D18723">
        <f>ROUND(B2*C2,2)</f>
        <v/>
      </c>
    </row>
    <row r="18724">
      <c r="A18724">
        <f>ROUND(B2*C2,2)</f>
        <v/>
      </c>
      <c r="B18724">
        <f>ROUND(B2*C2,2)</f>
        <v/>
      </c>
      <c r="C18724">
        <f>ROUND(B2*C2,2)</f>
        <v/>
      </c>
      <c r="D18724">
        <f>ROUND(B2*C2,2)</f>
        <v/>
      </c>
    </row>
    <row r="18725">
      <c r="A18725">
        <f>ROUND(B2*C2,2)</f>
        <v/>
      </c>
      <c r="B18725">
        <f>ROUND(B2*C2,2)</f>
        <v/>
      </c>
      <c r="C18725">
        <f>ROUND(B2*C2,2)</f>
        <v/>
      </c>
      <c r="D18725">
        <f>ROUND(B2*C2,2)</f>
        <v/>
      </c>
    </row>
    <row r="18726">
      <c r="A18726">
        <f>ROUND(B2*C2,2)</f>
        <v/>
      </c>
      <c r="B18726">
        <f>ROUND(B2*C2,2)</f>
        <v/>
      </c>
      <c r="C18726">
        <f>ROUND(B2*C2,2)</f>
        <v/>
      </c>
      <c r="D18726">
        <f>ROUND(B2*C2,2)</f>
        <v/>
      </c>
    </row>
    <row r="18727">
      <c r="A18727">
        <f>ROUND(B2*C2,2)</f>
        <v/>
      </c>
      <c r="B18727">
        <f>ROUND(B2*C2,2)</f>
        <v/>
      </c>
      <c r="C18727">
        <f>ROUND(B2*C2,2)</f>
        <v/>
      </c>
      <c r="D18727">
        <f>ROUND(B2*C2,2)</f>
        <v/>
      </c>
    </row>
    <row r="18728">
      <c r="A18728">
        <f>ROUND(B2*C2,2)</f>
        <v/>
      </c>
      <c r="B18728">
        <f>ROUND(B2*C2,2)</f>
        <v/>
      </c>
      <c r="C18728">
        <f>ROUND(B2*C2,2)</f>
        <v/>
      </c>
      <c r="D18728">
        <f>ROUND(B2*C2,2)</f>
        <v/>
      </c>
    </row>
    <row r="18729">
      <c r="A18729">
        <f>ROUND(B2*C2,2)</f>
        <v/>
      </c>
      <c r="B18729">
        <f>ROUND(B2*C2,2)</f>
        <v/>
      </c>
      <c r="C18729">
        <f>ROUND(B2*C2,2)</f>
        <v/>
      </c>
      <c r="D18729">
        <f>ROUND(B2*C2,2)</f>
        <v/>
      </c>
    </row>
    <row r="18730">
      <c r="A18730">
        <f>ROUND(B2*C2,2)</f>
        <v/>
      </c>
      <c r="B18730">
        <f>ROUND(B2*C2,2)</f>
        <v/>
      </c>
      <c r="C18730">
        <f>ROUND(B2*C2,2)</f>
        <v/>
      </c>
      <c r="D18730">
        <f>ROUND(B2*C2,2)</f>
        <v/>
      </c>
    </row>
    <row r="18731">
      <c r="A18731">
        <f>ROUND(B2*C2,2)</f>
        <v/>
      </c>
      <c r="B18731">
        <f>ROUND(B2*C2,2)</f>
        <v/>
      </c>
      <c r="C18731">
        <f>ROUND(B2*C2,2)</f>
        <v/>
      </c>
      <c r="D18731">
        <f>ROUND(B2*C2,2)</f>
        <v/>
      </c>
    </row>
    <row r="18732">
      <c r="A18732">
        <f>ROUND(B2*C2,2)</f>
        <v/>
      </c>
      <c r="B18732">
        <f>ROUND(B2*C2,2)</f>
        <v/>
      </c>
      <c r="C18732">
        <f>ROUND(B2*C2,2)</f>
        <v/>
      </c>
      <c r="D18732">
        <f>ROUND(B2*C2,2)</f>
        <v/>
      </c>
    </row>
    <row r="18733">
      <c r="A18733">
        <f>ROUND(B2*C2,2)</f>
        <v/>
      </c>
      <c r="B18733">
        <f>ROUND(B2*C2,2)</f>
        <v/>
      </c>
      <c r="C18733">
        <f>ROUND(B2*C2,2)</f>
        <v/>
      </c>
      <c r="D18733">
        <f>ROUND(B2*C2,2)</f>
        <v/>
      </c>
    </row>
    <row r="18734">
      <c r="A18734">
        <f>ROUND(B2*C2,2)</f>
        <v/>
      </c>
      <c r="B18734">
        <f>ROUND(B2*C2,2)</f>
        <v/>
      </c>
      <c r="C18734">
        <f>ROUND(B2*C2,2)</f>
        <v/>
      </c>
      <c r="D18734">
        <f>ROUND(B2*C2,2)</f>
        <v/>
      </c>
    </row>
    <row r="18735">
      <c r="A18735">
        <f>ROUND(B2*C2,2)</f>
        <v/>
      </c>
      <c r="B18735">
        <f>ROUND(B2*C2,2)</f>
        <v/>
      </c>
      <c r="C18735">
        <f>ROUND(B2*C2,2)</f>
        <v/>
      </c>
      <c r="D18735">
        <f>ROUND(B2*C2,2)</f>
        <v/>
      </c>
    </row>
    <row r="18736">
      <c r="A18736">
        <f>ROUND(B2*C2,2)</f>
        <v/>
      </c>
      <c r="B18736">
        <f>ROUND(B2*C2,2)</f>
        <v/>
      </c>
      <c r="C18736">
        <f>ROUND(B2*C2,2)</f>
        <v/>
      </c>
      <c r="D18736">
        <f>ROUND(B2*C2,2)</f>
        <v/>
      </c>
    </row>
    <row r="18737">
      <c r="A18737">
        <f>ROUND(B2*C2,2)</f>
        <v/>
      </c>
      <c r="B18737">
        <f>ROUND(B2*C2,2)</f>
        <v/>
      </c>
      <c r="C18737">
        <f>ROUND(B2*C2,2)</f>
        <v/>
      </c>
      <c r="D18737">
        <f>ROUND(B2*C2,2)</f>
        <v/>
      </c>
    </row>
    <row r="18738">
      <c r="A18738">
        <f>ROUND(B2*C2,2)</f>
        <v/>
      </c>
      <c r="B18738">
        <f>ROUND(B2*C2,2)</f>
        <v/>
      </c>
      <c r="C18738">
        <f>ROUND(B2*C2,2)</f>
        <v/>
      </c>
      <c r="D18738">
        <f>ROUND(B2*C2,2)</f>
        <v/>
      </c>
    </row>
    <row r="18739">
      <c r="A18739">
        <f>ROUND(B2*C2,2)</f>
        <v/>
      </c>
      <c r="B18739">
        <f>ROUND(B2*C2,2)</f>
        <v/>
      </c>
      <c r="C18739">
        <f>ROUND(B2*C2,2)</f>
        <v/>
      </c>
      <c r="D18739">
        <f>ROUND(B2*C2,2)</f>
        <v/>
      </c>
    </row>
    <row r="18740">
      <c r="A18740">
        <f>ROUND(B2*C2,2)</f>
        <v/>
      </c>
      <c r="B18740">
        <f>ROUND(B2*C2,2)</f>
        <v/>
      </c>
      <c r="C18740">
        <f>ROUND(B2*C2,2)</f>
        <v/>
      </c>
      <c r="D18740">
        <f>ROUND(B2*C2,2)</f>
        <v/>
      </c>
    </row>
    <row r="18741">
      <c r="A18741">
        <f>ROUND(B2*C2,2)</f>
        <v/>
      </c>
      <c r="B18741">
        <f>ROUND(B2*C2,2)</f>
        <v/>
      </c>
      <c r="C18741">
        <f>ROUND(B2*C2,2)</f>
        <v/>
      </c>
      <c r="D18741">
        <f>ROUND(B2*C2,2)</f>
        <v/>
      </c>
    </row>
    <row r="18742">
      <c r="A18742">
        <f>ROUND(B2*C2,2)</f>
        <v/>
      </c>
      <c r="B18742">
        <f>ROUND(B2*C2,2)</f>
        <v/>
      </c>
      <c r="C18742">
        <f>ROUND(B2*C2,2)</f>
        <v/>
      </c>
      <c r="D18742">
        <f>ROUND(B2*C2,2)</f>
        <v/>
      </c>
    </row>
    <row r="18743">
      <c r="A18743">
        <f>ROUND(B2*C2,2)</f>
        <v/>
      </c>
      <c r="B18743">
        <f>ROUND(B2*C2,2)</f>
        <v/>
      </c>
      <c r="C18743">
        <f>ROUND(B2*C2,2)</f>
        <v/>
      </c>
      <c r="D18743">
        <f>ROUND(B2*C2,2)</f>
        <v/>
      </c>
    </row>
    <row r="18744">
      <c r="A18744">
        <f>ROUND(B2*C2,2)</f>
        <v/>
      </c>
      <c r="B18744">
        <f>ROUND(B2*C2,2)</f>
        <v/>
      </c>
      <c r="C18744">
        <f>ROUND(B2*C2,2)</f>
        <v/>
      </c>
      <c r="D18744">
        <f>ROUND(B2*C2,2)</f>
        <v/>
      </c>
    </row>
    <row r="18745">
      <c r="A18745">
        <f>ROUND(B2*C2,2)</f>
        <v/>
      </c>
      <c r="B18745">
        <f>ROUND(B2*C2,2)</f>
        <v/>
      </c>
      <c r="C18745">
        <f>ROUND(B2*C2,2)</f>
        <v/>
      </c>
      <c r="D18745">
        <f>ROUND(B2*C2,2)</f>
        <v/>
      </c>
    </row>
    <row r="18746">
      <c r="A18746">
        <f>ROUND(B2*C2,2)</f>
        <v/>
      </c>
      <c r="B18746">
        <f>ROUND(B2*C2,2)</f>
        <v/>
      </c>
      <c r="C18746">
        <f>ROUND(B2*C2,2)</f>
        <v/>
      </c>
      <c r="D18746">
        <f>ROUND(B2*C2,2)</f>
        <v/>
      </c>
    </row>
    <row r="18747">
      <c r="A18747">
        <f>ROUND(B2*C2,2)</f>
        <v/>
      </c>
      <c r="B18747">
        <f>ROUND(B2*C2,2)</f>
        <v/>
      </c>
      <c r="C18747">
        <f>ROUND(B2*C2,2)</f>
        <v/>
      </c>
      <c r="D18747">
        <f>ROUND(B2*C2,2)</f>
        <v/>
      </c>
    </row>
    <row r="18748">
      <c r="A18748">
        <f>ROUND(B2*C2,2)</f>
        <v/>
      </c>
      <c r="B18748">
        <f>ROUND(B2*C2,2)</f>
        <v/>
      </c>
      <c r="C18748">
        <f>ROUND(B2*C2,2)</f>
        <v/>
      </c>
      <c r="D18748">
        <f>ROUND(B2*C2,2)</f>
        <v/>
      </c>
    </row>
    <row r="18749">
      <c r="A18749">
        <f>ROUND(B2*C2,2)</f>
        <v/>
      </c>
      <c r="B18749">
        <f>ROUND(B2*C2,2)</f>
        <v/>
      </c>
      <c r="C18749">
        <f>ROUND(B2*C2,2)</f>
        <v/>
      </c>
      <c r="D18749">
        <f>ROUND(B2*C2,2)</f>
        <v/>
      </c>
    </row>
    <row r="18750">
      <c r="A18750">
        <f>ROUND(B2*C2,2)</f>
        <v/>
      </c>
      <c r="B18750">
        <f>ROUND(B2*C2,2)</f>
        <v/>
      </c>
      <c r="C18750">
        <f>ROUND(B2*C2,2)</f>
        <v/>
      </c>
      <c r="D18750">
        <f>ROUND(B2*C2,2)</f>
        <v/>
      </c>
    </row>
    <row r="18751">
      <c r="A18751">
        <f>ROUND(B2*C2,2)</f>
        <v/>
      </c>
      <c r="B18751">
        <f>ROUND(B2*C2,2)</f>
        <v/>
      </c>
      <c r="C18751">
        <f>ROUND(B2*C2,2)</f>
        <v/>
      </c>
      <c r="D18751">
        <f>ROUND(B2*C2,2)</f>
        <v/>
      </c>
    </row>
    <row r="18752">
      <c r="A18752">
        <f>ROUND(B2*C2,2)</f>
        <v/>
      </c>
      <c r="B18752">
        <f>ROUND(B2*C2,2)</f>
        <v/>
      </c>
      <c r="C18752">
        <f>ROUND(B2*C2,2)</f>
        <v/>
      </c>
      <c r="D18752">
        <f>ROUND(B2*C2,2)</f>
        <v/>
      </c>
    </row>
    <row r="18753">
      <c r="A18753">
        <f>ROUND(B2*C2,2)</f>
        <v/>
      </c>
      <c r="B18753">
        <f>ROUND(B2*C2,2)</f>
        <v/>
      </c>
      <c r="C18753">
        <f>ROUND(B2*C2,2)</f>
        <v/>
      </c>
      <c r="D18753">
        <f>ROUND(B2*C2,2)</f>
        <v/>
      </c>
    </row>
    <row r="18754">
      <c r="A18754">
        <f>ROUND(B2*C2,2)</f>
        <v/>
      </c>
      <c r="B18754">
        <f>ROUND(B2*C2,2)</f>
        <v/>
      </c>
      <c r="C18754">
        <f>ROUND(B2*C2,2)</f>
        <v/>
      </c>
      <c r="D18754">
        <f>ROUND(B2*C2,2)</f>
        <v/>
      </c>
    </row>
    <row r="18755">
      <c r="A18755">
        <f>ROUND(B2*C2,2)</f>
        <v/>
      </c>
      <c r="B18755">
        <f>ROUND(B2*C2,2)</f>
        <v/>
      </c>
      <c r="C18755">
        <f>ROUND(B2*C2,2)</f>
        <v/>
      </c>
      <c r="D18755">
        <f>ROUND(B2*C2,2)</f>
        <v/>
      </c>
    </row>
    <row r="18756">
      <c r="A18756">
        <f>ROUND(B2*C2,2)</f>
        <v/>
      </c>
      <c r="B18756">
        <f>ROUND(B2*C2,2)</f>
        <v/>
      </c>
      <c r="C18756">
        <f>ROUND(B2*C2,2)</f>
        <v/>
      </c>
      <c r="D18756">
        <f>ROUND(B2*C2,2)</f>
        <v/>
      </c>
    </row>
    <row r="18757">
      <c r="A18757">
        <f>ROUND(B2*C2,2)</f>
        <v/>
      </c>
      <c r="B18757">
        <f>ROUND(B2*C2,2)</f>
        <v/>
      </c>
      <c r="C18757">
        <f>ROUND(B2*C2,2)</f>
        <v/>
      </c>
      <c r="D18757">
        <f>ROUND(B2*C2,2)</f>
        <v/>
      </c>
    </row>
    <row r="18758">
      <c r="A18758">
        <f>ROUND(B2*C2,2)</f>
        <v/>
      </c>
      <c r="B18758">
        <f>ROUND(B2*C2,2)</f>
        <v/>
      </c>
      <c r="C18758">
        <f>ROUND(B2*C2,2)</f>
        <v/>
      </c>
      <c r="D18758">
        <f>ROUND(B2*C2,2)</f>
        <v/>
      </c>
    </row>
    <row r="18759">
      <c r="A18759">
        <f>ROUND(B2*C2,2)</f>
        <v/>
      </c>
      <c r="B18759">
        <f>ROUND(B2*C2,2)</f>
        <v/>
      </c>
      <c r="C18759">
        <f>ROUND(B2*C2,2)</f>
        <v/>
      </c>
      <c r="D18759">
        <f>ROUND(B2*C2,2)</f>
        <v/>
      </c>
    </row>
    <row r="18760">
      <c r="A18760">
        <f>ROUND(B2*C2,2)</f>
        <v/>
      </c>
      <c r="B18760">
        <f>ROUND(B2*C2,2)</f>
        <v/>
      </c>
      <c r="C18760">
        <f>ROUND(B2*C2,2)</f>
        <v/>
      </c>
      <c r="D18760">
        <f>ROUND(B2*C2,2)</f>
        <v/>
      </c>
    </row>
    <row r="18761">
      <c r="A18761">
        <f>ROUND(B2*C2,2)</f>
        <v/>
      </c>
      <c r="B18761">
        <f>ROUND(B2*C2,2)</f>
        <v/>
      </c>
      <c r="C18761">
        <f>ROUND(B2*C2,2)</f>
        <v/>
      </c>
      <c r="D18761">
        <f>ROUND(B2*C2,2)</f>
        <v/>
      </c>
    </row>
    <row r="18762">
      <c r="A18762">
        <f>ROUND(B2*C2,2)</f>
        <v/>
      </c>
      <c r="B18762">
        <f>ROUND(B2*C2,2)</f>
        <v/>
      </c>
      <c r="C18762">
        <f>ROUND(B2*C2,2)</f>
        <v/>
      </c>
      <c r="D18762">
        <f>ROUND(B2*C2,2)</f>
        <v/>
      </c>
    </row>
    <row r="18763">
      <c r="A18763">
        <f>ROUND(B2*C2,2)</f>
        <v/>
      </c>
      <c r="B18763">
        <f>ROUND(B2*C2,2)</f>
        <v/>
      </c>
      <c r="C18763">
        <f>ROUND(B2*C2,2)</f>
        <v/>
      </c>
      <c r="D18763">
        <f>ROUND(B2*C2,2)</f>
        <v/>
      </c>
    </row>
    <row r="18764">
      <c r="A18764">
        <f>ROUND(B2*C2,2)</f>
        <v/>
      </c>
      <c r="B18764">
        <f>ROUND(B2*C2,2)</f>
        <v/>
      </c>
      <c r="C18764">
        <f>ROUND(B2*C2,2)</f>
        <v/>
      </c>
      <c r="D18764">
        <f>ROUND(B2*C2,2)</f>
        <v/>
      </c>
    </row>
    <row r="18765">
      <c r="A18765">
        <f>ROUND(B2*C2,2)</f>
        <v/>
      </c>
      <c r="B18765">
        <f>ROUND(B2*C2,2)</f>
        <v/>
      </c>
      <c r="C18765">
        <f>ROUND(B2*C2,2)</f>
        <v/>
      </c>
      <c r="D18765">
        <f>ROUND(B2*C2,2)</f>
        <v/>
      </c>
    </row>
    <row r="18766">
      <c r="A18766">
        <f>ROUND(B2*C2,2)</f>
        <v/>
      </c>
      <c r="B18766">
        <f>ROUND(B2*C2,2)</f>
        <v/>
      </c>
      <c r="C18766">
        <f>ROUND(B2*C2,2)</f>
        <v/>
      </c>
      <c r="D18766">
        <f>ROUND(B2*C2,2)</f>
        <v/>
      </c>
    </row>
    <row r="18767">
      <c r="A18767">
        <f>ROUND(B2*C2,2)</f>
        <v/>
      </c>
      <c r="B18767">
        <f>ROUND(B2*C2,2)</f>
        <v/>
      </c>
      <c r="C18767">
        <f>ROUND(B2*C2,2)</f>
        <v/>
      </c>
      <c r="D18767">
        <f>ROUND(B2*C2,2)</f>
        <v/>
      </c>
    </row>
    <row r="18768">
      <c r="A18768">
        <f>ROUND(B2*C2,2)</f>
        <v/>
      </c>
      <c r="B18768">
        <f>ROUND(B2*C2,2)</f>
        <v/>
      </c>
      <c r="C18768">
        <f>ROUND(B2*C2,2)</f>
        <v/>
      </c>
      <c r="D18768">
        <f>ROUND(B2*C2,2)</f>
        <v/>
      </c>
    </row>
    <row r="18769">
      <c r="A18769">
        <f>ROUND(B2*C2,2)</f>
        <v/>
      </c>
      <c r="B18769">
        <f>ROUND(B2*C2,2)</f>
        <v/>
      </c>
      <c r="C18769">
        <f>ROUND(B2*C2,2)</f>
        <v/>
      </c>
      <c r="D18769">
        <f>ROUND(B2*C2,2)</f>
        <v/>
      </c>
    </row>
    <row r="18770">
      <c r="A18770">
        <f>ROUND(B2*C2,2)</f>
        <v/>
      </c>
      <c r="B18770">
        <f>ROUND(B2*C2,2)</f>
        <v/>
      </c>
      <c r="C18770">
        <f>ROUND(B2*C2,2)</f>
        <v/>
      </c>
      <c r="D18770">
        <f>ROUND(B2*C2,2)</f>
        <v/>
      </c>
    </row>
    <row r="18771">
      <c r="A18771">
        <f>ROUND(B2*C2,2)</f>
        <v/>
      </c>
      <c r="B18771">
        <f>ROUND(B2*C2,2)</f>
        <v/>
      </c>
      <c r="C18771">
        <f>ROUND(B2*C2,2)</f>
        <v/>
      </c>
      <c r="D18771">
        <f>ROUND(B2*C2,2)</f>
        <v/>
      </c>
    </row>
    <row r="18772">
      <c r="A18772">
        <f>ROUND(B2*C2,2)</f>
        <v/>
      </c>
      <c r="B18772">
        <f>ROUND(B2*C2,2)</f>
        <v/>
      </c>
      <c r="C18772">
        <f>ROUND(B2*C2,2)</f>
        <v/>
      </c>
      <c r="D18772">
        <f>ROUND(B2*C2,2)</f>
        <v/>
      </c>
    </row>
    <row r="18773">
      <c r="A18773">
        <f>ROUND(B2*C2,2)</f>
        <v/>
      </c>
      <c r="B18773">
        <f>ROUND(B2*C2,2)</f>
        <v/>
      </c>
      <c r="C18773">
        <f>ROUND(B2*C2,2)</f>
        <v/>
      </c>
      <c r="D18773">
        <f>ROUND(B2*C2,2)</f>
        <v/>
      </c>
    </row>
    <row r="18774">
      <c r="A18774">
        <f>ROUND(B2*C2,2)</f>
        <v/>
      </c>
      <c r="B18774">
        <f>ROUND(B2*C2,2)</f>
        <v/>
      </c>
      <c r="C18774">
        <f>ROUND(B2*C2,2)</f>
        <v/>
      </c>
      <c r="D18774">
        <f>ROUND(B2*C2,2)</f>
        <v/>
      </c>
    </row>
    <row r="18775">
      <c r="A18775">
        <f>ROUND(B2*C2,2)</f>
        <v/>
      </c>
      <c r="B18775">
        <f>ROUND(B2*C2,2)</f>
        <v/>
      </c>
      <c r="C18775">
        <f>ROUND(B2*C2,2)</f>
        <v/>
      </c>
      <c r="D18775">
        <f>ROUND(B2*C2,2)</f>
        <v/>
      </c>
    </row>
    <row r="18776">
      <c r="A18776">
        <f>ROUND(B2*C2,2)</f>
        <v/>
      </c>
      <c r="B18776">
        <f>ROUND(B2*C2,2)</f>
        <v/>
      </c>
      <c r="C18776">
        <f>ROUND(B2*C2,2)</f>
        <v/>
      </c>
      <c r="D18776">
        <f>ROUND(B2*C2,2)</f>
        <v/>
      </c>
    </row>
    <row r="18777">
      <c r="A18777">
        <f>ROUND(B2*C2,2)</f>
        <v/>
      </c>
      <c r="B18777">
        <f>ROUND(B2*C2,2)</f>
        <v/>
      </c>
      <c r="C18777">
        <f>ROUND(B2*C2,2)</f>
        <v/>
      </c>
      <c r="D18777">
        <f>ROUND(B2*C2,2)</f>
        <v/>
      </c>
    </row>
    <row r="18778">
      <c r="A18778">
        <f>ROUND(B2*C2,2)</f>
        <v/>
      </c>
      <c r="B18778">
        <f>ROUND(B2*C2,2)</f>
        <v/>
      </c>
      <c r="C18778">
        <f>ROUND(B2*C2,2)</f>
        <v/>
      </c>
      <c r="D18778">
        <f>ROUND(B2*C2,2)</f>
        <v/>
      </c>
    </row>
    <row r="18779">
      <c r="A18779">
        <f>ROUND(B2*C2,2)</f>
        <v/>
      </c>
      <c r="B18779">
        <f>ROUND(B2*C2,2)</f>
        <v/>
      </c>
      <c r="C18779">
        <f>ROUND(B2*C2,2)</f>
        <v/>
      </c>
      <c r="D18779">
        <f>ROUND(B2*C2,2)</f>
        <v/>
      </c>
    </row>
    <row r="18780">
      <c r="A18780">
        <f>ROUND(B2*C2,2)</f>
        <v/>
      </c>
      <c r="B18780">
        <f>ROUND(B2*C2,2)</f>
        <v/>
      </c>
      <c r="C18780">
        <f>ROUND(B2*C2,2)</f>
        <v/>
      </c>
      <c r="D18780">
        <f>ROUND(B2*C2,2)</f>
        <v/>
      </c>
    </row>
    <row r="18781">
      <c r="A18781">
        <f>ROUND(B2*C2,2)</f>
        <v/>
      </c>
      <c r="B18781">
        <f>ROUND(B2*C2,2)</f>
        <v/>
      </c>
      <c r="C18781">
        <f>ROUND(B2*C2,2)</f>
        <v/>
      </c>
      <c r="D18781">
        <f>ROUND(B2*C2,2)</f>
        <v/>
      </c>
    </row>
    <row r="18782">
      <c r="A18782">
        <f>ROUND(B2*C2,2)</f>
        <v/>
      </c>
      <c r="B18782">
        <f>ROUND(B2*C2,2)</f>
        <v/>
      </c>
      <c r="C18782">
        <f>ROUND(B2*C2,2)</f>
        <v/>
      </c>
      <c r="D18782">
        <f>ROUND(B2*C2,2)</f>
        <v/>
      </c>
    </row>
    <row r="18783">
      <c r="A18783">
        <f>ROUND(B2*C2,2)</f>
        <v/>
      </c>
      <c r="B18783">
        <f>ROUND(B2*C2,2)</f>
        <v/>
      </c>
      <c r="C18783">
        <f>ROUND(B2*C2,2)</f>
        <v/>
      </c>
      <c r="D18783">
        <f>ROUND(B2*C2,2)</f>
        <v/>
      </c>
    </row>
    <row r="18784">
      <c r="A18784">
        <f>ROUND(B2*C2,2)</f>
        <v/>
      </c>
      <c r="B18784">
        <f>ROUND(B2*C2,2)</f>
        <v/>
      </c>
      <c r="C18784">
        <f>ROUND(B2*C2,2)</f>
        <v/>
      </c>
      <c r="D18784">
        <f>ROUND(B2*C2,2)</f>
        <v/>
      </c>
    </row>
    <row r="18785">
      <c r="A18785">
        <f>ROUND(B2*C2,2)</f>
        <v/>
      </c>
      <c r="B18785">
        <f>ROUND(B2*C2,2)</f>
        <v/>
      </c>
      <c r="C18785">
        <f>ROUND(B2*C2,2)</f>
        <v/>
      </c>
      <c r="D18785">
        <f>ROUND(B2*C2,2)</f>
        <v/>
      </c>
    </row>
    <row r="18786">
      <c r="A18786">
        <f>ROUND(B2*C2,2)</f>
        <v/>
      </c>
      <c r="B18786">
        <f>ROUND(B2*C2,2)</f>
        <v/>
      </c>
      <c r="C18786">
        <f>ROUND(B2*C2,2)</f>
        <v/>
      </c>
      <c r="D18786">
        <f>ROUND(B2*C2,2)</f>
        <v/>
      </c>
    </row>
    <row r="18787">
      <c r="A18787">
        <f>ROUND(B2*C2,2)</f>
        <v/>
      </c>
      <c r="B18787">
        <f>ROUND(B2*C2,2)</f>
        <v/>
      </c>
      <c r="C18787">
        <f>ROUND(B2*C2,2)</f>
        <v/>
      </c>
      <c r="D18787">
        <f>ROUND(B2*C2,2)</f>
        <v/>
      </c>
    </row>
    <row r="18788">
      <c r="A18788">
        <f>ROUND(B2*C2,2)</f>
        <v/>
      </c>
      <c r="B18788">
        <f>ROUND(B2*C2,2)</f>
        <v/>
      </c>
      <c r="C18788">
        <f>ROUND(B2*C2,2)</f>
        <v/>
      </c>
      <c r="D18788">
        <f>ROUND(B2*C2,2)</f>
        <v/>
      </c>
    </row>
    <row r="18789">
      <c r="A18789">
        <f>ROUND(B2*C2,2)</f>
        <v/>
      </c>
      <c r="B18789">
        <f>ROUND(B2*C2,2)</f>
        <v/>
      </c>
      <c r="C18789">
        <f>ROUND(B2*C2,2)</f>
        <v/>
      </c>
      <c r="D18789">
        <f>ROUND(B2*C2,2)</f>
        <v/>
      </c>
    </row>
    <row r="18790">
      <c r="A18790">
        <f>ROUND(B2*C2,2)</f>
        <v/>
      </c>
      <c r="B18790">
        <f>ROUND(B2*C2,2)</f>
        <v/>
      </c>
      <c r="C18790">
        <f>ROUND(B2*C2,2)</f>
        <v/>
      </c>
      <c r="D18790">
        <f>ROUND(B2*C2,2)</f>
        <v/>
      </c>
    </row>
    <row r="18791">
      <c r="A18791">
        <f>ROUND(B2*C2,2)</f>
        <v/>
      </c>
      <c r="B18791">
        <f>ROUND(B2*C2,2)</f>
        <v/>
      </c>
      <c r="C18791">
        <f>ROUND(B2*C2,2)</f>
        <v/>
      </c>
      <c r="D18791">
        <f>ROUND(B2*C2,2)</f>
        <v/>
      </c>
    </row>
    <row r="18792">
      <c r="A18792">
        <f>ROUND(B2*C2,2)</f>
        <v/>
      </c>
      <c r="B18792">
        <f>ROUND(B2*C2,2)</f>
        <v/>
      </c>
      <c r="C18792">
        <f>ROUND(B2*C2,2)</f>
        <v/>
      </c>
      <c r="D18792">
        <f>ROUND(B2*C2,2)</f>
        <v/>
      </c>
    </row>
    <row r="18793">
      <c r="A18793">
        <f>ROUND(B2*C2,2)</f>
        <v/>
      </c>
      <c r="B18793">
        <f>ROUND(B2*C2,2)</f>
        <v/>
      </c>
      <c r="C18793">
        <f>ROUND(B2*C2,2)</f>
        <v/>
      </c>
      <c r="D18793">
        <f>ROUND(B2*C2,2)</f>
        <v/>
      </c>
    </row>
    <row r="18794">
      <c r="A18794">
        <f>ROUND(B2*C2,2)</f>
        <v/>
      </c>
      <c r="B18794">
        <f>ROUND(B2*C2,2)</f>
        <v/>
      </c>
      <c r="C18794">
        <f>ROUND(B2*C2,2)</f>
        <v/>
      </c>
      <c r="D18794">
        <f>ROUND(B2*C2,2)</f>
        <v/>
      </c>
    </row>
    <row r="18795">
      <c r="A18795">
        <f>ROUND(B2*C2,2)</f>
        <v/>
      </c>
      <c r="B18795">
        <f>ROUND(B2*C2,2)</f>
        <v/>
      </c>
      <c r="C18795">
        <f>ROUND(B2*C2,2)</f>
        <v/>
      </c>
      <c r="D18795">
        <f>ROUND(B2*C2,2)</f>
        <v/>
      </c>
    </row>
    <row r="18796">
      <c r="A18796">
        <f>ROUND(B2*C2,2)</f>
        <v/>
      </c>
      <c r="B18796">
        <f>ROUND(B2*C2,2)</f>
        <v/>
      </c>
      <c r="C18796">
        <f>ROUND(B2*C2,2)</f>
        <v/>
      </c>
      <c r="D18796">
        <f>ROUND(B2*C2,2)</f>
        <v/>
      </c>
    </row>
    <row r="18797">
      <c r="A18797">
        <f>ROUND(B2*C2,2)</f>
        <v/>
      </c>
      <c r="B18797">
        <f>ROUND(B2*C2,2)</f>
        <v/>
      </c>
      <c r="C18797">
        <f>ROUND(B2*C2,2)</f>
        <v/>
      </c>
      <c r="D18797">
        <f>ROUND(B2*C2,2)</f>
        <v/>
      </c>
    </row>
    <row r="18798">
      <c r="A18798">
        <f>ROUND(B2*C2,2)</f>
        <v/>
      </c>
      <c r="B18798">
        <f>ROUND(B2*C2,2)</f>
        <v/>
      </c>
      <c r="C18798">
        <f>ROUND(B2*C2,2)</f>
        <v/>
      </c>
      <c r="D18798">
        <f>ROUND(B2*C2,2)</f>
        <v/>
      </c>
    </row>
    <row r="18799">
      <c r="A18799">
        <f>ROUND(B2*C2,2)</f>
        <v/>
      </c>
      <c r="B18799">
        <f>ROUND(B2*C2,2)</f>
        <v/>
      </c>
      <c r="C18799">
        <f>ROUND(B2*C2,2)</f>
        <v/>
      </c>
      <c r="D18799">
        <f>ROUND(B2*C2,2)</f>
        <v/>
      </c>
    </row>
    <row r="18800">
      <c r="A18800">
        <f>ROUND(B2*C2,2)</f>
        <v/>
      </c>
      <c r="B18800">
        <f>ROUND(B2*C2,2)</f>
        <v/>
      </c>
      <c r="C18800">
        <f>ROUND(B2*C2,2)</f>
        <v/>
      </c>
      <c r="D18800">
        <f>ROUND(B2*C2,2)</f>
        <v/>
      </c>
    </row>
    <row r="18801">
      <c r="A18801">
        <f>ROUND(B2*C2,2)</f>
        <v/>
      </c>
      <c r="B18801">
        <f>ROUND(B2*C2,2)</f>
        <v/>
      </c>
      <c r="C18801">
        <f>ROUND(B2*C2,2)</f>
        <v/>
      </c>
      <c r="D18801">
        <f>ROUND(B2*C2,2)</f>
        <v/>
      </c>
    </row>
    <row r="18802">
      <c r="A18802">
        <f>ROUND(B2*C2,2)</f>
        <v/>
      </c>
      <c r="B18802">
        <f>ROUND(B2*C2,2)</f>
        <v/>
      </c>
      <c r="C18802">
        <f>ROUND(B2*C2,2)</f>
        <v/>
      </c>
      <c r="D18802">
        <f>ROUND(B2*C2,2)</f>
        <v/>
      </c>
    </row>
    <row r="18803">
      <c r="A18803">
        <f>ROUND(B2*C2,2)</f>
        <v/>
      </c>
      <c r="B18803">
        <f>ROUND(B2*C2,2)</f>
        <v/>
      </c>
      <c r="C18803">
        <f>ROUND(B2*C2,2)</f>
        <v/>
      </c>
      <c r="D18803">
        <f>ROUND(B2*C2,2)</f>
        <v/>
      </c>
    </row>
    <row r="18804">
      <c r="A18804">
        <f>ROUND(B2*C2,2)</f>
        <v/>
      </c>
      <c r="B18804">
        <f>ROUND(B2*C2,2)</f>
        <v/>
      </c>
      <c r="C18804">
        <f>ROUND(B2*C2,2)</f>
        <v/>
      </c>
      <c r="D18804">
        <f>ROUND(B2*C2,2)</f>
        <v/>
      </c>
    </row>
    <row r="18805">
      <c r="A18805">
        <f>ROUND(B2*C2,2)</f>
        <v/>
      </c>
      <c r="B18805">
        <f>ROUND(B2*C2,2)</f>
        <v/>
      </c>
      <c r="C18805">
        <f>ROUND(B2*C2,2)</f>
        <v/>
      </c>
      <c r="D18805">
        <f>ROUND(B2*C2,2)</f>
        <v/>
      </c>
    </row>
    <row r="18806">
      <c r="A18806">
        <f>ROUND(B2*C2,2)</f>
        <v/>
      </c>
      <c r="B18806">
        <f>ROUND(B2*C2,2)</f>
        <v/>
      </c>
      <c r="C18806">
        <f>ROUND(B2*C2,2)</f>
        <v/>
      </c>
      <c r="D18806">
        <f>ROUND(B2*C2,2)</f>
        <v/>
      </c>
    </row>
    <row r="18807">
      <c r="A18807">
        <f>ROUND(B2*C2,2)</f>
        <v/>
      </c>
      <c r="B18807">
        <f>ROUND(B2*C2,2)</f>
        <v/>
      </c>
      <c r="C18807">
        <f>ROUND(B2*C2,2)</f>
        <v/>
      </c>
      <c r="D18807">
        <f>ROUND(B2*C2,2)</f>
        <v/>
      </c>
    </row>
    <row r="18808">
      <c r="A18808">
        <f>ROUND(B2*C2,2)</f>
        <v/>
      </c>
      <c r="B18808">
        <f>ROUND(B2*C2,2)</f>
        <v/>
      </c>
      <c r="C18808">
        <f>ROUND(B2*C2,2)</f>
        <v/>
      </c>
      <c r="D18808">
        <f>ROUND(B2*C2,2)</f>
        <v/>
      </c>
    </row>
    <row r="18809">
      <c r="A18809">
        <f>ROUND(B2*C2,2)</f>
        <v/>
      </c>
      <c r="B18809">
        <f>ROUND(B2*C2,2)</f>
        <v/>
      </c>
      <c r="C18809">
        <f>ROUND(B2*C2,2)</f>
        <v/>
      </c>
      <c r="D18809">
        <f>ROUND(B2*C2,2)</f>
        <v/>
      </c>
    </row>
    <row r="18810">
      <c r="A18810">
        <f>ROUND(B2*C2,2)</f>
        <v/>
      </c>
      <c r="B18810">
        <f>ROUND(B2*C2,2)</f>
        <v/>
      </c>
      <c r="C18810">
        <f>ROUND(B2*C2,2)</f>
        <v/>
      </c>
      <c r="D18810">
        <f>ROUND(B2*C2,2)</f>
        <v/>
      </c>
    </row>
    <row r="18811">
      <c r="A18811">
        <f>ROUND(B2*C2,2)</f>
        <v/>
      </c>
      <c r="B18811">
        <f>ROUND(B2*C2,2)</f>
        <v/>
      </c>
      <c r="C18811">
        <f>ROUND(B2*C2,2)</f>
        <v/>
      </c>
      <c r="D18811">
        <f>ROUND(B2*C2,2)</f>
        <v/>
      </c>
    </row>
    <row r="18812">
      <c r="A18812">
        <f>ROUND(B2*C2,2)</f>
        <v/>
      </c>
      <c r="B18812">
        <f>ROUND(B2*C2,2)</f>
        <v/>
      </c>
      <c r="C18812">
        <f>ROUND(B2*C2,2)</f>
        <v/>
      </c>
      <c r="D18812">
        <f>ROUND(B2*C2,2)</f>
        <v/>
      </c>
    </row>
    <row r="18813">
      <c r="A18813">
        <f>ROUND(B2*C2,2)</f>
        <v/>
      </c>
      <c r="B18813">
        <f>ROUND(B2*C2,2)</f>
        <v/>
      </c>
      <c r="C18813">
        <f>ROUND(B2*C2,2)</f>
        <v/>
      </c>
      <c r="D18813">
        <f>ROUND(B2*C2,2)</f>
        <v/>
      </c>
    </row>
    <row r="18814">
      <c r="A18814">
        <f>ROUND(B2*C2,2)</f>
        <v/>
      </c>
      <c r="B18814">
        <f>ROUND(B2*C2,2)</f>
        <v/>
      </c>
      <c r="C18814">
        <f>ROUND(B2*C2,2)</f>
        <v/>
      </c>
      <c r="D18814">
        <f>ROUND(B2*C2,2)</f>
        <v/>
      </c>
    </row>
    <row r="18815">
      <c r="A18815">
        <f>ROUND(B2*C2,2)</f>
        <v/>
      </c>
      <c r="B18815">
        <f>ROUND(B2*C2,2)</f>
        <v/>
      </c>
      <c r="C18815">
        <f>ROUND(B2*C2,2)</f>
        <v/>
      </c>
      <c r="D18815">
        <f>ROUND(B2*C2,2)</f>
        <v/>
      </c>
    </row>
    <row r="18816">
      <c r="A18816">
        <f>ROUND(B2*C2,2)</f>
        <v/>
      </c>
      <c r="B18816">
        <f>ROUND(B2*C2,2)</f>
        <v/>
      </c>
      <c r="C18816">
        <f>ROUND(B2*C2,2)</f>
        <v/>
      </c>
      <c r="D18816">
        <f>ROUND(B2*C2,2)</f>
        <v/>
      </c>
    </row>
    <row r="18817">
      <c r="A18817">
        <f>ROUND(B2*C2,2)</f>
        <v/>
      </c>
      <c r="B18817">
        <f>ROUND(B2*C2,2)</f>
        <v/>
      </c>
      <c r="C18817">
        <f>ROUND(B2*C2,2)</f>
        <v/>
      </c>
      <c r="D18817">
        <f>ROUND(B2*C2,2)</f>
        <v/>
      </c>
    </row>
    <row r="18818">
      <c r="A18818">
        <f>ROUND(B2*C2,2)</f>
        <v/>
      </c>
      <c r="B18818">
        <f>ROUND(B2*C2,2)</f>
        <v/>
      </c>
      <c r="C18818">
        <f>ROUND(B2*C2,2)</f>
        <v/>
      </c>
      <c r="D18818">
        <f>ROUND(B2*C2,2)</f>
        <v/>
      </c>
    </row>
    <row r="18819">
      <c r="A18819">
        <f>ROUND(B2*C2,2)</f>
        <v/>
      </c>
      <c r="B18819">
        <f>ROUND(B2*C2,2)</f>
        <v/>
      </c>
      <c r="C18819">
        <f>ROUND(B2*C2,2)</f>
        <v/>
      </c>
      <c r="D18819">
        <f>ROUND(B2*C2,2)</f>
        <v/>
      </c>
    </row>
    <row r="18820">
      <c r="A18820">
        <f>ROUND(B2*C2,2)</f>
        <v/>
      </c>
      <c r="B18820">
        <f>ROUND(B2*C2,2)</f>
        <v/>
      </c>
      <c r="C18820">
        <f>ROUND(B2*C2,2)</f>
        <v/>
      </c>
      <c r="D18820">
        <f>ROUND(B2*C2,2)</f>
        <v/>
      </c>
    </row>
    <row r="18821">
      <c r="A18821">
        <f>ROUND(B2*C2,2)</f>
        <v/>
      </c>
      <c r="B18821">
        <f>ROUND(B2*C2,2)</f>
        <v/>
      </c>
      <c r="C18821">
        <f>ROUND(B2*C2,2)</f>
        <v/>
      </c>
      <c r="D18821">
        <f>ROUND(B2*C2,2)</f>
        <v/>
      </c>
    </row>
    <row r="18822">
      <c r="A18822">
        <f>ROUND(B2*C2,2)</f>
        <v/>
      </c>
      <c r="B18822">
        <f>ROUND(B2*C2,2)</f>
        <v/>
      </c>
      <c r="C18822">
        <f>ROUND(B2*C2,2)</f>
        <v/>
      </c>
      <c r="D18822">
        <f>ROUND(B2*C2,2)</f>
        <v/>
      </c>
    </row>
    <row r="18823">
      <c r="A18823">
        <f>ROUND(B2*C2,2)</f>
        <v/>
      </c>
      <c r="B18823">
        <f>ROUND(B2*C2,2)</f>
        <v/>
      </c>
      <c r="C18823">
        <f>ROUND(B2*C2,2)</f>
        <v/>
      </c>
      <c r="D18823">
        <f>ROUND(B2*C2,2)</f>
        <v/>
      </c>
    </row>
    <row r="18824">
      <c r="A18824">
        <f>ROUND(B2*C2,2)</f>
        <v/>
      </c>
      <c r="B18824">
        <f>ROUND(B2*C2,2)</f>
        <v/>
      </c>
      <c r="C18824">
        <f>ROUND(B2*C2,2)</f>
        <v/>
      </c>
      <c r="D18824">
        <f>ROUND(B2*C2,2)</f>
        <v/>
      </c>
    </row>
    <row r="18825">
      <c r="A18825">
        <f>ROUND(B2*C2,2)</f>
        <v/>
      </c>
      <c r="B18825">
        <f>ROUND(B2*C2,2)</f>
        <v/>
      </c>
      <c r="C18825">
        <f>ROUND(B2*C2,2)</f>
        <v/>
      </c>
      <c r="D18825">
        <f>ROUND(B2*C2,2)</f>
        <v/>
      </c>
    </row>
    <row r="18826">
      <c r="A18826">
        <f>ROUND(B2*C2,2)</f>
        <v/>
      </c>
      <c r="B18826">
        <f>ROUND(B2*C2,2)</f>
        <v/>
      </c>
      <c r="C18826">
        <f>ROUND(B2*C2,2)</f>
        <v/>
      </c>
      <c r="D18826">
        <f>ROUND(B2*C2,2)</f>
        <v/>
      </c>
    </row>
    <row r="18827">
      <c r="A18827">
        <f>ROUND(B2*C2,2)</f>
        <v/>
      </c>
      <c r="B18827">
        <f>ROUND(B2*C2,2)</f>
        <v/>
      </c>
      <c r="C18827">
        <f>ROUND(B2*C2,2)</f>
        <v/>
      </c>
      <c r="D18827">
        <f>ROUND(B2*C2,2)</f>
        <v/>
      </c>
    </row>
    <row r="18828">
      <c r="A18828">
        <f>ROUND(B2*C2,2)</f>
        <v/>
      </c>
      <c r="B18828">
        <f>ROUND(B2*C2,2)</f>
        <v/>
      </c>
      <c r="C18828">
        <f>ROUND(B2*C2,2)</f>
        <v/>
      </c>
      <c r="D18828">
        <f>ROUND(B2*C2,2)</f>
        <v/>
      </c>
    </row>
    <row r="18829">
      <c r="A18829">
        <f>ROUND(B2*C2,2)</f>
        <v/>
      </c>
      <c r="B18829">
        <f>ROUND(B2*C2,2)</f>
        <v/>
      </c>
      <c r="C18829">
        <f>ROUND(B2*C2,2)</f>
        <v/>
      </c>
      <c r="D18829">
        <f>ROUND(B2*C2,2)</f>
        <v/>
      </c>
    </row>
    <row r="18830">
      <c r="A18830">
        <f>ROUND(B2*C2,2)</f>
        <v/>
      </c>
      <c r="B18830">
        <f>ROUND(B2*C2,2)</f>
        <v/>
      </c>
      <c r="C18830">
        <f>ROUND(B2*C2,2)</f>
        <v/>
      </c>
      <c r="D18830">
        <f>ROUND(B2*C2,2)</f>
        <v/>
      </c>
    </row>
    <row r="18831">
      <c r="A18831">
        <f>ROUND(B2*C2,2)</f>
        <v/>
      </c>
      <c r="B18831">
        <f>ROUND(B2*C2,2)</f>
        <v/>
      </c>
      <c r="C18831">
        <f>ROUND(B2*C2,2)</f>
        <v/>
      </c>
      <c r="D18831">
        <f>ROUND(B2*C2,2)</f>
        <v/>
      </c>
    </row>
    <row r="18832">
      <c r="A18832">
        <f>ROUND(B2*C2,2)</f>
        <v/>
      </c>
      <c r="B18832">
        <f>ROUND(B2*C2,2)</f>
        <v/>
      </c>
      <c r="C18832">
        <f>ROUND(B2*C2,2)</f>
        <v/>
      </c>
      <c r="D18832">
        <f>ROUND(B2*C2,2)</f>
        <v/>
      </c>
    </row>
    <row r="18833">
      <c r="A18833">
        <f>ROUND(B2*C2,2)</f>
        <v/>
      </c>
      <c r="B18833">
        <f>ROUND(B2*C2,2)</f>
        <v/>
      </c>
      <c r="C18833">
        <f>ROUND(B2*C2,2)</f>
        <v/>
      </c>
      <c r="D18833">
        <f>ROUND(B2*C2,2)</f>
        <v/>
      </c>
    </row>
    <row r="18834">
      <c r="A18834">
        <f>ROUND(B2*C2,2)</f>
        <v/>
      </c>
      <c r="B18834">
        <f>ROUND(B2*C2,2)</f>
        <v/>
      </c>
      <c r="C18834">
        <f>ROUND(B2*C2,2)</f>
        <v/>
      </c>
      <c r="D18834">
        <f>ROUND(B2*C2,2)</f>
        <v/>
      </c>
    </row>
    <row r="18835">
      <c r="A18835">
        <f>ROUND(B2*C2,2)</f>
        <v/>
      </c>
      <c r="B18835">
        <f>ROUND(B2*C2,2)</f>
        <v/>
      </c>
      <c r="C18835">
        <f>ROUND(B2*C2,2)</f>
        <v/>
      </c>
      <c r="D18835">
        <f>ROUND(B2*C2,2)</f>
        <v/>
      </c>
    </row>
    <row r="18836">
      <c r="A18836">
        <f>ROUND(B2*C2,2)</f>
        <v/>
      </c>
      <c r="B18836">
        <f>ROUND(B2*C2,2)</f>
        <v/>
      </c>
      <c r="C18836">
        <f>ROUND(B2*C2,2)</f>
        <v/>
      </c>
      <c r="D18836">
        <f>ROUND(B2*C2,2)</f>
        <v/>
      </c>
    </row>
    <row r="18837">
      <c r="A18837">
        <f>ROUND(B2*C2,2)</f>
        <v/>
      </c>
      <c r="B18837">
        <f>ROUND(B2*C2,2)</f>
        <v/>
      </c>
      <c r="C18837">
        <f>ROUND(B2*C2,2)</f>
        <v/>
      </c>
      <c r="D18837">
        <f>ROUND(B2*C2,2)</f>
        <v/>
      </c>
    </row>
    <row r="18838">
      <c r="A18838">
        <f>ROUND(B2*C2,2)</f>
        <v/>
      </c>
      <c r="B18838">
        <f>ROUND(B2*C2,2)</f>
        <v/>
      </c>
      <c r="C18838">
        <f>ROUND(B2*C2,2)</f>
        <v/>
      </c>
      <c r="D18838">
        <f>ROUND(B2*C2,2)</f>
        <v/>
      </c>
    </row>
    <row r="18839">
      <c r="A18839">
        <f>ROUND(B2*C2,2)</f>
        <v/>
      </c>
      <c r="B18839">
        <f>ROUND(B2*C2,2)</f>
        <v/>
      </c>
      <c r="C18839">
        <f>ROUND(B2*C2,2)</f>
        <v/>
      </c>
      <c r="D18839">
        <f>ROUND(B2*C2,2)</f>
        <v/>
      </c>
    </row>
    <row r="18840">
      <c r="A18840">
        <f>ROUND(B2*C2,2)</f>
        <v/>
      </c>
      <c r="B18840">
        <f>ROUND(B2*C2,2)</f>
        <v/>
      </c>
      <c r="C18840">
        <f>ROUND(B2*C2,2)</f>
        <v/>
      </c>
      <c r="D18840">
        <f>ROUND(B2*C2,2)</f>
        <v/>
      </c>
    </row>
    <row r="18841">
      <c r="A18841">
        <f>ROUND(B2*C2,2)</f>
        <v/>
      </c>
      <c r="B18841">
        <f>ROUND(B2*C2,2)</f>
        <v/>
      </c>
      <c r="C18841">
        <f>ROUND(B2*C2,2)</f>
        <v/>
      </c>
      <c r="D18841">
        <f>ROUND(B2*C2,2)</f>
        <v/>
      </c>
    </row>
    <row r="18842">
      <c r="A18842">
        <f>ROUND(B2*C2,2)</f>
        <v/>
      </c>
      <c r="B18842">
        <f>ROUND(B2*C2,2)</f>
        <v/>
      </c>
      <c r="C18842">
        <f>ROUND(B2*C2,2)</f>
        <v/>
      </c>
      <c r="D18842">
        <f>ROUND(B2*C2,2)</f>
        <v/>
      </c>
    </row>
    <row r="18843">
      <c r="A18843">
        <f>ROUND(B2*C2,2)</f>
        <v/>
      </c>
      <c r="B18843">
        <f>ROUND(B2*C2,2)</f>
        <v/>
      </c>
      <c r="C18843">
        <f>ROUND(B2*C2,2)</f>
        <v/>
      </c>
      <c r="D18843">
        <f>ROUND(B2*C2,2)</f>
        <v/>
      </c>
    </row>
    <row r="18844">
      <c r="A18844">
        <f>ROUND(B2*C2,2)</f>
        <v/>
      </c>
      <c r="B18844">
        <f>ROUND(B2*C2,2)</f>
        <v/>
      </c>
      <c r="C18844">
        <f>ROUND(B2*C2,2)</f>
        <v/>
      </c>
      <c r="D18844">
        <f>ROUND(B2*C2,2)</f>
        <v/>
      </c>
    </row>
    <row r="18845">
      <c r="A18845">
        <f>ROUND(B2*C2,2)</f>
        <v/>
      </c>
      <c r="B18845">
        <f>ROUND(B2*C2,2)</f>
        <v/>
      </c>
      <c r="C18845">
        <f>ROUND(B2*C2,2)</f>
        <v/>
      </c>
      <c r="D18845">
        <f>ROUND(B2*C2,2)</f>
        <v/>
      </c>
    </row>
    <row r="18846">
      <c r="A18846">
        <f>ROUND(B2*C2,2)</f>
        <v/>
      </c>
      <c r="B18846">
        <f>ROUND(B2*C2,2)</f>
        <v/>
      </c>
      <c r="C18846">
        <f>ROUND(B2*C2,2)</f>
        <v/>
      </c>
      <c r="D18846">
        <f>ROUND(B2*C2,2)</f>
        <v/>
      </c>
    </row>
    <row r="18847">
      <c r="A18847">
        <f>ROUND(B2*C2,2)</f>
        <v/>
      </c>
      <c r="B18847">
        <f>ROUND(B2*C2,2)</f>
        <v/>
      </c>
      <c r="C18847">
        <f>ROUND(B2*C2,2)</f>
        <v/>
      </c>
      <c r="D18847">
        <f>ROUND(B2*C2,2)</f>
        <v/>
      </c>
    </row>
    <row r="18848">
      <c r="A18848">
        <f>ROUND(B2*C2,2)</f>
        <v/>
      </c>
      <c r="B18848">
        <f>ROUND(B2*C2,2)</f>
        <v/>
      </c>
      <c r="C18848">
        <f>ROUND(B2*C2,2)</f>
        <v/>
      </c>
      <c r="D18848">
        <f>ROUND(B2*C2,2)</f>
        <v/>
      </c>
    </row>
    <row r="18849">
      <c r="A18849">
        <f>ROUND(B2*C2,2)</f>
        <v/>
      </c>
      <c r="B18849">
        <f>ROUND(B2*C2,2)</f>
        <v/>
      </c>
      <c r="C18849">
        <f>ROUND(B2*C2,2)</f>
        <v/>
      </c>
      <c r="D18849">
        <f>ROUND(B2*C2,2)</f>
        <v/>
      </c>
    </row>
    <row r="18850">
      <c r="A18850">
        <f>ROUND(B2*C2,2)</f>
        <v/>
      </c>
      <c r="B18850">
        <f>ROUND(B2*C2,2)</f>
        <v/>
      </c>
      <c r="C18850">
        <f>ROUND(B2*C2,2)</f>
        <v/>
      </c>
      <c r="D18850">
        <f>ROUND(B2*C2,2)</f>
        <v/>
      </c>
    </row>
    <row r="18851">
      <c r="A18851">
        <f>ROUND(B2*C2,2)</f>
        <v/>
      </c>
      <c r="B18851">
        <f>ROUND(B2*C2,2)</f>
        <v/>
      </c>
      <c r="C18851">
        <f>ROUND(B2*C2,2)</f>
        <v/>
      </c>
      <c r="D18851">
        <f>ROUND(B2*C2,2)</f>
        <v/>
      </c>
    </row>
    <row r="18852">
      <c r="A18852">
        <f>ROUND(B2*C2,2)</f>
        <v/>
      </c>
      <c r="B18852">
        <f>ROUND(B2*C2,2)</f>
        <v/>
      </c>
      <c r="C18852">
        <f>ROUND(B2*C2,2)</f>
        <v/>
      </c>
      <c r="D18852">
        <f>ROUND(B2*C2,2)</f>
        <v/>
      </c>
    </row>
    <row r="18853">
      <c r="A18853">
        <f>ROUND(B2*C2,2)</f>
        <v/>
      </c>
      <c r="B18853">
        <f>ROUND(B2*C2,2)</f>
        <v/>
      </c>
      <c r="C18853">
        <f>ROUND(B2*C2,2)</f>
        <v/>
      </c>
      <c r="D18853">
        <f>ROUND(B2*C2,2)</f>
        <v/>
      </c>
    </row>
    <row r="18854">
      <c r="A18854">
        <f>ROUND(B2*C2,2)</f>
        <v/>
      </c>
      <c r="B18854">
        <f>ROUND(B2*C2,2)</f>
        <v/>
      </c>
      <c r="C18854">
        <f>ROUND(B2*C2,2)</f>
        <v/>
      </c>
      <c r="D18854">
        <f>ROUND(B2*C2,2)</f>
        <v/>
      </c>
    </row>
    <row r="18855">
      <c r="A18855">
        <f>ROUND(B2*C2,2)</f>
        <v/>
      </c>
      <c r="B18855">
        <f>ROUND(B2*C2,2)</f>
        <v/>
      </c>
      <c r="C18855">
        <f>ROUND(B2*C2,2)</f>
        <v/>
      </c>
      <c r="D18855">
        <f>ROUND(B2*C2,2)</f>
        <v/>
      </c>
    </row>
    <row r="18856">
      <c r="A18856">
        <f>ROUND(B2*C2,2)</f>
        <v/>
      </c>
      <c r="B18856">
        <f>ROUND(B2*C2,2)</f>
        <v/>
      </c>
      <c r="C18856">
        <f>ROUND(B2*C2,2)</f>
        <v/>
      </c>
      <c r="D18856">
        <f>ROUND(B2*C2,2)</f>
        <v/>
      </c>
    </row>
    <row r="18857">
      <c r="A18857">
        <f>ROUND(B2*C2,2)</f>
        <v/>
      </c>
      <c r="B18857">
        <f>ROUND(B2*C2,2)</f>
        <v/>
      </c>
      <c r="C18857">
        <f>ROUND(B2*C2,2)</f>
        <v/>
      </c>
      <c r="D18857">
        <f>ROUND(B2*C2,2)</f>
        <v/>
      </c>
    </row>
    <row r="18858">
      <c r="A18858">
        <f>ROUND(B2*C2,2)</f>
        <v/>
      </c>
      <c r="B18858">
        <f>ROUND(B2*C2,2)</f>
        <v/>
      </c>
      <c r="C18858">
        <f>ROUND(B2*C2,2)</f>
        <v/>
      </c>
      <c r="D18858">
        <f>ROUND(B2*C2,2)</f>
        <v/>
      </c>
    </row>
    <row r="18859">
      <c r="A18859">
        <f>ROUND(B2*C2,2)</f>
        <v/>
      </c>
      <c r="B18859">
        <f>ROUND(B2*C2,2)</f>
        <v/>
      </c>
      <c r="C18859">
        <f>ROUND(B2*C2,2)</f>
        <v/>
      </c>
      <c r="D18859">
        <f>ROUND(B2*C2,2)</f>
        <v/>
      </c>
    </row>
    <row r="18860">
      <c r="A18860">
        <f>ROUND(B2*C2,2)</f>
        <v/>
      </c>
      <c r="B18860">
        <f>ROUND(B2*C2,2)</f>
        <v/>
      </c>
      <c r="C18860">
        <f>ROUND(B2*C2,2)</f>
        <v/>
      </c>
      <c r="D18860">
        <f>ROUND(B2*C2,2)</f>
        <v/>
      </c>
    </row>
    <row r="18861">
      <c r="A18861">
        <f>ROUND(B2*C2,2)</f>
        <v/>
      </c>
      <c r="B18861">
        <f>ROUND(B2*C2,2)</f>
        <v/>
      </c>
      <c r="C18861">
        <f>ROUND(B2*C2,2)</f>
        <v/>
      </c>
      <c r="D18861">
        <f>ROUND(B2*C2,2)</f>
        <v/>
      </c>
    </row>
    <row r="18862">
      <c r="A18862">
        <f>ROUND(B2*C2,2)</f>
        <v/>
      </c>
      <c r="B18862">
        <f>ROUND(B2*C2,2)</f>
        <v/>
      </c>
      <c r="C18862">
        <f>ROUND(B2*C2,2)</f>
        <v/>
      </c>
      <c r="D18862">
        <f>ROUND(B2*C2,2)</f>
        <v/>
      </c>
    </row>
    <row r="18863">
      <c r="A18863">
        <f>ROUND(B2*C2,2)</f>
        <v/>
      </c>
      <c r="B18863">
        <f>ROUND(B2*C2,2)</f>
        <v/>
      </c>
      <c r="C18863">
        <f>ROUND(B2*C2,2)</f>
        <v/>
      </c>
      <c r="D18863">
        <f>ROUND(B2*C2,2)</f>
        <v/>
      </c>
    </row>
    <row r="18864">
      <c r="A18864">
        <f>ROUND(B2*C2,2)</f>
        <v/>
      </c>
      <c r="B18864">
        <f>ROUND(B2*C2,2)</f>
        <v/>
      </c>
      <c r="C18864">
        <f>ROUND(B2*C2,2)</f>
        <v/>
      </c>
      <c r="D18864">
        <f>ROUND(B2*C2,2)</f>
        <v/>
      </c>
    </row>
    <row r="18865">
      <c r="A18865">
        <f>ROUND(B2*C2,2)</f>
        <v/>
      </c>
      <c r="B18865">
        <f>ROUND(B2*C2,2)</f>
        <v/>
      </c>
      <c r="C18865">
        <f>ROUND(B2*C2,2)</f>
        <v/>
      </c>
      <c r="D18865">
        <f>ROUND(B2*C2,2)</f>
        <v/>
      </c>
    </row>
    <row r="18866">
      <c r="A18866">
        <f>ROUND(B2*C2,2)</f>
        <v/>
      </c>
      <c r="B18866">
        <f>ROUND(B2*C2,2)</f>
        <v/>
      </c>
      <c r="C18866">
        <f>ROUND(B2*C2,2)</f>
        <v/>
      </c>
      <c r="D18866">
        <f>ROUND(B2*C2,2)</f>
        <v/>
      </c>
    </row>
    <row r="18867">
      <c r="A18867">
        <f>ROUND(B2*C2,2)</f>
        <v/>
      </c>
      <c r="B18867">
        <f>ROUND(B2*C2,2)</f>
        <v/>
      </c>
      <c r="C18867">
        <f>ROUND(B2*C2,2)</f>
        <v/>
      </c>
      <c r="D18867">
        <f>ROUND(B2*C2,2)</f>
        <v/>
      </c>
    </row>
    <row r="18868">
      <c r="A18868">
        <f>ROUND(B2*C2,2)</f>
        <v/>
      </c>
      <c r="B18868">
        <f>ROUND(B2*C2,2)</f>
        <v/>
      </c>
      <c r="C18868">
        <f>ROUND(B2*C2,2)</f>
        <v/>
      </c>
      <c r="D18868">
        <f>ROUND(B2*C2,2)</f>
        <v/>
      </c>
    </row>
    <row r="18869">
      <c r="A18869">
        <f>ROUND(B2*C2,2)</f>
        <v/>
      </c>
      <c r="B18869">
        <f>ROUND(B2*C2,2)</f>
        <v/>
      </c>
      <c r="C18869">
        <f>ROUND(B2*C2,2)</f>
        <v/>
      </c>
      <c r="D18869">
        <f>ROUND(B2*C2,2)</f>
        <v/>
      </c>
    </row>
    <row r="18870">
      <c r="A18870">
        <f>ROUND(B2*C2,2)</f>
        <v/>
      </c>
      <c r="B18870">
        <f>ROUND(B2*C2,2)</f>
        <v/>
      </c>
      <c r="C18870">
        <f>ROUND(B2*C2,2)</f>
        <v/>
      </c>
      <c r="D18870">
        <f>ROUND(B2*C2,2)</f>
        <v/>
      </c>
    </row>
    <row r="18871">
      <c r="A18871">
        <f>ROUND(B2*C2,2)</f>
        <v/>
      </c>
      <c r="B18871">
        <f>ROUND(B2*C2,2)</f>
        <v/>
      </c>
      <c r="C18871">
        <f>ROUND(B2*C2,2)</f>
        <v/>
      </c>
      <c r="D18871">
        <f>ROUND(B2*C2,2)</f>
        <v/>
      </c>
    </row>
    <row r="18872">
      <c r="A18872">
        <f>ROUND(B2*C2,2)</f>
        <v/>
      </c>
      <c r="B18872">
        <f>ROUND(B2*C2,2)</f>
        <v/>
      </c>
      <c r="C18872">
        <f>ROUND(B2*C2,2)</f>
        <v/>
      </c>
      <c r="D18872">
        <f>ROUND(B2*C2,2)</f>
        <v/>
      </c>
    </row>
    <row r="18873">
      <c r="A18873">
        <f>ROUND(B2*C2,2)</f>
        <v/>
      </c>
      <c r="B18873">
        <f>ROUND(B2*C2,2)</f>
        <v/>
      </c>
      <c r="C18873">
        <f>ROUND(B2*C2,2)</f>
        <v/>
      </c>
      <c r="D18873">
        <f>ROUND(B2*C2,2)</f>
        <v/>
      </c>
    </row>
    <row r="18874">
      <c r="A18874">
        <f>ROUND(B2*C2,2)</f>
        <v/>
      </c>
      <c r="B18874">
        <f>ROUND(B2*C2,2)</f>
        <v/>
      </c>
      <c r="C18874">
        <f>ROUND(B2*C2,2)</f>
        <v/>
      </c>
      <c r="D18874">
        <f>ROUND(B2*C2,2)</f>
        <v/>
      </c>
    </row>
    <row r="18875">
      <c r="A18875">
        <f>ROUND(B2*C2,2)</f>
        <v/>
      </c>
      <c r="B18875">
        <f>ROUND(B2*C2,2)</f>
        <v/>
      </c>
      <c r="C18875">
        <f>ROUND(B2*C2,2)</f>
        <v/>
      </c>
      <c r="D18875">
        <f>ROUND(B2*C2,2)</f>
        <v/>
      </c>
    </row>
    <row r="18876">
      <c r="A18876">
        <f>ROUND(B2*C2,2)</f>
        <v/>
      </c>
      <c r="B18876">
        <f>ROUND(B2*C2,2)</f>
        <v/>
      </c>
      <c r="C18876">
        <f>ROUND(B2*C2,2)</f>
        <v/>
      </c>
      <c r="D18876">
        <f>ROUND(B2*C2,2)</f>
        <v/>
      </c>
    </row>
    <row r="18877">
      <c r="A18877">
        <f>ROUND(B2*C2,2)</f>
        <v/>
      </c>
      <c r="B18877">
        <f>ROUND(B2*C2,2)</f>
        <v/>
      </c>
      <c r="C18877">
        <f>ROUND(B2*C2,2)</f>
        <v/>
      </c>
      <c r="D18877">
        <f>ROUND(B2*C2,2)</f>
        <v/>
      </c>
    </row>
    <row r="18878">
      <c r="A18878">
        <f>ROUND(B2*C2,2)</f>
        <v/>
      </c>
      <c r="B18878">
        <f>ROUND(B2*C2,2)</f>
        <v/>
      </c>
      <c r="C18878">
        <f>ROUND(B2*C2,2)</f>
        <v/>
      </c>
      <c r="D18878">
        <f>ROUND(B2*C2,2)</f>
        <v/>
      </c>
    </row>
    <row r="18879">
      <c r="A18879">
        <f>ROUND(B2*C2,2)</f>
        <v/>
      </c>
      <c r="B18879">
        <f>ROUND(B2*C2,2)</f>
        <v/>
      </c>
      <c r="C18879">
        <f>ROUND(B2*C2,2)</f>
        <v/>
      </c>
      <c r="D18879">
        <f>ROUND(B2*C2,2)</f>
        <v/>
      </c>
    </row>
    <row r="18880">
      <c r="A18880">
        <f>ROUND(B2*C2,2)</f>
        <v/>
      </c>
      <c r="B18880">
        <f>ROUND(B2*C2,2)</f>
        <v/>
      </c>
      <c r="C18880">
        <f>ROUND(B2*C2,2)</f>
        <v/>
      </c>
      <c r="D18880">
        <f>ROUND(B2*C2,2)</f>
        <v/>
      </c>
    </row>
    <row r="18881">
      <c r="A18881">
        <f>ROUND(B2*C2,2)</f>
        <v/>
      </c>
      <c r="B18881">
        <f>ROUND(B2*C2,2)</f>
        <v/>
      </c>
      <c r="C18881">
        <f>ROUND(B2*C2,2)</f>
        <v/>
      </c>
      <c r="D18881">
        <f>ROUND(B2*C2,2)</f>
        <v/>
      </c>
    </row>
    <row r="18882">
      <c r="A18882">
        <f>ROUND(B2*C2,2)</f>
        <v/>
      </c>
      <c r="B18882">
        <f>ROUND(B2*C2,2)</f>
        <v/>
      </c>
      <c r="C18882">
        <f>ROUND(B2*C2,2)</f>
        <v/>
      </c>
      <c r="D18882">
        <f>ROUND(B2*C2,2)</f>
        <v/>
      </c>
    </row>
    <row r="18883">
      <c r="A18883">
        <f>ROUND(B2*C2,2)</f>
        <v/>
      </c>
      <c r="B18883">
        <f>ROUND(B2*C2,2)</f>
        <v/>
      </c>
      <c r="C18883">
        <f>ROUND(B2*C2,2)</f>
        <v/>
      </c>
      <c r="D18883">
        <f>ROUND(B2*C2,2)</f>
        <v/>
      </c>
    </row>
    <row r="18884">
      <c r="A18884">
        <f>ROUND(B2*C2,2)</f>
        <v/>
      </c>
      <c r="B18884">
        <f>ROUND(B2*C2,2)</f>
        <v/>
      </c>
      <c r="C18884">
        <f>ROUND(B2*C2,2)</f>
        <v/>
      </c>
      <c r="D18884">
        <f>ROUND(B2*C2,2)</f>
        <v/>
      </c>
    </row>
    <row r="18885">
      <c r="A18885">
        <f>ROUND(B2*C2,2)</f>
        <v/>
      </c>
      <c r="B18885">
        <f>ROUND(B2*C2,2)</f>
        <v/>
      </c>
      <c r="C18885">
        <f>ROUND(B2*C2,2)</f>
        <v/>
      </c>
      <c r="D18885">
        <f>ROUND(B2*C2,2)</f>
        <v/>
      </c>
    </row>
    <row r="18886">
      <c r="A18886">
        <f>ROUND(B2*C2,2)</f>
        <v/>
      </c>
      <c r="B18886">
        <f>ROUND(B2*C2,2)</f>
        <v/>
      </c>
      <c r="C18886">
        <f>ROUND(B2*C2,2)</f>
        <v/>
      </c>
      <c r="D18886">
        <f>ROUND(B2*C2,2)</f>
        <v/>
      </c>
    </row>
    <row r="18887">
      <c r="A18887">
        <f>ROUND(B2*C2,2)</f>
        <v/>
      </c>
      <c r="B18887">
        <f>ROUND(B2*C2,2)</f>
        <v/>
      </c>
      <c r="C18887">
        <f>ROUND(B2*C2,2)</f>
        <v/>
      </c>
      <c r="D18887">
        <f>ROUND(B2*C2,2)</f>
        <v/>
      </c>
    </row>
    <row r="18888">
      <c r="A18888">
        <f>ROUND(B2*C2,2)</f>
        <v/>
      </c>
      <c r="B18888">
        <f>ROUND(B2*C2,2)</f>
        <v/>
      </c>
      <c r="C18888">
        <f>ROUND(B2*C2,2)</f>
        <v/>
      </c>
      <c r="D18888">
        <f>ROUND(B2*C2,2)</f>
        <v/>
      </c>
    </row>
    <row r="18889">
      <c r="A18889">
        <f>ROUND(B2*C2,2)</f>
        <v/>
      </c>
      <c r="B18889">
        <f>ROUND(B2*C2,2)</f>
        <v/>
      </c>
      <c r="C18889">
        <f>ROUND(B2*C2,2)</f>
        <v/>
      </c>
      <c r="D18889">
        <f>ROUND(B2*C2,2)</f>
        <v/>
      </c>
    </row>
    <row r="18890">
      <c r="A18890">
        <f>ROUND(B2*C2,2)</f>
        <v/>
      </c>
      <c r="B18890">
        <f>ROUND(B2*C2,2)</f>
        <v/>
      </c>
      <c r="C18890">
        <f>ROUND(B2*C2,2)</f>
        <v/>
      </c>
      <c r="D18890">
        <f>ROUND(B2*C2,2)</f>
        <v/>
      </c>
    </row>
    <row r="18891">
      <c r="A18891">
        <f>ROUND(B2*C2,2)</f>
        <v/>
      </c>
      <c r="B18891">
        <f>ROUND(B2*C2,2)</f>
        <v/>
      </c>
      <c r="C18891">
        <f>ROUND(B2*C2,2)</f>
        <v/>
      </c>
      <c r="D18891">
        <f>ROUND(B2*C2,2)</f>
        <v/>
      </c>
    </row>
    <row r="18892">
      <c r="A18892">
        <f>ROUND(B2*C2,2)</f>
        <v/>
      </c>
      <c r="B18892">
        <f>ROUND(B2*C2,2)</f>
        <v/>
      </c>
      <c r="C18892">
        <f>ROUND(B2*C2,2)</f>
        <v/>
      </c>
      <c r="D18892">
        <f>ROUND(B2*C2,2)</f>
        <v/>
      </c>
    </row>
    <row r="18893">
      <c r="A18893">
        <f>ROUND(B2*C2,2)</f>
        <v/>
      </c>
      <c r="B18893">
        <f>ROUND(B2*C2,2)</f>
        <v/>
      </c>
      <c r="C18893">
        <f>ROUND(B2*C2,2)</f>
        <v/>
      </c>
      <c r="D18893">
        <f>ROUND(B2*C2,2)</f>
        <v/>
      </c>
    </row>
    <row r="18894">
      <c r="A18894">
        <f>ROUND(B2*C2,2)</f>
        <v/>
      </c>
      <c r="B18894">
        <f>ROUND(B2*C2,2)</f>
        <v/>
      </c>
      <c r="C18894">
        <f>ROUND(B2*C2,2)</f>
        <v/>
      </c>
      <c r="D18894">
        <f>ROUND(B2*C2,2)</f>
        <v/>
      </c>
    </row>
    <row r="18895">
      <c r="A18895">
        <f>ROUND(B2*C2,2)</f>
        <v/>
      </c>
      <c r="B18895">
        <f>ROUND(B2*C2,2)</f>
        <v/>
      </c>
      <c r="C18895">
        <f>ROUND(B2*C2,2)</f>
        <v/>
      </c>
      <c r="D18895">
        <f>ROUND(B2*C2,2)</f>
        <v/>
      </c>
    </row>
    <row r="18896">
      <c r="A18896">
        <f>ROUND(B2*C2,2)</f>
        <v/>
      </c>
      <c r="B18896">
        <f>ROUND(B2*C2,2)</f>
        <v/>
      </c>
      <c r="C18896">
        <f>ROUND(B2*C2,2)</f>
        <v/>
      </c>
      <c r="D18896">
        <f>ROUND(B2*C2,2)</f>
        <v/>
      </c>
    </row>
    <row r="18897">
      <c r="A18897">
        <f>ROUND(B2*C2,2)</f>
        <v/>
      </c>
      <c r="B18897">
        <f>ROUND(B2*C2,2)</f>
        <v/>
      </c>
      <c r="C18897">
        <f>ROUND(B2*C2,2)</f>
        <v/>
      </c>
      <c r="D18897">
        <f>ROUND(B2*C2,2)</f>
        <v/>
      </c>
    </row>
    <row r="18898">
      <c r="A18898">
        <f>ROUND(B2*C2,2)</f>
        <v/>
      </c>
      <c r="B18898">
        <f>ROUND(B2*C2,2)</f>
        <v/>
      </c>
      <c r="C18898">
        <f>ROUND(B2*C2,2)</f>
        <v/>
      </c>
      <c r="D18898">
        <f>ROUND(B2*C2,2)</f>
        <v/>
      </c>
    </row>
    <row r="18899">
      <c r="A18899">
        <f>ROUND(B2*C2,2)</f>
        <v/>
      </c>
      <c r="B18899">
        <f>ROUND(B2*C2,2)</f>
        <v/>
      </c>
      <c r="C18899">
        <f>ROUND(B2*C2,2)</f>
        <v/>
      </c>
      <c r="D18899">
        <f>ROUND(B2*C2,2)</f>
        <v/>
      </c>
    </row>
    <row r="18900">
      <c r="A18900">
        <f>ROUND(B2*C2,2)</f>
        <v/>
      </c>
      <c r="B18900">
        <f>ROUND(B2*C2,2)</f>
        <v/>
      </c>
      <c r="C18900">
        <f>ROUND(B2*C2,2)</f>
        <v/>
      </c>
      <c r="D18900">
        <f>ROUND(B2*C2,2)</f>
        <v/>
      </c>
    </row>
    <row r="18901">
      <c r="A18901">
        <f>ROUND(B2*C2,2)</f>
        <v/>
      </c>
      <c r="B18901">
        <f>ROUND(B2*C2,2)</f>
        <v/>
      </c>
      <c r="C18901">
        <f>ROUND(B2*C2,2)</f>
        <v/>
      </c>
      <c r="D18901">
        <f>ROUND(B2*C2,2)</f>
        <v/>
      </c>
    </row>
    <row r="18902">
      <c r="A18902">
        <f>ROUND(B2*C2,2)</f>
        <v/>
      </c>
      <c r="B18902">
        <f>ROUND(B2*C2,2)</f>
        <v/>
      </c>
      <c r="C18902">
        <f>ROUND(B2*C2,2)</f>
        <v/>
      </c>
      <c r="D18902">
        <f>ROUND(B2*C2,2)</f>
        <v/>
      </c>
    </row>
    <row r="18903">
      <c r="A18903">
        <f>ROUND(B2*C2,2)</f>
        <v/>
      </c>
      <c r="B18903">
        <f>ROUND(B2*C2,2)</f>
        <v/>
      </c>
      <c r="C18903">
        <f>ROUND(B2*C2,2)</f>
        <v/>
      </c>
      <c r="D18903">
        <f>ROUND(B2*C2,2)</f>
        <v/>
      </c>
    </row>
    <row r="18904">
      <c r="A18904">
        <f>ROUND(B2*C2,2)</f>
        <v/>
      </c>
      <c r="B18904">
        <f>ROUND(B2*C2,2)</f>
        <v/>
      </c>
      <c r="C18904">
        <f>ROUND(B2*C2,2)</f>
        <v/>
      </c>
      <c r="D18904">
        <f>ROUND(B2*C2,2)</f>
        <v/>
      </c>
    </row>
    <row r="18905">
      <c r="A18905">
        <f>ROUND(B2*C2,2)</f>
        <v/>
      </c>
      <c r="B18905">
        <f>ROUND(B2*C2,2)</f>
        <v/>
      </c>
      <c r="C18905">
        <f>ROUND(B2*C2,2)</f>
        <v/>
      </c>
      <c r="D18905">
        <f>ROUND(B2*C2,2)</f>
        <v/>
      </c>
    </row>
    <row r="18906">
      <c r="A18906">
        <f>ROUND(B2*C2,2)</f>
        <v/>
      </c>
      <c r="B18906">
        <f>ROUND(B2*C2,2)</f>
        <v/>
      </c>
      <c r="C18906">
        <f>ROUND(B2*C2,2)</f>
        <v/>
      </c>
      <c r="D18906">
        <f>ROUND(B2*C2,2)</f>
        <v/>
      </c>
    </row>
    <row r="18907">
      <c r="A18907">
        <f>ROUND(B2*C2,2)</f>
        <v/>
      </c>
      <c r="B18907">
        <f>ROUND(B2*C2,2)</f>
        <v/>
      </c>
      <c r="C18907">
        <f>ROUND(B2*C2,2)</f>
        <v/>
      </c>
      <c r="D18907">
        <f>ROUND(B2*C2,2)</f>
        <v/>
      </c>
    </row>
    <row r="18908">
      <c r="A18908">
        <f>ROUND(B2*C2,2)</f>
        <v/>
      </c>
      <c r="B18908">
        <f>ROUND(B2*C2,2)</f>
        <v/>
      </c>
      <c r="C18908">
        <f>ROUND(B2*C2,2)</f>
        <v/>
      </c>
      <c r="D18908">
        <f>ROUND(B2*C2,2)</f>
        <v/>
      </c>
    </row>
    <row r="18909">
      <c r="A18909">
        <f>ROUND(B2*C2,2)</f>
        <v/>
      </c>
      <c r="B18909">
        <f>ROUND(B2*C2,2)</f>
        <v/>
      </c>
      <c r="C18909">
        <f>ROUND(B2*C2,2)</f>
        <v/>
      </c>
      <c r="D18909">
        <f>ROUND(B2*C2,2)</f>
        <v/>
      </c>
    </row>
    <row r="18910">
      <c r="A18910">
        <f>ROUND(B2*C2,2)</f>
        <v/>
      </c>
      <c r="B18910">
        <f>ROUND(B2*C2,2)</f>
        <v/>
      </c>
      <c r="C18910">
        <f>ROUND(B2*C2,2)</f>
        <v/>
      </c>
      <c r="D18910">
        <f>ROUND(B2*C2,2)</f>
        <v/>
      </c>
    </row>
    <row r="18911">
      <c r="A18911">
        <f>ROUND(B2*C2,2)</f>
        <v/>
      </c>
      <c r="B18911">
        <f>ROUND(B2*C2,2)</f>
        <v/>
      </c>
      <c r="C18911">
        <f>ROUND(B2*C2,2)</f>
        <v/>
      </c>
      <c r="D18911">
        <f>ROUND(B2*C2,2)</f>
        <v/>
      </c>
    </row>
    <row r="18912">
      <c r="A18912">
        <f>ROUND(B2*C2,2)</f>
        <v/>
      </c>
      <c r="B18912">
        <f>ROUND(B2*C2,2)</f>
        <v/>
      </c>
      <c r="C18912">
        <f>ROUND(B2*C2,2)</f>
        <v/>
      </c>
      <c r="D18912">
        <f>ROUND(B2*C2,2)</f>
        <v/>
      </c>
    </row>
    <row r="18913">
      <c r="A18913">
        <f>ROUND(B2*C2,2)</f>
        <v/>
      </c>
      <c r="B18913">
        <f>ROUND(B2*C2,2)</f>
        <v/>
      </c>
      <c r="C18913">
        <f>ROUND(B2*C2,2)</f>
        <v/>
      </c>
      <c r="D18913">
        <f>ROUND(B2*C2,2)</f>
        <v/>
      </c>
    </row>
    <row r="18914">
      <c r="A18914">
        <f>ROUND(B2*C2,2)</f>
        <v/>
      </c>
      <c r="B18914">
        <f>ROUND(B2*C2,2)</f>
        <v/>
      </c>
      <c r="C18914">
        <f>ROUND(B2*C2,2)</f>
        <v/>
      </c>
      <c r="D18914">
        <f>ROUND(B2*C2,2)</f>
        <v/>
      </c>
    </row>
    <row r="18915">
      <c r="A18915">
        <f>ROUND(B2*C2,2)</f>
        <v/>
      </c>
      <c r="B18915">
        <f>ROUND(B2*C2,2)</f>
        <v/>
      </c>
      <c r="C18915">
        <f>ROUND(B2*C2,2)</f>
        <v/>
      </c>
      <c r="D18915">
        <f>ROUND(B2*C2,2)</f>
        <v/>
      </c>
    </row>
    <row r="18916">
      <c r="A18916">
        <f>ROUND(B2*C2,2)</f>
        <v/>
      </c>
      <c r="B18916">
        <f>ROUND(B2*C2,2)</f>
        <v/>
      </c>
      <c r="C18916">
        <f>ROUND(B2*C2,2)</f>
        <v/>
      </c>
      <c r="D18916">
        <f>ROUND(B2*C2,2)</f>
        <v/>
      </c>
    </row>
    <row r="18917">
      <c r="A18917">
        <f>ROUND(B2*C2,2)</f>
        <v/>
      </c>
      <c r="B18917">
        <f>ROUND(B2*C2,2)</f>
        <v/>
      </c>
      <c r="C18917">
        <f>ROUND(B2*C2,2)</f>
        <v/>
      </c>
      <c r="D18917">
        <f>ROUND(B2*C2,2)</f>
        <v/>
      </c>
    </row>
    <row r="18918">
      <c r="A18918">
        <f>ROUND(B2*C2,2)</f>
        <v/>
      </c>
      <c r="B18918">
        <f>ROUND(B2*C2,2)</f>
        <v/>
      </c>
      <c r="C18918">
        <f>ROUND(B2*C2,2)</f>
        <v/>
      </c>
      <c r="D18918">
        <f>ROUND(B2*C2,2)</f>
        <v/>
      </c>
    </row>
    <row r="18919">
      <c r="A18919">
        <f>ROUND(B2*C2,2)</f>
        <v/>
      </c>
      <c r="B18919">
        <f>ROUND(B2*C2,2)</f>
        <v/>
      </c>
      <c r="C18919">
        <f>ROUND(B2*C2,2)</f>
        <v/>
      </c>
      <c r="D18919">
        <f>ROUND(B2*C2,2)</f>
        <v/>
      </c>
    </row>
    <row r="18920">
      <c r="A18920">
        <f>ROUND(B2*C2,2)</f>
        <v/>
      </c>
      <c r="B18920">
        <f>ROUND(B2*C2,2)</f>
        <v/>
      </c>
      <c r="C18920">
        <f>ROUND(B2*C2,2)</f>
        <v/>
      </c>
      <c r="D18920">
        <f>ROUND(B2*C2,2)</f>
        <v/>
      </c>
    </row>
    <row r="18921">
      <c r="A18921">
        <f>ROUND(B2*C2,2)</f>
        <v/>
      </c>
      <c r="B18921">
        <f>ROUND(B2*C2,2)</f>
        <v/>
      </c>
      <c r="C18921">
        <f>ROUND(B2*C2,2)</f>
        <v/>
      </c>
      <c r="D18921">
        <f>ROUND(B2*C2,2)</f>
        <v/>
      </c>
    </row>
    <row r="18922">
      <c r="A18922">
        <f>ROUND(B2*C2,2)</f>
        <v/>
      </c>
      <c r="B18922">
        <f>ROUND(B2*C2,2)</f>
        <v/>
      </c>
      <c r="C18922">
        <f>ROUND(B2*C2,2)</f>
        <v/>
      </c>
      <c r="D18922">
        <f>ROUND(B2*C2,2)</f>
        <v/>
      </c>
    </row>
    <row r="18923">
      <c r="A18923">
        <f>ROUND(B2*C2,2)</f>
        <v/>
      </c>
      <c r="B18923">
        <f>ROUND(B2*C2,2)</f>
        <v/>
      </c>
      <c r="C18923">
        <f>ROUND(B2*C2,2)</f>
        <v/>
      </c>
      <c r="D18923">
        <f>ROUND(B2*C2,2)</f>
        <v/>
      </c>
    </row>
    <row r="18924">
      <c r="A18924">
        <f>ROUND(B2*C2,2)</f>
        <v/>
      </c>
      <c r="B18924">
        <f>ROUND(B2*C2,2)</f>
        <v/>
      </c>
      <c r="C18924">
        <f>ROUND(B2*C2,2)</f>
        <v/>
      </c>
      <c r="D18924">
        <f>ROUND(B2*C2,2)</f>
        <v/>
      </c>
    </row>
    <row r="18925">
      <c r="A18925">
        <f>ROUND(B2*C2,2)</f>
        <v/>
      </c>
      <c r="B18925">
        <f>ROUND(B2*C2,2)</f>
        <v/>
      </c>
      <c r="C18925">
        <f>ROUND(B2*C2,2)</f>
        <v/>
      </c>
      <c r="D18925">
        <f>ROUND(B2*C2,2)</f>
        <v/>
      </c>
    </row>
    <row r="18926">
      <c r="A18926">
        <f>ROUND(B2*C2,2)</f>
        <v/>
      </c>
      <c r="B18926">
        <f>ROUND(B2*C2,2)</f>
        <v/>
      </c>
      <c r="C18926">
        <f>ROUND(B2*C2,2)</f>
        <v/>
      </c>
      <c r="D18926">
        <f>ROUND(B2*C2,2)</f>
        <v/>
      </c>
    </row>
    <row r="18927">
      <c r="A18927">
        <f>ROUND(B2*C2,2)</f>
        <v/>
      </c>
      <c r="B18927">
        <f>ROUND(B2*C2,2)</f>
        <v/>
      </c>
      <c r="C18927">
        <f>ROUND(B2*C2,2)</f>
        <v/>
      </c>
      <c r="D18927">
        <f>ROUND(B2*C2,2)</f>
        <v/>
      </c>
    </row>
    <row r="18928">
      <c r="A18928">
        <f>ROUND(B2*C2,2)</f>
        <v/>
      </c>
      <c r="B18928">
        <f>ROUND(B2*C2,2)</f>
        <v/>
      </c>
      <c r="C18928">
        <f>ROUND(B2*C2,2)</f>
        <v/>
      </c>
      <c r="D18928">
        <f>ROUND(B2*C2,2)</f>
        <v/>
      </c>
    </row>
    <row r="18929">
      <c r="A18929">
        <f>ROUND(B2*C2,2)</f>
        <v/>
      </c>
      <c r="B18929">
        <f>ROUND(B2*C2,2)</f>
        <v/>
      </c>
      <c r="C18929">
        <f>ROUND(B2*C2,2)</f>
        <v/>
      </c>
      <c r="D18929">
        <f>ROUND(B2*C2,2)</f>
        <v/>
      </c>
    </row>
    <row r="18930">
      <c r="A18930">
        <f>ROUND(B2*C2,2)</f>
        <v/>
      </c>
      <c r="B18930">
        <f>ROUND(B2*C2,2)</f>
        <v/>
      </c>
      <c r="C18930">
        <f>ROUND(B2*C2,2)</f>
        <v/>
      </c>
      <c r="D18930">
        <f>ROUND(B2*C2,2)</f>
        <v/>
      </c>
    </row>
    <row r="18931">
      <c r="A18931">
        <f>ROUND(B2*C2,2)</f>
        <v/>
      </c>
      <c r="B18931">
        <f>ROUND(B2*C2,2)</f>
        <v/>
      </c>
      <c r="C18931">
        <f>ROUND(B2*C2,2)</f>
        <v/>
      </c>
      <c r="D18931">
        <f>ROUND(B2*C2,2)</f>
        <v/>
      </c>
    </row>
    <row r="18932">
      <c r="A18932">
        <f>ROUND(B2*C2,2)</f>
        <v/>
      </c>
      <c r="B18932">
        <f>ROUND(B2*C2,2)</f>
        <v/>
      </c>
      <c r="C18932">
        <f>ROUND(B2*C2,2)</f>
        <v/>
      </c>
      <c r="D18932">
        <f>ROUND(B2*C2,2)</f>
        <v/>
      </c>
    </row>
    <row r="18933">
      <c r="A18933">
        <f>ROUND(B2*C2,2)</f>
        <v/>
      </c>
      <c r="B18933">
        <f>ROUND(B2*C2,2)</f>
        <v/>
      </c>
      <c r="C18933">
        <f>ROUND(B2*C2,2)</f>
        <v/>
      </c>
      <c r="D18933">
        <f>ROUND(B2*C2,2)</f>
        <v/>
      </c>
    </row>
    <row r="18934">
      <c r="A18934">
        <f>ROUND(B2*C2,2)</f>
        <v/>
      </c>
      <c r="B18934">
        <f>ROUND(B2*C2,2)</f>
        <v/>
      </c>
      <c r="C18934">
        <f>ROUND(B2*C2,2)</f>
        <v/>
      </c>
      <c r="D18934">
        <f>ROUND(B2*C2,2)</f>
        <v/>
      </c>
    </row>
    <row r="18935">
      <c r="A18935">
        <f>ROUND(B2*C2,2)</f>
        <v/>
      </c>
      <c r="B18935">
        <f>ROUND(B2*C2,2)</f>
        <v/>
      </c>
      <c r="C18935">
        <f>ROUND(B2*C2,2)</f>
        <v/>
      </c>
      <c r="D18935">
        <f>ROUND(B2*C2,2)</f>
        <v/>
      </c>
    </row>
    <row r="18936">
      <c r="A18936">
        <f>ROUND(B2*C2,2)</f>
        <v/>
      </c>
      <c r="B18936">
        <f>ROUND(B2*C2,2)</f>
        <v/>
      </c>
      <c r="C18936">
        <f>ROUND(B2*C2,2)</f>
        <v/>
      </c>
      <c r="D18936">
        <f>ROUND(B2*C2,2)</f>
        <v/>
      </c>
    </row>
    <row r="18937">
      <c r="A18937">
        <f>ROUND(B2*C2,2)</f>
        <v/>
      </c>
      <c r="B18937">
        <f>ROUND(B2*C2,2)</f>
        <v/>
      </c>
      <c r="C18937">
        <f>ROUND(B2*C2,2)</f>
        <v/>
      </c>
      <c r="D18937">
        <f>ROUND(B2*C2,2)</f>
        <v/>
      </c>
    </row>
    <row r="18938">
      <c r="A18938">
        <f>ROUND(B2*C2,2)</f>
        <v/>
      </c>
      <c r="B18938">
        <f>ROUND(B2*C2,2)</f>
        <v/>
      </c>
      <c r="C18938">
        <f>ROUND(B2*C2,2)</f>
        <v/>
      </c>
      <c r="D18938">
        <f>ROUND(B2*C2,2)</f>
        <v/>
      </c>
    </row>
    <row r="18939">
      <c r="A18939">
        <f>ROUND(B2*C2,2)</f>
        <v/>
      </c>
      <c r="B18939">
        <f>ROUND(B2*C2,2)</f>
        <v/>
      </c>
      <c r="C18939">
        <f>ROUND(B2*C2,2)</f>
        <v/>
      </c>
      <c r="D18939">
        <f>ROUND(B2*C2,2)</f>
        <v/>
      </c>
    </row>
    <row r="18940">
      <c r="A18940">
        <f>ROUND(B2*C2,2)</f>
        <v/>
      </c>
      <c r="B18940">
        <f>ROUND(B2*C2,2)</f>
        <v/>
      </c>
      <c r="C18940">
        <f>ROUND(B2*C2,2)</f>
        <v/>
      </c>
      <c r="D18940">
        <f>ROUND(B2*C2,2)</f>
        <v/>
      </c>
    </row>
    <row r="18941">
      <c r="A18941">
        <f>ROUND(B2*C2,2)</f>
        <v/>
      </c>
      <c r="B18941">
        <f>ROUND(B2*C2,2)</f>
        <v/>
      </c>
      <c r="C18941">
        <f>ROUND(B2*C2,2)</f>
        <v/>
      </c>
      <c r="D18941">
        <f>ROUND(B2*C2,2)</f>
        <v/>
      </c>
    </row>
    <row r="18942">
      <c r="A18942">
        <f>ROUND(B2*C2,2)</f>
        <v/>
      </c>
      <c r="B18942">
        <f>ROUND(B2*C2,2)</f>
        <v/>
      </c>
      <c r="C18942">
        <f>ROUND(B2*C2,2)</f>
        <v/>
      </c>
      <c r="D18942">
        <f>ROUND(B2*C2,2)</f>
        <v/>
      </c>
    </row>
    <row r="18943">
      <c r="A18943">
        <f>ROUND(B2*C2,2)</f>
        <v/>
      </c>
      <c r="B18943">
        <f>ROUND(B2*C2,2)</f>
        <v/>
      </c>
      <c r="C18943">
        <f>ROUND(B2*C2,2)</f>
        <v/>
      </c>
      <c r="D18943">
        <f>ROUND(B2*C2,2)</f>
        <v/>
      </c>
    </row>
    <row r="18944">
      <c r="A18944">
        <f>ROUND(B2*C2,2)</f>
        <v/>
      </c>
      <c r="B18944">
        <f>ROUND(B2*C2,2)</f>
        <v/>
      </c>
      <c r="C18944">
        <f>ROUND(B2*C2,2)</f>
        <v/>
      </c>
      <c r="D18944">
        <f>ROUND(B2*C2,2)</f>
        <v/>
      </c>
    </row>
    <row r="18945">
      <c r="A18945">
        <f>ROUND(B2*C2,2)</f>
        <v/>
      </c>
      <c r="B18945">
        <f>ROUND(B2*C2,2)</f>
        <v/>
      </c>
      <c r="C18945">
        <f>ROUND(B2*C2,2)</f>
        <v/>
      </c>
      <c r="D18945">
        <f>ROUND(B2*C2,2)</f>
        <v/>
      </c>
    </row>
    <row r="18946">
      <c r="A18946">
        <f>ROUND(B2*C2,2)</f>
        <v/>
      </c>
      <c r="B18946">
        <f>ROUND(B2*C2,2)</f>
        <v/>
      </c>
      <c r="C18946">
        <f>ROUND(B2*C2,2)</f>
        <v/>
      </c>
      <c r="D18946">
        <f>ROUND(B2*C2,2)</f>
        <v/>
      </c>
    </row>
    <row r="18947">
      <c r="A18947">
        <f>ROUND(B2*C2,2)</f>
        <v/>
      </c>
      <c r="B18947">
        <f>ROUND(B2*C2,2)</f>
        <v/>
      </c>
      <c r="C18947">
        <f>ROUND(B2*C2,2)</f>
        <v/>
      </c>
      <c r="D18947">
        <f>ROUND(B2*C2,2)</f>
        <v/>
      </c>
    </row>
    <row r="18948">
      <c r="A18948">
        <f>ROUND(B2*C2,2)</f>
        <v/>
      </c>
      <c r="B18948">
        <f>ROUND(B2*C2,2)</f>
        <v/>
      </c>
      <c r="C18948">
        <f>ROUND(B2*C2,2)</f>
        <v/>
      </c>
      <c r="D18948">
        <f>ROUND(B2*C2,2)</f>
        <v/>
      </c>
    </row>
    <row r="18949">
      <c r="A18949">
        <f>ROUND(B2*C2,2)</f>
        <v/>
      </c>
      <c r="B18949">
        <f>ROUND(B2*C2,2)</f>
        <v/>
      </c>
      <c r="C18949">
        <f>ROUND(B2*C2,2)</f>
        <v/>
      </c>
      <c r="D18949">
        <f>ROUND(B2*C2,2)</f>
        <v/>
      </c>
    </row>
    <row r="18950">
      <c r="A18950">
        <f>ROUND(B2*C2,2)</f>
        <v/>
      </c>
      <c r="B18950">
        <f>ROUND(B2*C2,2)</f>
        <v/>
      </c>
      <c r="C18950">
        <f>ROUND(B2*C2,2)</f>
        <v/>
      </c>
      <c r="D18950">
        <f>ROUND(B2*C2,2)</f>
        <v/>
      </c>
    </row>
    <row r="18951">
      <c r="A18951">
        <f>ROUND(B2*C2,2)</f>
        <v/>
      </c>
      <c r="B18951">
        <f>ROUND(B2*C2,2)</f>
        <v/>
      </c>
      <c r="C18951">
        <f>ROUND(B2*C2,2)</f>
        <v/>
      </c>
      <c r="D18951">
        <f>ROUND(B2*C2,2)</f>
        <v/>
      </c>
    </row>
    <row r="18952">
      <c r="A18952">
        <f>ROUND(B2*C2,2)</f>
        <v/>
      </c>
      <c r="B18952">
        <f>ROUND(B2*C2,2)</f>
        <v/>
      </c>
      <c r="C18952">
        <f>ROUND(B2*C2,2)</f>
        <v/>
      </c>
      <c r="D18952">
        <f>ROUND(B2*C2,2)</f>
        <v/>
      </c>
    </row>
    <row r="18953">
      <c r="A18953">
        <f>ROUND(B2*C2,2)</f>
        <v/>
      </c>
      <c r="B18953">
        <f>ROUND(B2*C2,2)</f>
        <v/>
      </c>
      <c r="C18953">
        <f>ROUND(B2*C2,2)</f>
        <v/>
      </c>
      <c r="D18953">
        <f>ROUND(B2*C2,2)</f>
        <v/>
      </c>
    </row>
    <row r="18954">
      <c r="A18954">
        <f>ROUND(B2*C2,2)</f>
        <v/>
      </c>
      <c r="B18954">
        <f>ROUND(B2*C2,2)</f>
        <v/>
      </c>
      <c r="C18954">
        <f>ROUND(B2*C2,2)</f>
        <v/>
      </c>
      <c r="D18954">
        <f>ROUND(B2*C2,2)</f>
        <v/>
      </c>
    </row>
    <row r="18955">
      <c r="A18955">
        <f>ROUND(B2*C2,2)</f>
        <v/>
      </c>
      <c r="B18955">
        <f>ROUND(B2*C2,2)</f>
        <v/>
      </c>
      <c r="C18955">
        <f>ROUND(B2*C2,2)</f>
        <v/>
      </c>
      <c r="D18955">
        <f>ROUND(B2*C2,2)</f>
        <v/>
      </c>
    </row>
    <row r="18956">
      <c r="A18956">
        <f>ROUND(B2*C2,2)</f>
        <v/>
      </c>
      <c r="B18956">
        <f>ROUND(B2*C2,2)</f>
        <v/>
      </c>
      <c r="C18956">
        <f>ROUND(B2*C2,2)</f>
        <v/>
      </c>
      <c r="D18956">
        <f>ROUND(B2*C2,2)</f>
        <v/>
      </c>
    </row>
    <row r="18957">
      <c r="A18957">
        <f>ROUND(B2*C2,2)</f>
        <v/>
      </c>
      <c r="B18957">
        <f>ROUND(B2*C2,2)</f>
        <v/>
      </c>
      <c r="C18957">
        <f>ROUND(B2*C2,2)</f>
        <v/>
      </c>
      <c r="D18957">
        <f>ROUND(B2*C2,2)</f>
        <v/>
      </c>
    </row>
    <row r="18958">
      <c r="A18958">
        <f>ROUND(B2*C2,2)</f>
        <v/>
      </c>
      <c r="B18958">
        <f>ROUND(B2*C2,2)</f>
        <v/>
      </c>
      <c r="C18958">
        <f>ROUND(B2*C2,2)</f>
        <v/>
      </c>
      <c r="D18958">
        <f>ROUND(B2*C2,2)</f>
        <v/>
      </c>
    </row>
    <row r="18959">
      <c r="A18959">
        <f>ROUND(B2*C2,2)</f>
        <v/>
      </c>
      <c r="B18959">
        <f>ROUND(B2*C2,2)</f>
        <v/>
      </c>
      <c r="C18959">
        <f>ROUND(B2*C2,2)</f>
        <v/>
      </c>
      <c r="D18959">
        <f>ROUND(B2*C2,2)</f>
        <v/>
      </c>
    </row>
    <row r="18960">
      <c r="A18960">
        <f>ROUND(B2*C2,2)</f>
        <v/>
      </c>
      <c r="B18960">
        <f>ROUND(B2*C2,2)</f>
        <v/>
      </c>
      <c r="C18960">
        <f>ROUND(B2*C2,2)</f>
        <v/>
      </c>
      <c r="D18960">
        <f>ROUND(B2*C2,2)</f>
        <v/>
      </c>
    </row>
    <row r="18961">
      <c r="A18961">
        <f>ROUND(B2*C2,2)</f>
        <v/>
      </c>
      <c r="B18961">
        <f>ROUND(B2*C2,2)</f>
        <v/>
      </c>
      <c r="C18961">
        <f>ROUND(B2*C2,2)</f>
        <v/>
      </c>
      <c r="D18961">
        <f>ROUND(B2*C2,2)</f>
        <v/>
      </c>
    </row>
    <row r="18962">
      <c r="A18962">
        <f>ROUND(B2*C2,2)</f>
        <v/>
      </c>
      <c r="B18962">
        <f>ROUND(B2*C2,2)</f>
        <v/>
      </c>
      <c r="C18962">
        <f>ROUND(B2*C2,2)</f>
        <v/>
      </c>
      <c r="D18962">
        <f>ROUND(B2*C2,2)</f>
        <v/>
      </c>
    </row>
    <row r="18963">
      <c r="A18963">
        <f>ROUND(B2*C2,2)</f>
        <v/>
      </c>
      <c r="B18963">
        <f>ROUND(B2*C2,2)</f>
        <v/>
      </c>
      <c r="C18963">
        <f>ROUND(B2*C2,2)</f>
        <v/>
      </c>
      <c r="D18963">
        <f>ROUND(B2*C2,2)</f>
        <v/>
      </c>
    </row>
    <row r="18964">
      <c r="A18964">
        <f>ROUND(B2*C2,2)</f>
        <v/>
      </c>
      <c r="B18964">
        <f>ROUND(B2*C2,2)</f>
        <v/>
      </c>
      <c r="C18964">
        <f>ROUND(B2*C2,2)</f>
        <v/>
      </c>
      <c r="D18964">
        <f>ROUND(B2*C2,2)</f>
        <v/>
      </c>
    </row>
    <row r="18965">
      <c r="A18965">
        <f>ROUND(B2*C2,2)</f>
        <v/>
      </c>
      <c r="B18965">
        <f>ROUND(B2*C2,2)</f>
        <v/>
      </c>
      <c r="C18965">
        <f>ROUND(B2*C2,2)</f>
        <v/>
      </c>
      <c r="D18965">
        <f>ROUND(B2*C2,2)</f>
        <v/>
      </c>
    </row>
    <row r="18966">
      <c r="A18966">
        <f>ROUND(B2*C2,2)</f>
        <v/>
      </c>
      <c r="B18966">
        <f>ROUND(B2*C2,2)</f>
        <v/>
      </c>
      <c r="C18966">
        <f>ROUND(B2*C2,2)</f>
        <v/>
      </c>
      <c r="D18966">
        <f>ROUND(B2*C2,2)</f>
        <v/>
      </c>
    </row>
    <row r="18967">
      <c r="A18967">
        <f>ROUND(B2*C2,2)</f>
        <v/>
      </c>
      <c r="B18967">
        <f>ROUND(B2*C2,2)</f>
        <v/>
      </c>
      <c r="C18967">
        <f>ROUND(B2*C2,2)</f>
        <v/>
      </c>
      <c r="D18967">
        <f>ROUND(B2*C2,2)</f>
        <v/>
      </c>
    </row>
    <row r="18968">
      <c r="A18968">
        <f>ROUND(B2*C2,2)</f>
        <v/>
      </c>
      <c r="B18968">
        <f>ROUND(B2*C2,2)</f>
        <v/>
      </c>
      <c r="C18968">
        <f>ROUND(B2*C2,2)</f>
        <v/>
      </c>
      <c r="D18968">
        <f>ROUND(B2*C2,2)</f>
        <v/>
      </c>
    </row>
    <row r="18969">
      <c r="A18969">
        <f>ROUND(B2*C2,2)</f>
        <v/>
      </c>
      <c r="B18969">
        <f>ROUND(B2*C2,2)</f>
        <v/>
      </c>
      <c r="C18969">
        <f>ROUND(B2*C2,2)</f>
        <v/>
      </c>
      <c r="D18969">
        <f>ROUND(B2*C2,2)</f>
        <v/>
      </c>
    </row>
    <row r="18970">
      <c r="A18970">
        <f>ROUND(B2*C2,2)</f>
        <v/>
      </c>
      <c r="B18970">
        <f>ROUND(B2*C2,2)</f>
        <v/>
      </c>
      <c r="C18970">
        <f>ROUND(B2*C2,2)</f>
        <v/>
      </c>
      <c r="D18970">
        <f>ROUND(B2*C2,2)</f>
        <v/>
      </c>
    </row>
    <row r="18971">
      <c r="A18971">
        <f>ROUND(B2*C2,2)</f>
        <v/>
      </c>
      <c r="B18971">
        <f>ROUND(B2*C2,2)</f>
        <v/>
      </c>
      <c r="C18971">
        <f>ROUND(B2*C2,2)</f>
        <v/>
      </c>
      <c r="D18971">
        <f>ROUND(B2*C2,2)</f>
        <v/>
      </c>
    </row>
    <row r="18972">
      <c r="A18972">
        <f>ROUND(B2*C2,2)</f>
        <v/>
      </c>
      <c r="B18972">
        <f>ROUND(B2*C2,2)</f>
        <v/>
      </c>
      <c r="C18972">
        <f>ROUND(B2*C2,2)</f>
        <v/>
      </c>
      <c r="D18972">
        <f>ROUND(B2*C2,2)</f>
        <v/>
      </c>
    </row>
    <row r="18973">
      <c r="A18973">
        <f>ROUND(B2*C2,2)</f>
        <v/>
      </c>
      <c r="B18973">
        <f>ROUND(B2*C2,2)</f>
        <v/>
      </c>
      <c r="C18973">
        <f>ROUND(B2*C2,2)</f>
        <v/>
      </c>
      <c r="D18973">
        <f>ROUND(B2*C2,2)</f>
        <v/>
      </c>
    </row>
    <row r="18974">
      <c r="A18974">
        <f>ROUND(B2*C2,2)</f>
        <v/>
      </c>
      <c r="B18974">
        <f>ROUND(B2*C2,2)</f>
        <v/>
      </c>
      <c r="C18974">
        <f>ROUND(B2*C2,2)</f>
        <v/>
      </c>
      <c r="D18974">
        <f>ROUND(B2*C2,2)</f>
        <v/>
      </c>
    </row>
    <row r="18975">
      <c r="A18975">
        <f>ROUND(B2*C2,2)</f>
        <v/>
      </c>
      <c r="B18975">
        <f>ROUND(B2*C2,2)</f>
        <v/>
      </c>
      <c r="C18975">
        <f>ROUND(B2*C2,2)</f>
        <v/>
      </c>
      <c r="D18975">
        <f>ROUND(B2*C2,2)</f>
        <v/>
      </c>
    </row>
    <row r="18976">
      <c r="A18976">
        <f>ROUND(B2*C2,2)</f>
        <v/>
      </c>
      <c r="B18976">
        <f>ROUND(B2*C2,2)</f>
        <v/>
      </c>
      <c r="C18976">
        <f>ROUND(B2*C2,2)</f>
        <v/>
      </c>
      <c r="D18976">
        <f>ROUND(B2*C2,2)</f>
        <v/>
      </c>
    </row>
    <row r="18977">
      <c r="A18977">
        <f>ROUND(B2*C2,2)</f>
        <v/>
      </c>
      <c r="B18977">
        <f>ROUND(B2*C2,2)</f>
        <v/>
      </c>
      <c r="C18977">
        <f>ROUND(B2*C2,2)</f>
        <v/>
      </c>
      <c r="D18977">
        <f>ROUND(B2*C2,2)</f>
        <v/>
      </c>
    </row>
    <row r="18978">
      <c r="A18978">
        <f>ROUND(B2*C2,2)</f>
        <v/>
      </c>
      <c r="B18978">
        <f>ROUND(B2*C2,2)</f>
        <v/>
      </c>
      <c r="C18978">
        <f>ROUND(B2*C2,2)</f>
        <v/>
      </c>
      <c r="D18978">
        <f>ROUND(B2*C2,2)</f>
        <v/>
      </c>
    </row>
    <row r="18979">
      <c r="A18979">
        <f>ROUND(B2*C2,2)</f>
        <v/>
      </c>
      <c r="B18979">
        <f>ROUND(B2*C2,2)</f>
        <v/>
      </c>
      <c r="C18979">
        <f>ROUND(B2*C2,2)</f>
        <v/>
      </c>
      <c r="D18979">
        <f>ROUND(B2*C2,2)</f>
        <v/>
      </c>
    </row>
    <row r="18980">
      <c r="A18980">
        <f>ROUND(B2*C2,2)</f>
        <v/>
      </c>
      <c r="B18980">
        <f>ROUND(B2*C2,2)</f>
        <v/>
      </c>
      <c r="C18980">
        <f>ROUND(B2*C2,2)</f>
        <v/>
      </c>
      <c r="D18980">
        <f>ROUND(B2*C2,2)</f>
        <v/>
      </c>
    </row>
    <row r="18981">
      <c r="A18981">
        <f>ROUND(B2*C2,2)</f>
        <v/>
      </c>
      <c r="B18981">
        <f>ROUND(B2*C2,2)</f>
        <v/>
      </c>
      <c r="C18981">
        <f>ROUND(B2*C2,2)</f>
        <v/>
      </c>
      <c r="D18981">
        <f>ROUND(B2*C2,2)</f>
        <v/>
      </c>
    </row>
    <row r="18982">
      <c r="A18982">
        <f>ROUND(B2*C2,2)</f>
        <v/>
      </c>
      <c r="B18982">
        <f>ROUND(B2*C2,2)</f>
        <v/>
      </c>
      <c r="C18982">
        <f>ROUND(B2*C2,2)</f>
        <v/>
      </c>
      <c r="D18982">
        <f>ROUND(B2*C2,2)</f>
        <v/>
      </c>
    </row>
    <row r="18983">
      <c r="A18983">
        <f>ROUND(B2*C2,2)</f>
        <v/>
      </c>
      <c r="B18983">
        <f>ROUND(B2*C2,2)</f>
        <v/>
      </c>
      <c r="C18983">
        <f>ROUND(B2*C2,2)</f>
        <v/>
      </c>
      <c r="D18983">
        <f>ROUND(B2*C2,2)</f>
        <v/>
      </c>
    </row>
    <row r="18984">
      <c r="A18984">
        <f>ROUND(B2*C2,2)</f>
        <v/>
      </c>
      <c r="B18984">
        <f>ROUND(B2*C2,2)</f>
        <v/>
      </c>
      <c r="C18984">
        <f>ROUND(B2*C2,2)</f>
        <v/>
      </c>
      <c r="D18984">
        <f>ROUND(B2*C2,2)</f>
        <v/>
      </c>
    </row>
    <row r="18985">
      <c r="A18985">
        <f>ROUND(B2*C2,2)</f>
        <v/>
      </c>
      <c r="B18985">
        <f>ROUND(B2*C2,2)</f>
        <v/>
      </c>
      <c r="C18985">
        <f>ROUND(B2*C2,2)</f>
        <v/>
      </c>
      <c r="D18985">
        <f>ROUND(B2*C2,2)</f>
        <v/>
      </c>
    </row>
    <row r="18986">
      <c r="A18986">
        <f>ROUND(B2*C2,2)</f>
        <v/>
      </c>
      <c r="B18986">
        <f>ROUND(B2*C2,2)</f>
        <v/>
      </c>
      <c r="C18986">
        <f>ROUND(B2*C2,2)</f>
        <v/>
      </c>
      <c r="D18986">
        <f>ROUND(B2*C2,2)</f>
        <v/>
      </c>
    </row>
    <row r="18987">
      <c r="A18987">
        <f>ROUND(B2*C2,2)</f>
        <v/>
      </c>
      <c r="B18987">
        <f>ROUND(B2*C2,2)</f>
        <v/>
      </c>
      <c r="C18987">
        <f>ROUND(B2*C2,2)</f>
        <v/>
      </c>
      <c r="D18987">
        <f>ROUND(B2*C2,2)</f>
        <v/>
      </c>
    </row>
    <row r="18988">
      <c r="A18988">
        <f>ROUND(B2*C2,2)</f>
        <v/>
      </c>
      <c r="B18988">
        <f>ROUND(B2*C2,2)</f>
        <v/>
      </c>
      <c r="C18988">
        <f>ROUND(B2*C2,2)</f>
        <v/>
      </c>
      <c r="D18988">
        <f>ROUND(B2*C2,2)</f>
        <v/>
      </c>
    </row>
    <row r="18989">
      <c r="A18989">
        <f>ROUND(B2*C2,2)</f>
        <v/>
      </c>
      <c r="B18989">
        <f>ROUND(B2*C2,2)</f>
        <v/>
      </c>
      <c r="C18989">
        <f>ROUND(B2*C2,2)</f>
        <v/>
      </c>
      <c r="D18989">
        <f>ROUND(B2*C2,2)</f>
        <v/>
      </c>
    </row>
    <row r="18990">
      <c r="A18990">
        <f>ROUND(B2*C2,2)</f>
        <v/>
      </c>
      <c r="B18990">
        <f>ROUND(B2*C2,2)</f>
        <v/>
      </c>
      <c r="C18990">
        <f>ROUND(B2*C2,2)</f>
        <v/>
      </c>
      <c r="D18990">
        <f>ROUND(B2*C2,2)</f>
        <v/>
      </c>
    </row>
    <row r="18991">
      <c r="A18991">
        <f>ROUND(B2*C2,2)</f>
        <v/>
      </c>
      <c r="B18991">
        <f>ROUND(B2*C2,2)</f>
        <v/>
      </c>
      <c r="C18991">
        <f>ROUND(B2*C2,2)</f>
        <v/>
      </c>
      <c r="D18991">
        <f>ROUND(B2*C2,2)</f>
        <v/>
      </c>
    </row>
    <row r="18992">
      <c r="A18992">
        <f>ROUND(B2*C2,2)</f>
        <v/>
      </c>
      <c r="B18992">
        <f>ROUND(B2*C2,2)</f>
        <v/>
      </c>
      <c r="C18992">
        <f>ROUND(B2*C2,2)</f>
        <v/>
      </c>
      <c r="D18992">
        <f>ROUND(B2*C2,2)</f>
        <v/>
      </c>
    </row>
    <row r="18993">
      <c r="A18993">
        <f>ROUND(B2*C2,2)</f>
        <v/>
      </c>
      <c r="B18993">
        <f>ROUND(B2*C2,2)</f>
        <v/>
      </c>
      <c r="C18993">
        <f>ROUND(B2*C2,2)</f>
        <v/>
      </c>
      <c r="D18993">
        <f>ROUND(B2*C2,2)</f>
        <v/>
      </c>
    </row>
    <row r="18994">
      <c r="A18994">
        <f>ROUND(B2*C2,2)</f>
        <v/>
      </c>
      <c r="B18994">
        <f>ROUND(B2*C2,2)</f>
        <v/>
      </c>
      <c r="C18994">
        <f>ROUND(B2*C2,2)</f>
        <v/>
      </c>
      <c r="D18994">
        <f>ROUND(B2*C2,2)</f>
        <v/>
      </c>
    </row>
    <row r="18995">
      <c r="A18995">
        <f>ROUND(B2*C2,2)</f>
        <v/>
      </c>
      <c r="B18995">
        <f>ROUND(B2*C2,2)</f>
        <v/>
      </c>
      <c r="C18995">
        <f>ROUND(B2*C2,2)</f>
        <v/>
      </c>
      <c r="D18995">
        <f>ROUND(B2*C2,2)</f>
        <v/>
      </c>
    </row>
    <row r="18996">
      <c r="A18996">
        <f>ROUND(B2*C2,2)</f>
        <v/>
      </c>
      <c r="B18996">
        <f>ROUND(B2*C2,2)</f>
        <v/>
      </c>
      <c r="C18996">
        <f>ROUND(B2*C2,2)</f>
        <v/>
      </c>
      <c r="D18996">
        <f>ROUND(B2*C2,2)</f>
        <v/>
      </c>
    </row>
    <row r="18997">
      <c r="A18997">
        <f>ROUND(B2*C2,2)</f>
        <v/>
      </c>
      <c r="B18997">
        <f>ROUND(B2*C2,2)</f>
        <v/>
      </c>
      <c r="C18997">
        <f>ROUND(B2*C2,2)</f>
        <v/>
      </c>
      <c r="D18997">
        <f>ROUND(B2*C2,2)</f>
        <v/>
      </c>
    </row>
    <row r="18998">
      <c r="A18998">
        <f>ROUND(B2*C2,2)</f>
        <v/>
      </c>
      <c r="B18998">
        <f>ROUND(B2*C2,2)</f>
        <v/>
      </c>
      <c r="C18998">
        <f>ROUND(B2*C2,2)</f>
        <v/>
      </c>
      <c r="D18998">
        <f>ROUND(B2*C2,2)</f>
        <v/>
      </c>
    </row>
    <row r="18999">
      <c r="A18999">
        <f>ROUND(B2*C2,2)</f>
        <v/>
      </c>
      <c r="B18999">
        <f>ROUND(B2*C2,2)</f>
        <v/>
      </c>
      <c r="C18999">
        <f>ROUND(B2*C2,2)</f>
        <v/>
      </c>
      <c r="D18999">
        <f>ROUND(B2*C2,2)</f>
        <v/>
      </c>
    </row>
    <row r="19000">
      <c r="A19000">
        <f>ROUND(B2*C2,2)</f>
        <v/>
      </c>
      <c r="B19000">
        <f>ROUND(B2*C2,2)</f>
        <v/>
      </c>
      <c r="C19000">
        <f>ROUND(B2*C2,2)</f>
        <v/>
      </c>
      <c r="D19000">
        <f>ROUND(B2*C2,2)</f>
        <v/>
      </c>
    </row>
    <row r="19001">
      <c r="A19001">
        <f>ROUND(B2*C2,2)</f>
        <v/>
      </c>
      <c r="B19001">
        <f>ROUND(B2*C2,2)</f>
        <v/>
      </c>
      <c r="C19001">
        <f>ROUND(B2*C2,2)</f>
        <v/>
      </c>
      <c r="D19001">
        <f>ROUND(B2*C2,2)</f>
        <v/>
      </c>
    </row>
    <row r="19002">
      <c r="A19002">
        <f>ROUND(B2*C2,2)</f>
        <v/>
      </c>
      <c r="B19002">
        <f>ROUND(B2*C2,2)</f>
        <v/>
      </c>
      <c r="C19002">
        <f>ROUND(B2*C2,2)</f>
        <v/>
      </c>
      <c r="D19002">
        <f>ROUND(B2*C2,2)</f>
        <v/>
      </c>
    </row>
    <row r="19003">
      <c r="A19003">
        <f>ROUND(B2*C2,2)</f>
        <v/>
      </c>
      <c r="B19003">
        <f>ROUND(B2*C2,2)</f>
        <v/>
      </c>
      <c r="C19003">
        <f>ROUND(B2*C2,2)</f>
        <v/>
      </c>
      <c r="D19003">
        <f>ROUND(B2*C2,2)</f>
        <v/>
      </c>
    </row>
    <row r="19004">
      <c r="A19004">
        <f>ROUND(B2*C2,2)</f>
        <v/>
      </c>
      <c r="B19004">
        <f>ROUND(B2*C2,2)</f>
        <v/>
      </c>
      <c r="C19004">
        <f>ROUND(B2*C2,2)</f>
        <v/>
      </c>
      <c r="D19004">
        <f>ROUND(B2*C2,2)</f>
        <v/>
      </c>
    </row>
    <row r="19005">
      <c r="A19005">
        <f>ROUND(B2*C2,2)</f>
        <v/>
      </c>
      <c r="B19005">
        <f>ROUND(B2*C2,2)</f>
        <v/>
      </c>
      <c r="C19005">
        <f>ROUND(B2*C2,2)</f>
        <v/>
      </c>
      <c r="D19005">
        <f>ROUND(B2*C2,2)</f>
        <v/>
      </c>
    </row>
    <row r="19006">
      <c r="A19006">
        <f>ROUND(B2*C2,2)</f>
        <v/>
      </c>
      <c r="B19006">
        <f>ROUND(B2*C2,2)</f>
        <v/>
      </c>
      <c r="C19006">
        <f>ROUND(B2*C2,2)</f>
        <v/>
      </c>
      <c r="D19006">
        <f>ROUND(B2*C2,2)</f>
        <v/>
      </c>
    </row>
    <row r="19007">
      <c r="A19007">
        <f>ROUND(B2*C2,2)</f>
        <v/>
      </c>
      <c r="B19007">
        <f>ROUND(B2*C2,2)</f>
        <v/>
      </c>
      <c r="C19007">
        <f>ROUND(B2*C2,2)</f>
        <v/>
      </c>
      <c r="D19007">
        <f>ROUND(B2*C2,2)</f>
        <v/>
      </c>
    </row>
    <row r="19008">
      <c r="A19008">
        <f>ROUND(B2*C2,2)</f>
        <v/>
      </c>
      <c r="B19008">
        <f>ROUND(B2*C2,2)</f>
        <v/>
      </c>
      <c r="C19008">
        <f>ROUND(B2*C2,2)</f>
        <v/>
      </c>
      <c r="D19008">
        <f>ROUND(B2*C2,2)</f>
        <v/>
      </c>
    </row>
    <row r="19009">
      <c r="A19009">
        <f>ROUND(B2*C2,2)</f>
        <v/>
      </c>
      <c r="B19009">
        <f>ROUND(B2*C2,2)</f>
        <v/>
      </c>
      <c r="C19009">
        <f>ROUND(B2*C2,2)</f>
        <v/>
      </c>
      <c r="D19009">
        <f>ROUND(B2*C2,2)</f>
        <v/>
      </c>
    </row>
    <row r="19010">
      <c r="A19010">
        <f>ROUND(B2*C2,2)</f>
        <v/>
      </c>
      <c r="B19010">
        <f>ROUND(B2*C2,2)</f>
        <v/>
      </c>
      <c r="C19010">
        <f>ROUND(B2*C2,2)</f>
        <v/>
      </c>
      <c r="D19010">
        <f>ROUND(B2*C2,2)</f>
        <v/>
      </c>
    </row>
    <row r="19011">
      <c r="A19011">
        <f>ROUND(B2*C2,2)</f>
        <v/>
      </c>
      <c r="B19011">
        <f>ROUND(B2*C2,2)</f>
        <v/>
      </c>
      <c r="C19011">
        <f>ROUND(B2*C2,2)</f>
        <v/>
      </c>
      <c r="D19011">
        <f>ROUND(B2*C2,2)</f>
        <v/>
      </c>
    </row>
    <row r="19012">
      <c r="A19012">
        <f>ROUND(B2*C2,2)</f>
        <v/>
      </c>
      <c r="B19012">
        <f>ROUND(B2*C2,2)</f>
        <v/>
      </c>
      <c r="C19012">
        <f>ROUND(B2*C2,2)</f>
        <v/>
      </c>
      <c r="D19012">
        <f>ROUND(B2*C2,2)</f>
        <v/>
      </c>
    </row>
    <row r="19013">
      <c r="A19013">
        <f>ROUND(B2*C2,2)</f>
        <v/>
      </c>
      <c r="B19013">
        <f>ROUND(B2*C2,2)</f>
        <v/>
      </c>
      <c r="C19013">
        <f>ROUND(B2*C2,2)</f>
        <v/>
      </c>
      <c r="D19013">
        <f>ROUND(B2*C2,2)</f>
        <v/>
      </c>
    </row>
    <row r="19014">
      <c r="A19014">
        <f>ROUND(B2*C2,2)</f>
        <v/>
      </c>
      <c r="B19014">
        <f>ROUND(B2*C2,2)</f>
        <v/>
      </c>
      <c r="C19014">
        <f>ROUND(B2*C2,2)</f>
        <v/>
      </c>
      <c r="D19014">
        <f>ROUND(B2*C2,2)</f>
        <v/>
      </c>
    </row>
    <row r="19015">
      <c r="A19015">
        <f>ROUND(B2*C2,2)</f>
        <v/>
      </c>
      <c r="B19015">
        <f>ROUND(B2*C2,2)</f>
        <v/>
      </c>
      <c r="C19015">
        <f>ROUND(B2*C2,2)</f>
        <v/>
      </c>
      <c r="D19015">
        <f>ROUND(B2*C2,2)</f>
        <v/>
      </c>
    </row>
    <row r="19016">
      <c r="A19016">
        <f>ROUND(B2*C2,2)</f>
        <v/>
      </c>
      <c r="B19016">
        <f>ROUND(B2*C2,2)</f>
        <v/>
      </c>
      <c r="C19016">
        <f>ROUND(B2*C2,2)</f>
        <v/>
      </c>
      <c r="D19016">
        <f>ROUND(B2*C2,2)</f>
        <v/>
      </c>
    </row>
    <row r="19017">
      <c r="A19017">
        <f>ROUND(B2*C2,2)</f>
        <v/>
      </c>
      <c r="B19017">
        <f>ROUND(B2*C2,2)</f>
        <v/>
      </c>
      <c r="C19017">
        <f>ROUND(B2*C2,2)</f>
        <v/>
      </c>
      <c r="D19017">
        <f>ROUND(B2*C2,2)</f>
        <v/>
      </c>
    </row>
    <row r="19018">
      <c r="A19018">
        <f>ROUND(B2*C2,2)</f>
        <v/>
      </c>
      <c r="B19018">
        <f>ROUND(B2*C2,2)</f>
        <v/>
      </c>
      <c r="C19018">
        <f>ROUND(B2*C2,2)</f>
        <v/>
      </c>
      <c r="D19018">
        <f>ROUND(B2*C2,2)</f>
        <v/>
      </c>
    </row>
    <row r="19019">
      <c r="A19019">
        <f>ROUND(B2*C2,2)</f>
        <v/>
      </c>
      <c r="B19019">
        <f>ROUND(B2*C2,2)</f>
        <v/>
      </c>
      <c r="C19019">
        <f>ROUND(B2*C2,2)</f>
        <v/>
      </c>
      <c r="D19019">
        <f>ROUND(B2*C2,2)</f>
        <v/>
      </c>
    </row>
    <row r="19020">
      <c r="A19020">
        <f>ROUND(B2*C2,2)</f>
        <v/>
      </c>
      <c r="B19020">
        <f>ROUND(B2*C2,2)</f>
        <v/>
      </c>
      <c r="C19020">
        <f>ROUND(B2*C2,2)</f>
        <v/>
      </c>
      <c r="D19020">
        <f>ROUND(B2*C2,2)</f>
        <v/>
      </c>
    </row>
    <row r="19021">
      <c r="A19021">
        <f>ROUND(B2*C2,2)</f>
        <v/>
      </c>
      <c r="B19021">
        <f>ROUND(B2*C2,2)</f>
        <v/>
      </c>
      <c r="C19021">
        <f>ROUND(B2*C2,2)</f>
        <v/>
      </c>
      <c r="D19021">
        <f>ROUND(B2*C2,2)</f>
        <v/>
      </c>
    </row>
    <row r="19022">
      <c r="A19022">
        <f>ROUND(B2*C2,2)</f>
        <v/>
      </c>
      <c r="B19022">
        <f>ROUND(B2*C2,2)</f>
        <v/>
      </c>
      <c r="C19022">
        <f>ROUND(B2*C2,2)</f>
        <v/>
      </c>
      <c r="D19022">
        <f>ROUND(B2*C2,2)</f>
        <v/>
      </c>
    </row>
    <row r="19023">
      <c r="A19023">
        <f>ROUND(B2*C2,2)</f>
        <v/>
      </c>
      <c r="B19023">
        <f>ROUND(B2*C2,2)</f>
        <v/>
      </c>
      <c r="C19023">
        <f>ROUND(B2*C2,2)</f>
        <v/>
      </c>
      <c r="D19023">
        <f>ROUND(B2*C2,2)</f>
        <v/>
      </c>
    </row>
    <row r="19024">
      <c r="A19024">
        <f>ROUND(B2*C2,2)</f>
        <v/>
      </c>
      <c r="B19024">
        <f>ROUND(B2*C2,2)</f>
        <v/>
      </c>
      <c r="C19024">
        <f>ROUND(B2*C2,2)</f>
        <v/>
      </c>
      <c r="D19024">
        <f>ROUND(B2*C2,2)</f>
        <v/>
      </c>
    </row>
    <row r="19025">
      <c r="A19025">
        <f>ROUND(B2*C2,2)</f>
        <v/>
      </c>
      <c r="B19025">
        <f>ROUND(B2*C2,2)</f>
        <v/>
      </c>
      <c r="C19025">
        <f>ROUND(B2*C2,2)</f>
        <v/>
      </c>
      <c r="D19025">
        <f>ROUND(B2*C2,2)</f>
        <v/>
      </c>
    </row>
    <row r="19026">
      <c r="A19026">
        <f>ROUND(B2*C2,2)</f>
        <v/>
      </c>
      <c r="B19026">
        <f>ROUND(B2*C2,2)</f>
        <v/>
      </c>
      <c r="C19026">
        <f>ROUND(B2*C2,2)</f>
        <v/>
      </c>
      <c r="D19026">
        <f>ROUND(B2*C2,2)</f>
        <v/>
      </c>
    </row>
    <row r="19027">
      <c r="A19027">
        <f>ROUND(B2*C2,2)</f>
        <v/>
      </c>
      <c r="B19027">
        <f>ROUND(B2*C2,2)</f>
        <v/>
      </c>
      <c r="C19027">
        <f>ROUND(B2*C2,2)</f>
        <v/>
      </c>
      <c r="D19027">
        <f>ROUND(B2*C2,2)</f>
        <v/>
      </c>
    </row>
    <row r="19028">
      <c r="A19028">
        <f>ROUND(B2*C2,2)</f>
        <v/>
      </c>
      <c r="B19028">
        <f>ROUND(B2*C2,2)</f>
        <v/>
      </c>
      <c r="C19028">
        <f>ROUND(B2*C2,2)</f>
        <v/>
      </c>
      <c r="D19028">
        <f>ROUND(B2*C2,2)</f>
        <v/>
      </c>
    </row>
    <row r="19029">
      <c r="A19029">
        <f>ROUND(B2*C2,2)</f>
        <v/>
      </c>
      <c r="B19029">
        <f>ROUND(B2*C2,2)</f>
        <v/>
      </c>
      <c r="C19029">
        <f>ROUND(B2*C2,2)</f>
        <v/>
      </c>
      <c r="D19029">
        <f>ROUND(B2*C2,2)</f>
        <v/>
      </c>
    </row>
    <row r="19030">
      <c r="A19030">
        <f>ROUND(B2*C2,2)</f>
        <v/>
      </c>
      <c r="B19030">
        <f>ROUND(B2*C2,2)</f>
        <v/>
      </c>
      <c r="C19030">
        <f>ROUND(B2*C2,2)</f>
        <v/>
      </c>
      <c r="D19030">
        <f>ROUND(B2*C2,2)</f>
        <v/>
      </c>
    </row>
    <row r="19031">
      <c r="A19031">
        <f>ROUND(B2*C2,2)</f>
        <v/>
      </c>
      <c r="B19031">
        <f>ROUND(B2*C2,2)</f>
        <v/>
      </c>
      <c r="C19031">
        <f>ROUND(B2*C2,2)</f>
        <v/>
      </c>
      <c r="D19031">
        <f>ROUND(B2*C2,2)</f>
        <v/>
      </c>
    </row>
    <row r="19032">
      <c r="A19032">
        <f>ROUND(B2*C2,2)</f>
        <v/>
      </c>
      <c r="B19032">
        <f>ROUND(B2*C2,2)</f>
        <v/>
      </c>
      <c r="C19032">
        <f>ROUND(B2*C2,2)</f>
        <v/>
      </c>
      <c r="D19032">
        <f>ROUND(B2*C2,2)</f>
        <v/>
      </c>
    </row>
    <row r="19033">
      <c r="A19033">
        <f>ROUND(B2*C2,2)</f>
        <v/>
      </c>
      <c r="B19033">
        <f>ROUND(B2*C2,2)</f>
        <v/>
      </c>
      <c r="C19033">
        <f>ROUND(B2*C2,2)</f>
        <v/>
      </c>
      <c r="D19033">
        <f>ROUND(B2*C2,2)</f>
        <v/>
      </c>
    </row>
    <row r="19034">
      <c r="A19034">
        <f>ROUND(B2*C2,2)</f>
        <v/>
      </c>
      <c r="B19034">
        <f>ROUND(B2*C2,2)</f>
        <v/>
      </c>
      <c r="C19034">
        <f>ROUND(B2*C2,2)</f>
        <v/>
      </c>
      <c r="D19034">
        <f>ROUND(B2*C2,2)</f>
        <v/>
      </c>
    </row>
    <row r="19035">
      <c r="A19035">
        <f>ROUND(B2*C2,2)</f>
        <v/>
      </c>
      <c r="B19035">
        <f>ROUND(B2*C2,2)</f>
        <v/>
      </c>
      <c r="C19035">
        <f>ROUND(B2*C2,2)</f>
        <v/>
      </c>
      <c r="D19035">
        <f>ROUND(B2*C2,2)</f>
        <v/>
      </c>
    </row>
    <row r="19036">
      <c r="A19036">
        <f>ROUND(B2*C2,2)</f>
        <v/>
      </c>
      <c r="B19036">
        <f>ROUND(B2*C2,2)</f>
        <v/>
      </c>
      <c r="C19036">
        <f>ROUND(B2*C2,2)</f>
        <v/>
      </c>
      <c r="D19036">
        <f>ROUND(B2*C2,2)</f>
        <v/>
      </c>
    </row>
    <row r="19037">
      <c r="A19037">
        <f>ROUND(B2*C2,2)</f>
        <v/>
      </c>
      <c r="B19037">
        <f>ROUND(B2*C2,2)</f>
        <v/>
      </c>
      <c r="C19037">
        <f>ROUND(B2*C2,2)</f>
        <v/>
      </c>
      <c r="D19037">
        <f>ROUND(B2*C2,2)</f>
        <v/>
      </c>
    </row>
    <row r="19038">
      <c r="A19038">
        <f>ROUND(B2*C2,2)</f>
        <v/>
      </c>
      <c r="B19038">
        <f>ROUND(B2*C2,2)</f>
        <v/>
      </c>
      <c r="C19038">
        <f>ROUND(B2*C2,2)</f>
        <v/>
      </c>
      <c r="D19038">
        <f>ROUND(B2*C2,2)</f>
        <v/>
      </c>
    </row>
    <row r="19039">
      <c r="A19039">
        <f>ROUND(B2*C2,2)</f>
        <v/>
      </c>
      <c r="B19039">
        <f>ROUND(B2*C2,2)</f>
        <v/>
      </c>
      <c r="C19039">
        <f>ROUND(B2*C2,2)</f>
        <v/>
      </c>
      <c r="D19039">
        <f>ROUND(B2*C2,2)</f>
        <v/>
      </c>
    </row>
    <row r="19040">
      <c r="A19040">
        <f>ROUND(B2*C2,2)</f>
        <v/>
      </c>
      <c r="B19040">
        <f>ROUND(B2*C2,2)</f>
        <v/>
      </c>
      <c r="C19040">
        <f>ROUND(B2*C2,2)</f>
        <v/>
      </c>
      <c r="D19040">
        <f>ROUND(B2*C2,2)</f>
        <v/>
      </c>
    </row>
    <row r="19041">
      <c r="A19041">
        <f>ROUND(B2*C2,2)</f>
        <v/>
      </c>
      <c r="B19041">
        <f>ROUND(B2*C2,2)</f>
        <v/>
      </c>
      <c r="C19041">
        <f>ROUND(B2*C2,2)</f>
        <v/>
      </c>
      <c r="D19041">
        <f>ROUND(B2*C2,2)</f>
        <v/>
      </c>
    </row>
    <row r="19042">
      <c r="A19042">
        <f>ROUND(B2*C2,2)</f>
        <v/>
      </c>
      <c r="B19042">
        <f>ROUND(B2*C2,2)</f>
        <v/>
      </c>
      <c r="C19042">
        <f>ROUND(B2*C2,2)</f>
        <v/>
      </c>
      <c r="D19042">
        <f>ROUND(B2*C2,2)</f>
        <v/>
      </c>
    </row>
    <row r="19043">
      <c r="A19043">
        <f>ROUND(B2*C2,2)</f>
        <v/>
      </c>
      <c r="B19043">
        <f>ROUND(B2*C2,2)</f>
        <v/>
      </c>
      <c r="C19043">
        <f>ROUND(B2*C2,2)</f>
        <v/>
      </c>
      <c r="D19043">
        <f>ROUND(B2*C2,2)</f>
        <v/>
      </c>
    </row>
    <row r="19044">
      <c r="A19044">
        <f>ROUND(B2*C2,2)</f>
        <v/>
      </c>
      <c r="B19044">
        <f>ROUND(B2*C2,2)</f>
        <v/>
      </c>
      <c r="C19044">
        <f>ROUND(B2*C2,2)</f>
        <v/>
      </c>
      <c r="D19044">
        <f>ROUND(B2*C2,2)</f>
        <v/>
      </c>
    </row>
    <row r="19045">
      <c r="A19045">
        <f>ROUND(B2*C2,2)</f>
        <v/>
      </c>
      <c r="B19045">
        <f>ROUND(B2*C2,2)</f>
        <v/>
      </c>
      <c r="C19045">
        <f>ROUND(B2*C2,2)</f>
        <v/>
      </c>
      <c r="D19045">
        <f>ROUND(B2*C2,2)</f>
        <v/>
      </c>
    </row>
    <row r="19046">
      <c r="A19046">
        <f>ROUND(B2*C2,2)</f>
        <v/>
      </c>
      <c r="B19046">
        <f>ROUND(B2*C2,2)</f>
        <v/>
      </c>
      <c r="C19046">
        <f>ROUND(B2*C2,2)</f>
        <v/>
      </c>
      <c r="D19046">
        <f>ROUND(B2*C2,2)</f>
        <v/>
      </c>
    </row>
    <row r="19047">
      <c r="A19047">
        <f>ROUND(B2*C2,2)</f>
        <v/>
      </c>
      <c r="B19047">
        <f>ROUND(B2*C2,2)</f>
        <v/>
      </c>
      <c r="C19047">
        <f>ROUND(B2*C2,2)</f>
        <v/>
      </c>
      <c r="D19047">
        <f>ROUND(B2*C2,2)</f>
        <v/>
      </c>
    </row>
    <row r="19048">
      <c r="A19048">
        <f>ROUND(B2*C2,2)</f>
        <v/>
      </c>
      <c r="B19048">
        <f>ROUND(B2*C2,2)</f>
        <v/>
      </c>
      <c r="C19048">
        <f>ROUND(B2*C2,2)</f>
        <v/>
      </c>
      <c r="D19048">
        <f>ROUND(B2*C2,2)</f>
        <v/>
      </c>
    </row>
    <row r="19049">
      <c r="A19049">
        <f>ROUND(B2*C2,2)</f>
        <v/>
      </c>
      <c r="B19049">
        <f>ROUND(B2*C2,2)</f>
        <v/>
      </c>
      <c r="C19049">
        <f>ROUND(B2*C2,2)</f>
        <v/>
      </c>
      <c r="D19049">
        <f>ROUND(B2*C2,2)</f>
        <v/>
      </c>
    </row>
    <row r="19050">
      <c r="A19050">
        <f>ROUND(B2*C2,2)</f>
        <v/>
      </c>
      <c r="B19050">
        <f>ROUND(B2*C2,2)</f>
        <v/>
      </c>
      <c r="C19050">
        <f>ROUND(B2*C2,2)</f>
        <v/>
      </c>
      <c r="D19050">
        <f>ROUND(B2*C2,2)</f>
        <v/>
      </c>
    </row>
    <row r="19051">
      <c r="A19051">
        <f>ROUND(B2*C2,2)</f>
        <v/>
      </c>
      <c r="B19051">
        <f>ROUND(B2*C2,2)</f>
        <v/>
      </c>
      <c r="C19051">
        <f>ROUND(B2*C2,2)</f>
        <v/>
      </c>
      <c r="D19051">
        <f>ROUND(B2*C2,2)</f>
        <v/>
      </c>
    </row>
    <row r="19052">
      <c r="A19052">
        <f>ROUND(B2*C2,2)</f>
        <v/>
      </c>
      <c r="B19052">
        <f>ROUND(B2*C2,2)</f>
        <v/>
      </c>
      <c r="C19052">
        <f>ROUND(B2*C2,2)</f>
        <v/>
      </c>
      <c r="D19052">
        <f>ROUND(B2*C2,2)</f>
        <v/>
      </c>
    </row>
    <row r="19053">
      <c r="A19053">
        <f>ROUND(B2*C2,2)</f>
        <v/>
      </c>
      <c r="B19053">
        <f>ROUND(B2*C2,2)</f>
        <v/>
      </c>
      <c r="C19053">
        <f>ROUND(B2*C2,2)</f>
        <v/>
      </c>
      <c r="D19053">
        <f>ROUND(B2*C2,2)</f>
        <v/>
      </c>
    </row>
    <row r="19054">
      <c r="A19054">
        <f>ROUND(B2*C2,2)</f>
        <v/>
      </c>
      <c r="B19054">
        <f>ROUND(B2*C2,2)</f>
        <v/>
      </c>
      <c r="C19054">
        <f>ROUND(B2*C2,2)</f>
        <v/>
      </c>
      <c r="D19054">
        <f>ROUND(B2*C2,2)</f>
        <v/>
      </c>
    </row>
    <row r="19055">
      <c r="A19055">
        <f>ROUND(B2*C2,2)</f>
        <v/>
      </c>
      <c r="B19055">
        <f>ROUND(B2*C2,2)</f>
        <v/>
      </c>
      <c r="C19055">
        <f>ROUND(B2*C2,2)</f>
        <v/>
      </c>
      <c r="D19055">
        <f>ROUND(B2*C2,2)</f>
        <v/>
      </c>
    </row>
    <row r="19056">
      <c r="A19056">
        <f>ROUND(B2*C2,2)</f>
        <v/>
      </c>
      <c r="B19056">
        <f>ROUND(B2*C2,2)</f>
        <v/>
      </c>
      <c r="C19056">
        <f>ROUND(B2*C2,2)</f>
        <v/>
      </c>
      <c r="D19056">
        <f>ROUND(B2*C2,2)</f>
        <v/>
      </c>
    </row>
    <row r="19057">
      <c r="A19057">
        <f>ROUND(B2*C2,2)</f>
        <v/>
      </c>
      <c r="B19057">
        <f>ROUND(B2*C2,2)</f>
        <v/>
      </c>
      <c r="C19057">
        <f>ROUND(B2*C2,2)</f>
        <v/>
      </c>
      <c r="D19057">
        <f>ROUND(B2*C2,2)</f>
        <v/>
      </c>
    </row>
    <row r="19058">
      <c r="A19058">
        <f>ROUND(B2*C2,2)</f>
        <v/>
      </c>
      <c r="B19058">
        <f>ROUND(B2*C2,2)</f>
        <v/>
      </c>
      <c r="C19058">
        <f>ROUND(B2*C2,2)</f>
        <v/>
      </c>
      <c r="D19058">
        <f>ROUND(B2*C2,2)</f>
        <v/>
      </c>
    </row>
    <row r="19059">
      <c r="A19059">
        <f>ROUND(B2*C2,2)</f>
        <v/>
      </c>
      <c r="B19059">
        <f>ROUND(B2*C2,2)</f>
        <v/>
      </c>
      <c r="C19059">
        <f>ROUND(B2*C2,2)</f>
        <v/>
      </c>
      <c r="D19059">
        <f>ROUND(B2*C2,2)</f>
        <v/>
      </c>
    </row>
    <row r="19060">
      <c r="A19060">
        <f>ROUND(B2*C2,2)</f>
        <v/>
      </c>
      <c r="B19060">
        <f>ROUND(B2*C2,2)</f>
        <v/>
      </c>
      <c r="C19060">
        <f>ROUND(B2*C2,2)</f>
        <v/>
      </c>
      <c r="D19060">
        <f>ROUND(B2*C2,2)</f>
        <v/>
      </c>
    </row>
    <row r="19061">
      <c r="A19061">
        <f>ROUND(B2*C2,2)</f>
        <v/>
      </c>
      <c r="B19061">
        <f>ROUND(B2*C2,2)</f>
        <v/>
      </c>
      <c r="C19061">
        <f>ROUND(B2*C2,2)</f>
        <v/>
      </c>
      <c r="D19061">
        <f>ROUND(B2*C2,2)</f>
        <v/>
      </c>
    </row>
    <row r="19062">
      <c r="A19062">
        <f>ROUND(B2*C2,2)</f>
        <v/>
      </c>
      <c r="B19062">
        <f>ROUND(B2*C2,2)</f>
        <v/>
      </c>
      <c r="C19062">
        <f>ROUND(B2*C2,2)</f>
        <v/>
      </c>
      <c r="D19062">
        <f>ROUND(B2*C2,2)</f>
        <v/>
      </c>
    </row>
    <row r="19063">
      <c r="A19063">
        <f>ROUND(B2*C2,2)</f>
        <v/>
      </c>
      <c r="B19063">
        <f>ROUND(B2*C2,2)</f>
        <v/>
      </c>
      <c r="C19063">
        <f>ROUND(B2*C2,2)</f>
        <v/>
      </c>
      <c r="D19063">
        <f>ROUND(B2*C2,2)</f>
        <v/>
      </c>
    </row>
    <row r="19064">
      <c r="A19064">
        <f>ROUND(B2*C2,2)</f>
        <v/>
      </c>
      <c r="B19064">
        <f>ROUND(B2*C2,2)</f>
        <v/>
      </c>
      <c r="C19064">
        <f>ROUND(B2*C2,2)</f>
        <v/>
      </c>
      <c r="D19064">
        <f>ROUND(B2*C2,2)</f>
        <v/>
      </c>
    </row>
    <row r="19065">
      <c r="A19065">
        <f>ROUND(B2*C2,2)</f>
        <v/>
      </c>
      <c r="B19065">
        <f>ROUND(B2*C2,2)</f>
        <v/>
      </c>
      <c r="C19065">
        <f>ROUND(B2*C2,2)</f>
        <v/>
      </c>
      <c r="D19065">
        <f>ROUND(B2*C2,2)</f>
        <v/>
      </c>
    </row>
    <row r="19066">
      <c r="A19066">
        <f>ROUND(B2*C2,2)</f>
        <v/>
      </c>
      <c r="B19066">
        <f>ROUND(B2*C2,2)</f>
        <v/>
      </c>
      <c r="C19066">
        <f>ROUND(B2*C2,2)</f>
        <v/>
      </c>
      <c r="D19066">
        <f>ROUND(B2*C2,2)</f>
        <v/>
      </c>
    </row>
    <row r="19067">
      <c r="A19067">
        <f>ROUND(B2*C2,2)</f>
        <v/>
      </c>
      <c r="B19067">
        <f>ROUND(B2*C2,2)</f>
        <v/>
      </c>
      <c r="C19067">
        <f>ROUND(B2*C2,2)</f>
        <v/>
      </c>
      <c r="D19067">
        <f>ROUND(B2*C2,2)</f>
        <v/>
      </c>
    </row>
    <row r="19068">
      <c r="A19068">
        <f>ROUND(B2*C2,2)</f>
        <v/>
      </c>
      <c r="B19068">
        <f>ROUND(B2*C2,2)</f>
        <v/>
      </c>
      <c r="C19068">
        <f>ROUND(B2*C2,2)</f>
        <v/>
      </c>
      <c r="D19068">
        <f>ROUND(B2*C2,2)</f>
        <v/>
      </c>
    </row>
    <row r="19069">
      <c r="A19069">
        <f>ROUND(B2*C2,2)</f>
        <v/>
      </c>
      <c r="B19069">
        <f>ROUND(B2*C2,2)</f>
        <v/>
      </c>
      <c r="C19069">
        <f>ROUND(B2*C2,2)</f>
        <v/>
      </c>
      <c r="D19069">
        <f>ROUND(B2*C2,2)</f>
        <v/>
      </c>
    </row>
    <row r="19070">
      <c r="A19070">
        <f>ROUND(B2*C2,2)</f>
        <v/>
      </c>
      <c r="B19070">
        <f>ROUND(B2*C2,2)</f>
        <v/>
      </c>
      <c r="C19070">
        <f>ROUND(B2*C2,2)</f>
        <v/>
      </c>
      <c r="D19070">
        <f>ROUND(B2*C2,2)</f>
        <v/>
      </c>
    </row>
    <row r="19071">
      <c r="A19071">
        <f>ROUND(B2*C2,2)</f>
        <v/>
      </c>
      <c r="B19071">
        <f>ROUND(B2*C2,2)</f>
        <v/>
      </c>
      <c r="C19071">
        <f>ROUND(B2*C2,2)</f>
        <v/>
      </c>
      <c r="D19071">
        <f>ROUND(B2*C2,2)</f>
        <v/>
      </c>
    </row>
    <row r="19072">
      <c r="A19072">
        <f>ROUND(B2*C2,2)</f>
        <v/>
      </c>
      <c r="B19072">
        <f>ROUND(B2*C2,2)</f>
        <v/>
      </c>
      <c r="C19072">
        <f>ROUND(B2*C2,2)</f>
        <v/>
      </c>
      <c r="D19072">
        <f>ROUND(B2*C2,2)</f>
        <v/>
      </c>
    </row>
    <row r="19073">
      <c r="A19073">
        <f>ROUND(B2*C2,2)</f>
        <v/>
      </c>
      <c r="B19073">
        <f>ROUND(B2*C2,2)</f>
        <v/>
      </c>
      <c r="C19073">
        <f>ROUND(B2*C2,2)</f>
        <v/>
      </c>
      <c r="D19073">
        <f>ROUND(B2*C2,2)</f>
        <v/>
      </c>
    </row>
    <row r="19074">
      <c r="A19074">
        <f>ROUND(B2*C2,2)</f>
        <v/>
      </c>
      <c r="B19074">
        <f>ROUND(B2*C2,2)</f>
        <v/>
      </c>
      <c r="C19074">
        <f>ROUND(B2*C2,2)</f>
        <v/>
      </c>
      <c r="D19074">
        <f>ROUND(B2*C2,2)</f>
        <v/>
      </c>
    </row>
    <row r="19075">
      <c r="A19075">
        <f>ROUND(B2*C2,2)</f>
        <v/>
      </c>
      <c r="B19075">
        <f>ROUND(B2*C2,2)</f>
        <v/>
      </c>
      <c r="C19075">
        <f>ROUND(B2*C2,2)</f>
        <v/>
      </c>
      <c r="D19075">
        <f>ROUND(B2*C2,2)</f>
        <v/>
      </c>
    </row>
    <row r="19076">
      <c r="A19076">
        <f>ROUND(B2*C2,2)</f>
        <v/>
      </c>
      <c r="B19076">
        <f>ROUND(B2*C2,2)</f>
        <v/>
      </c>
      <c r="C19076">
        <f>ROUND(B2*C2,2)</f>
        <v/>
      </c>
      <c r="D19076">
        <f>ROUND(B2*C2,2)</f>
        <v/>
      </c>
    </row>
    <row r="19077">
      <c r="A19077">
        <f>ROUND(B2*C2,2)</f>
        <v/>
      </c>
      <c r="B19077">
        <f>ROUND(B2*C2,2)</f>
        <v/>
      </c>
      <c r="C19077">
        <f>ROUND(B2*C2,2)</f>
        <v/>
      </c>
      <c r="D19077">
        <f>ROUND(B2*C2,2)</f>
        <v/>
      </c>
    </row>
    <row r="19078">
      <c r="A19078">
        <f>ROUND(B2*C2,2)</f>
        <v/>
      </c>
      <c r="B19078">
        <f>ROUND(B2*C2,2)</f>
        <v/>
      </c>
      <c r="C19078">
        <f>ROUND(B2*C2,2)</f>
        <v/>
      </c>
      <c r="D19078">
        <f>ROUND(B2*C2,2)</f>
        <v/>
      </c>
    </row>
    <row r="19079">
      <c r="A19079">
        <f>ROUND(B2*C2,2)</f>
        <v/>
      </c>
      <c r="B19079">
        <f>ROUND(B2*C2,2)</f>
        <v/>
      </c>
      <c r="C19079">
        <f>ROUND(B2*C2,2)</f>
        <v/>
      </c>
      <c r="D19079">
        <f>ROUND(B2*C2,2)</f>
        <v/>
      </c>
    </row>
    <row r="19080">
      <c r="A19080">
        <f>ROUND(B2*C2,2)</f>
        <v/>
      </c>
      <c r="B19080">
        <f>ROUND(B2*C2,2)</f>
        <v/>
      </c>
      <c r="C19080">
        <f>ROUND(B2*C2,2)</f>
        <v/>
      </c>
      <c r="D19080">
        <f>ROUND(B2*C2,2)</f>
        <v/>
      </c>
    </row>
    <row r="19081">
      <c r="A19081">
        <f>ROUND(B2*C2,2)</f>
        <v/>
      </c>
      <c r="B19081">
        <f>ROUND(B2*C2,2)</f>
        <v/>
      </c>
      <c r="C19081">
        <f>ROUND(B2*C2,2)</f>
        <v/>
      </c>
      <c r="D19081">
        <f>ROUND(B2*C2,2)</f>
        <v/>
      </c>
    </row>
    <row r="19082">
      <c r="A19082">
        <f>ROUND(B2*C2,2)</f>
        <v/>
      </c>
      <c r="B19082">
        <f>ROUND(B2*C2,2)</f>
        <v/>
      </c>
      <c r="C19082">
        <f>ROUND(B2*C2,2)</f>
        <v/>
      </c>
      <c r="D19082">
        <f>ROUND(B2*C2,2)</f>
        <v/>
      </c>
    </row>
    <row r="19083">
      <c r="A19083">
        <f>ROUND(B2*C2,2)</f>
        <v/>
      </c>
      <c r="B19083">
        <f>ROUND(B2*C2,2)</f>
        <v/>
      </c>
      <c r="C19083">
        <f>ROUND(B2*C2,2)</f>
        <v/>
      </c>
      <c r="D19083">
        <f>ROUND(B2*C2,2)</f>
        <v/>
      </c>
    </row>
    <row r="19084">
      <c r="A19084">
        <f>ROUND(B2*C2,2)</f>
        <v/>
      </c>
      <c r="B19084">
        <f>ROUND(B2*C2,2)</f>
        <v/>
      </c>
      <c r="C19084">
        <f>ROUND(B2*C2,2)</f>
        <v/>
      </c>
      <c r="D19084">
        <f>ROUND(B2*C2,2)</f>
        <v/>
      </c>
    </row>
    <row r="19085">
      <c r="A19085">
        <f>ROUND(B2*C2,2)</f>
        <v/>
      </c>
      <c r="B19085">
        <f>ROUND(B2*C2,2)</f>
        <v/>
      </c>
      <c r="C19085">
        <f>ROUND(B2*C2,2)</f>
        <v/>
      </c>
      <c r="D19085">
        <f>ROUND(B2*C2,2)</f>
        <v/>
      </c>
    </row>
    <row r="19086">
      <c r="A19086">
        <f>ROUND(B2*C2,2)</f>
        <v/>
      </c>
      <c r="B19086">
        <f>ROUND(B2*C2,2)</f>
        <v/>
      </c>
      <c r="C19086">
        <f>ROUND(B2*C2,2)</f>
        <v/>
      </c>
      <c r="D19086">
        <f>ROUND(B2*C2,2)</f>
        <v/>
      </c>
    </row>
    <row r="19087">
      <c r="A19087">
        <f>ROUND(B2*C2,2)</f>
        <v/>
      </c>
      <c r="B19087">
        <f>ROUND(B2*C2,2)</f>
        <v/>
      </c>
      <c r="C19087">
        <f>ROUND(B2*C2,2)</f>
        <v/>
      </c>
      <c r="D19087">
        <f>ROUND(B2*C2,2)</f>
        <v/>
      </c>
    </row>
    <row r="19088">
      <c r="A19088">
        <f>ROUND(B2*C2,2)</f>
        <v/>
      </c>
      <c r="B19088">
        <f>ROUND(B2*C2,2)</f>
        <v/>
      </c>
      <c r="C19088">
        <f>ROUND(B2*C2,2)</f>
        <v/>
      </c>
      <c r="D19088">
        <f>ROUND(B2*C2,2)</f>
        <v/>
      </c>
    </row>
    <row r="19089">
      <c r="A19089">
        <f>ROUND(B2*C2,2)</f>
        <v/>
      </c>
      <c r="B19089">
        <f>ROUND(B2*C2,2)</f>
        <v/>
      </c>
      <c r="C19089">
        <f>ROUND(B2*C2,2)</f>
        <v/>
      </c>
      <c r="D19089">
        <f>ROUND(B2*C2,2)</f>
        <v/>
      </c>
    </row>
    <row r="19090">
      <c r="A19090">
        <f>ROUND(B2*C2,2)</f>
        <v/>
      </c>
      <c r="B19090">
        <f>ROUND(B2*C2,2)</f>
        <v/>
      </c>
      <c r="C19090">
        <f>ROUND(B2*C2,2)</f>
        <v/>
      </c>
      <c r="D19090">
        <f>ROUND(B2*C2,2)</f>
        <v/>
      </c>
    </row>
    <row r="19091">
      <c r="A19091">
        <f>ROUND(B2*C2,2)</f>
        <v/>
      </c>
      <c r="B19091">
        <f>ROUND(B2*C2,2)</f>
        <v/>
      </c>
      <c r="C19091">
        <f>ROUND(B2*C2,2)</f>
        <v/>
      </c>
      <c r="D19091">
        <f>ROUND(B2*C2,2)</f>
        <v/>
      </c>
    </row>
    <row r="19092">
      <c r="A19092">
        <f>ROUND(B2*C2,2)</f>
        <v/>
      </c>
      <c r="B19092">
        <f>ROUND(B2*C2,2)</f>
        <v/>
      </c>
      <c r="C19092">
        <f>ROUND(B2*C2,2)</f>
        <v/>
      </c>
      <c r="D19092">
        <f>ROUND(B2*C2,2)</f>
        <v/>
      </c>
    </row>
    <row r="19093">
      <c r="A19093">
        <f>ROUND(B2*C2,2)</f>
        <v/>
      </c>
      <c r="B19093">
        <f>ROUND(B2*C2,2)</f>
        <v/>
      </c>
      <c r="C19093">
        <f>ROUND(B2*C2,2)</f>
        <v/>
      </c>
      <c r="D19093">
        <f>ROUND(B2*C2,2)</f>
        <v/>
      </c>
    </row>
    <row r="19094">
      <c r="A19094">
        <f>ROUND(B2*C2,2)</f>
        <v/>
      </c>
      <c r="B19094">
        <f>ROUND(B2*C2,2)</f>
        <v/>
      </c>
      <c r="C19094">
        <f>ROUND(B2*C2,2)</f>
        <v/>
      </c>
      <c r="D19094">
        <f>ROUND(B2*C2,2)</f>
        <v/>
      </c>
    </row>
    <row r="19095">
      <c r="A19095">
        <f>ROUND(B2*C2,2)</f>
        <v/>
      </c>
      <c r="B19095">
        <f>ROUND(B2*C2,2)</f>
        <v/>
      </c>
      <c r="C19095">
        <f>ROUND(B2*C2,2)</f>
        <v/>
      </c>
      <c r="D19095">
        <f>ROUND(B2*C2,2)</f>
        <v/>
      </c>
    </row>
    <row r="19096">
      <c r="A19096">
        <f>ROUND(B2*C2,2)</f>
        <v/>
      </c>
      <c r="B19096">
        <f>ROUND(B2*C2,2)</f>
        <v/>
      </c>
      <c r="C19096">
        <f>ROUND(B2*C2,2)</f>
        <v/>
      </c>
      <c r="D19096">
        <f>ROUND(B2*C2,2)</f>
        <v/>
      </c>
    </row>
    <row r="19097">
      <c r="A19097">
        <f>ROUND(B2*C2,2)</f>
        <v/>
      </c>
      <c r="B19097">
        <f>ROUND(B2*C2,2)</f>
        <v/>
      </c>
      <c r="C19097">
        <f>ROUND(B2*C2,2)</f>
        <v/>
      </c>
      <c r="D19097">
        <f>ROUND(B2*C2,2)</f>
        <v/>
      </c>
    </row>
    <row r="19098">
      <c r="A19098">
        <f>ROUND(B2*C2,2)</f>
        <v/>
      </c>
      <c r="B19098">
        <f>ROUND(B2*C2,2)</f>
        <v/>
      </c>
      <c r="C19098">
        <f>ROUND(B2*C2,2)</f>
        <v/>
      </c>
      <c r="D19098">
        <f>ROUND(B2*C2,2)</f>
        <v/>
      </c>
    </row>
    <row r="19099">
      <c r="A19099">
        <f>ROUND(B2*C2,2)</f>
        <v/>
      </c>
      <c r="B19099">
        <f>ROUND(B2*C2,2)</f>
        <v/>
      </c>
      <c r="C19099">
        <f>ROUND(B2*C2,2)</f>
        <v/>
      </c>
      <c r="D19099">
        <f>ROUND(B2*C2,2)</f>
        <v/>
      </c>
    </row>
    <row r="19100">
      <c r="A19100">
        <f>ROUND(B2*C2,2)</f>
        <v/>
      </c>
      <c r="B19100">
        <f>ROUND(B2*C2,2)</f>
        <v/>
      </c>
      <c r="C19100">
        <f>ROUND(B2*C2,2)</f>
        <v/>
      </c>
      <c r="D19100">
        <f>ROUND(B2*C2,2)</f>
        <v/>
      </c>
    </row>
    <row r="19101">
      <c r="A19101">
        <f>ROUND(B2*C2,2)</f>
        <v/>
      </c>
      <c r="B19101">
        <f>ROUND(B2*C2,2)</f>
        <v/>
      </c>
      <c r="C19101">
        <f>ROUND(B2*C2,2)</f>
        <v/>
      </c>
      <c r="D19101">
        <f>ROUND(B2*C2,2)</f>
        <v/>
      </c>
    </row>
    <row r="19102">
      <c r="A19102">
        <f>ROUND(B2*C2,2)</f>
        <v/>
      </c>
      <c r="B19102">
        <f>ROUND(B2*C2,2)</f>
        <v/>
      </c>
      <c r="C19102">
        <f>ROUND(B2*C2,2)</f>
        <v/>
      </c>
      <c r="D19102">
        <f>ROUND(B2*C2,2)</f>
        <v/>
      </c>
    </row>
    <row r="19103">
      <c r="A19103">
        <f>ROUND(B2*C2,2)</f>
        <v/>
      </c>
      <c r="B19103">
        <f>ROUND(B2*C2,2)</f>
        <v/>
      </c>
      <c r="C19103">
        <f>ROUND(B2*C2,2)</f>
        <v/>
      </c>
      <c r="D19103">
        <f>ROUND(B2*C2,2)</f>
        <v/>
      </c>
    </row>
    <row r="19104">
      <c r="A19104">
        <f>ROUND(B2*C2,2)</f>
        <v/>
      </c>
      <c r="B19104">
        <f>ROUND(B2*C2,2)</f>
        <v/>
      </c>
      <c r="C19104">
        <f>ROUND(B2*C2,2)</f>
        <v/>
      </c>
      <c r="D19104">
        <f>ROUND(B2*C2,2)</f>
        <v/>
      </c>
    </row>
    <row r="19105">
      <c r="A19105">
        <f>ROUND(B2*C2,2)</f>
        <v/>
      </c>
      <c r="B19105">
        <f>ROUND(B2*C2,2)</f>
        <v/>
      </c>
      <c r="C19105">
        <f>ROUND(B2*C2,2)</f>
        <v/>
      </c>
      <c r="D19105">
        <f>ROUND(B2*C2,2)</f>
        <v/>
      </c>
    </row>
    <row r="19106">
      <c r="A19106">
        <f>ROUND(B2*C2,2)</f>
        <v/>
      </c>
      <c r="B19106">
        <f>ROUND(B2*C2,2)</f>
        <v/>
      </c>
      <c r="C19106">
        <f>ROUND(B2*C2,2)</f>
        <v/>
      </c>
      <c r="D19106">
        <f>ROUND(B2*C2,2)</f>
        <v/>
      </c>
    </row>
    <row r="19107">
      <c r="A19107">
        <f>ROUND(B2*C2,2)</f>
        <v/>
      </c>
      <c r="B19107">
        <f>ROUND(B2*C2,2)</f>
        <v/>
      </c>
      <c r="C19107">
        <f>ROUND(B2*C2,2)</f>
        <v/>
      </c>
      <c r="D19107">
        <f>ROUND(B2*C2,2)</f>
        <v/>
      </c>
    </row>
    <row r="19108">
      <c r="A19108">
        <f>ROUND(B2*C2,2)</f>
        <v/>
      </c>
      <c r="B19108">
        <f>ROUND(B2*C2,2)</f>
        <v/>
      </c>
      <c r="C19108">
        <f>ROUND(B2*C2,2)</f>
        <v/>
      </c>
      <c r="D19108">
        <f>ROUND(B2*C2,2)</f>
        <v/>
      </c>
    </row>
    <row r="19109">
      <c r="A19109">
        <f>ROUND(B2*C2,2)</f>
        <v/>
      </c>
      <c r="B19109">
        <f>ROUND(B2*C2,2)</f>
        <v/>
      </c>
      <c r="C19109">
        <f>ROUND(B2*C2,2)</f>
        <v/>
      </c>
      <c r="D19109">
        <f>ROUND(B2*C2,2)</f>
        <v/>
      </c>
    </row>
    <row r="19110">
      <c r="A19110">
        <f>ROUND(B2*C2,2)</f>
        <v/>
      </c>
      <c r="B19110">
        <f>ROUND(B2*C2,2)</f>
        <v/>
      </c>
      <c r="C19110">
        <f>ROUND(B2*C2,2)</f>
        <v/>
      </c>
      <c r="D19110">
        <f>ROUND(B2*C2,2)</f>
        <v/>
      </c>
    </row>
    <row r="19111">
      <c r="A19111">
        <f>ROUND(B2*C2,2)</f>
        <v/>
      </c>
      <c r="B19111">
        <f>ROUND(B2*C2,2)</f>
        <v/>
      </c>
      <c r="C19111">
        <f>ROUND(B2*C2,2)</f>
        <v/>
      </c>
      <c r="D19111">
        <f>ROUND(B2*C2,2)</f>
        <v/>
      </c>
    </row>
    <row r="19112">
      <c r="A19112">
        <f>ROUND(B2*C2,2)</f>
        <v/>
      </c>
      <c r="B19112">
        <f>ROUND(B2*C2,2)</f>
        <v/>
      </c>
      <c r="C19112">
        <f>ROUND(B2*C2,2)</f>
        <v/>
      </c>
      <c r="D19112">
        <f>ROUND(B2*C2,2)</f>
        <v/>
      </c>
    </row>
    <row r="19113">
      <c r="A19113">
        <f>ROUND(B2*C2,2)</f>
        <v/>
      </c>
      <c r="B19113">
        <f>ROUND(B2*C2,2)</f>
        <v/>
      </c>
      <c r="C19113">
        <f>ROUND(B2*C2,2)</f>
        <v/>
      </c>
      <c r="D19113">
        <f>ROUND(B2*C2,2)</f>
        <v/>
      </c>
    </row>
    <row r="19114">
      <c r="A19114">
        <f>ROUND(B2*C2,2)</f>
        <v/>
      </c>
      <c r="B19114">
        <f>ROUND(B2*C2,2)</f>
        <v/>
      </c>
      <c r="C19114">
        <f>ROUND(B2*C2,2)</f>
        <v/>
      </c>
      <c r="D19114">
        <f>ROUND(B2*C2,2)</f>
        <v/>
      </c>
    </row>
    <row r="19115">
      <c r="A19115">
        <f>ROUND(B2*C2,2)</f>
        <v/>
      </c>
      <c r="B19115">
        <f>ROUND(B2*C2,2)</f>
        <v/>
      </c>
      <c r="C19115">
        <f>ROUND(B2*C2,2)</f>
        <v/>
      </c>
      <c r="D19115">
        <f>ROUND(B2*C2,2)</f>
        <v/>
      </c>
    </row>
    <row r="19116">
      <c r="A19116">
        <f>ROUND(B2*C2,2)</f>
        <v/>
      </c>
      <c r="B19116">
        <f>ROUND(B2*C2,2)</f>
        <v/>
      </c>
      <c r="C19116">
        <f>ROUND(B2*C2,2)</f>
        <v/>
      </c>
      <c r="D19116">
        <f>ROUND(B2*C2,2)</f>
        <v/>
      </c>
    </row>
    <row r="19117">
      <c r="A19117">
        <f>ROUND(B2*C2,2)</f>
        <v/>
      </c>
      <c r="B19117">
        <f>ROUND(B2*C2,2)</f>
        <v/>
      </c>
      <c r="C19117">
        <f>ROUND(B2*C2,2)</f>
        <v/>
      </c>
      <c r="D19117">
        <f>ROUND(B2*C2,2)</f>
        <v/>
      </c>
    </row>
    <row r="19118">
      <c r="A19118">
        <f>ROUND(B2*C2,2)</f>
        <v/>
      </c>
      <c r="B19118">
        <f>ROUND(B2*C2,2)</f>
        <v/>
      </c>
      <c r="C19118">
        <f>ROUND(B2*C2,2)</f>
        <v/>
      </c>
      <c r="D19118">
        <f>ROUND(B2*C2,2)</f>
        <v/>
      </c>
    </row>
    <row r="19119">
      <c r="A19119">
        <f>ROUND(B2*C2,2)</f>
        <v/>
      </c>
      <c r="B19119">
        <f>ROUND(B2*C2,2)</f>
        <v/>
      </c>
      <c r="C19119">
        <f>ROUND(B2*C2,2)</f>
        <v/>
      </c>
      <c r="D19119">
        <f>ROUND(B2*C2,2)</f>
        <v/>
      </c>
    </row>
    <row r="19120">
      <c r="A19120">
        <f>ROUND(B2*C2,2)</f>
        <v/>
      </c>
      <c r="B19120">
        <f>ROUND(B2*C2,2)</f>
        <v/>
      </c>
      <c r="C19120">
        <f>ROUND(B2*C2,2)</f>
        <v/>
      </c>
      <c r="D19120">
        <f>ROUND(B2*C2,2)</f>
        <v/>
      </c>
    </row>
    <row r="19121">
      <c r="A19121">
        <f>ROUND(B2*C2,2)</f>
        <v/>
      </c>
      <c r="B19121">
        <f>ROUND(B2*C2,2)</f>
        <v/>
      </c>
      <c r="C19121">
        <f>ROUND(B2*C2,2)</f>
        <v/>
      </c>
      <c r="D19121">
        <f>ROUND(B2*C2,2)</f>
        <v/>
      </c>
    </row>
    <row r="19122">
      <c r="A19122">
        <f>ROUND(B2*C2,2)</f>
        <v/>
      </c>
      <c r="B19122">
        <f>ROUND(B2*C2,2)</f>
        <v/>
      </c>
      <c r="C19122">
        <f>ROUND(B2*C2,2)</f>
        <v/>
      </c>
      <c r="D19122">
        <f>ROUND(B2*C2,2)</f>
        <v/>
      </c>
    </row>
    <row r="19123">
      <c r="A19123">
        <f>ROUND(B2*C2,2)</f>
        <v/>
      </c>
      <c r="B19123">
        <f>ROUND(B2*C2,2)</f>
        <v/>
      </c>
      <c r="C19123">
        <f>ROUND(B2*C2,2)</f>
        <v/>
      </c>
      <c r="D19123">
        <f>ROUND(B2*C2,2)</f>
        <v/>
      </c>
    </row>
    <row r="19124">
      <c r="A19124">
        <f>ROUND(B2*C2,2)</f>
        <v/>
      </c>
      <c r="B19124">
        <f>ROUND(B2*C2,2)</f>
        <v/>
      </c>
      <c r="C19124">
        <f>ROUND(B2*C2,2)</f>
        <v/>
      </c>
      <c r="D19124">
        <f>ROUND(B2*C2,2)</f>
        <v/>
      </c>
    </row>
    <row r="19125">
      <c r="A19125">
        <f>ROUND(B2*C2,2)</f>
        <v/>
      </c>
      <c r="B19125">
        <f>ROUND(B2*C2,2)</f>
        <v/>
      </c>
      <c r="C19125">
        <f>ROUND(B2*C2,2)</f>
        <v/>
      </c>
      <c r="D19125">
        <f>ROUND(B2*C2,2)</f>
        <v/>
      </c>
    </row>
    <row r="19126">
      <c r="A19126">
        <f>ROUND(B2*C2,2)</f>
        <v/>
      </c>
      <c r="B19126">
        <f>ROUND(B2*C2,2)</f>
        <v/>
      </c>
      <c r="C19126">
        <f>ROUND(B2*C2,2)</f>
        <v/>
      </c>
      <c r="D19126">
        <f>ROUND(B2*C2,2)</f>
        <v/>
      </c>
    </row>
    <row r="19127">
      <c r="A19127">
        <f>ROUND(B2*C2,2)</f>
        <v/>
      </c>
      <c r="B19127">
        <f>ROUND(B2*C2,2)</f>
        <v/>
      </c>
      <c r="C19127">
        <f>ROUND(B2*C2,2)</f>
        <v/>
      </c>
      <c r="D19127">
        <f>ROUND(B2*C2,2)</f>
        <v/>
      </c>
    </row>
    <row r="19128">
      <c r="A19128">
        <f>ROUND(B2*C2,2)</f>
        <v/>
      </c>
      <c r="B19128">
        <f>ROUND(B2*C2,2)</f>
        <v/>
      </c>
      <c r="C19128">
        <f>ROUND(B2*C2,2)</f>
        <v/>
      </c>
      <c r="D19128">
        <f>ROUND(B2*C2,2)</f>
        <v/>
      </c>
    </row>
    <row r="19129">
      <c r="A19129">
        <f>ROUND(B2*C2,2)</f>
        <v/>
      </c>
      <c r="B19129">
        <f>ROUND(B2*C2,2)</f>
        <v/>
      </c>
      <c r="C19129">
        <f>ROUND(B2*C2,2)</f>
        <v/>
      </c>
      <c r="D19129">
        <f>ROUND(B2*C2,2)</f>
        <v/>
      </c>
    </row>
    <row r="19130">
      <c r="A19130">
        <f>ROUND(B2*C2,2)</f>
        <v/>
      </c>
      <c r="B19130">
        <f>ROUND(B2*C2,2)</f>
        <v/>
      </c>
      <c r="C19130">
        <f>ROUND(B2*C2,2)</f>
        <v/>
      </c>
      <c r="D19130">
        <f>ROUND(B2*C2,2)</f>
        <v/>
      </c>
    </row>
    <row r="19131">
      <c r="A19131">
        <f>ROUND(B2*C2,2)</f>
        <v/>
      </c>
      <c r="B19131">
        <f>ROUND(B2*C2,2)</f>
        <v/>
      </c>
      <c r="C19131">
        <f>ROUND(B2*C2,2)</f>
        <v/>
      </c>
      <c r="D19131">
        <f>ROUND(B2*C2,2)</f>
        <v/>
      </c>
    </row>
    <row r="19132">
      <c r="A19132">
        <f>ROUND(B2*C2,2)</f>
        <v/>
      </c>
      <c r="B19132">
        <f>ROUND(B2*C2,2)</f>
        <v/>
      </c>
      <c r="C19132">
        <f>ROUND(B2*C2,2)</f>
        <v/>
      </c>
      <c r="D19132">
        <f>ROUND(B2*C2,2)</f>
        <v/>
      </c>
    </row>
    <row r="19133">
      <c r="A19133">
        <f>ROUND(B2*C2,2)</f>
        <v/>
      </c>
      <c r="B19133">
        <f>ROUND(B2*C2,2)</f>
        <v/>
      </c>
      <c r="C19133">
        <f>ROUND(B2*C2,2)</f>
        <v/>
      </c>
      <c r="D19133">
        <f>ROUND(B2*C2,2)</f>
        <v/>
      </c>
    </row>
    <row r="19134">
      <c r="A19134">
        <f>ROUND(B2*C2,2)</f>
        <v/>
      </c>
      <c r="B19134">
        <f>ROUND(B2*C2,2)</f>
        <v/>
      </c>
      <c r="C19134">
        <f>ROUND(B2*C2,2)</f>
        <v/>
      </c>
      <c r="D19134">
        <f>ROUND(B2*C2,2)</f>
        <v/>
      </c>
    </row>
    <row r="19135">
      <c r="A19135">
        <f>ROUND(B2*C2,2)</f>
        <v/>
      </c>
      <c r="B19135">
        <f>ROUND(B2*C2,2)</f>
        <v/>
      </c>
      <c r="C19135">
        <f>ROUND(B2*C2,2)</f>
        <v/>
      </c>
      <c r="D19135">
        <f>ROUND(B2*C2,2)</f>
        <v/>
      </c>
    </row>
    <row r="19136">
      <c r="A19136">
        <f>ROUND(B2*C2,2)</f>
        <v/>
      </c>
      <c r="B19136">
        <f>ROUND(B2*C2,2)</f>
        <v/>
      </c>
      <c r="C19136">
        <f>ROUND(B2*C2,2)</f>
        <v/>
      </c>
      <c r="D19136">
        <f>ROUND(B2*C2,2)</f>
        <v/>
      </c>
    </row>
    <row r="19137">
      <c r="A19137">
        <f>ROUND(B2*C2,2)</f>
        <v/>
      </c>
      <c r="B19137">
        <f>ROUND(B2*C2,2)</f>
        <v/>
      </c>
      <c r="C19137">
        <f>ROUND(B2*C2,2)</f>
        <v/>
      </c>
      <c r="D19137">
        <f>ROUND(B2*C2,2)</f>
        <v/>
      </c>
    </row>
    <row r="19138">
      <c r="A19138">
        <f>ROUND(B2*C2,2)</f>
        <v/>
      </c>
      <c r="B19138">
        <f>ROUND(B2*C2,2)</f>
        <v/>
      </c>
      <c r="C19138">
        <f>ROUND(B2*C2,2)</f>
        <v/>
      </c>
      <c r="D19138">
        <f>ROUND(B2*C2,2)</f>
        <v/>
      </c>
    </row>
    <row r="19139">
      <c r="A19139">
        <f>ROUND(B2*C2,2)</f>
        <v/>
      </c>
      <c r="B19139">
        <f>ROUND(B2*C2,2)</f>
        <v/>
      </c>
      <c r="C19139">
        <f>ROUND(B2*C2,2)</f>
        <v/>
      </c>
      <c r="D19139">
        <f>ROUND(B2*C2,2)</f>
        <v/>
      </c>
    </row>
    <row r="19140">
      <c r="A19140">
        <f>ROUND(B2*C2,2)</f>
        <v/>
      </c>
      <c r="B19140">
        <f>ROUND(B2*C2,2)</f>
        <v/>
      </c>
      <c r="C19140">
        <f>ROUND(B2*C2,2)</f>
        <v/>
      </c>
      <c r="D19140">
        <f>ROUND(B2*C2,2)</f>
        <v/>
      </c>
    </row>
    <row r="19141">
      <c r="A19141">
        <f>ROUND(B2*C2,2)</f>
        <v/>
      </c>
      <c r="B19141">
        <f>ROUND(B2*C2,2)</f>
        <v/>
      </c>
      <c r="C19141">
        <f>ROUND(B2*C2,2)</f>
        <v/>
      </c>
      <c r="D19141">
        <f>ROUND(B2*C2,2)</f>
        <v/>
      </c>
    </row>
    <row r="19142">
      <c r="A19142">
        <f>ROUND(B2*C2,2)</f>
        <v/>
      </c>
      <c r="B19142">
        <f>ROUND(B2*C2,2)</f>
        <v/>
      </c>
      <c r="C19142">
        <f>ROUND(B2*C2,2)</f>
        <v/>
      </c>
      <c r="D19142">
        <f>ROUND(B2*C2,2)</f>
        <v/>
      </c>
    </row>
    <row r="19143">
      <c r="A19143">
        <f>ROUND(B2*C2,2)</f>
        <v/>
      </c>
      <c r="B19143">
        <f>ROUND(B2*C2,2)</f>
        <v/>
      </c>
      <c r="C19143">
        <f>ROUND(B2*C2,2)</f>
        <v/>
      </c>
      <c r="D19143">
        <f>ROUND(B2*C2,2)</f>
        <v/>
      </c>
    </row>
    <row r="19144">
      <c r="A19144">
        <f>ROUND(B2*C2,2)</f>
        <v/>
      </c>
      <c r="B19144">
        <f>ROUND(B2*C2,2)</f>
        <v/>
      </c>
      <c r="C19144">
        <f>ROUND(B2*C2,2)</f>
        <v/>
      </c>
      <c r="D19144">
        <f>ROUND(B2*C2,2)</f>
        <v/>
      </c>
    </row>
    <row r="19145">
      <c r="A19145">
        <f>ROUND(B2*C2,2)</f>
        <v/>
      </c>
      <c r="B19145">
        <f>ROUND(B2*C2,2)</f>
        <v/>
      </c>
      <c r="C19145">
        <f>ROUND(B2*C2,2)</f>
        <v/>
      </c>
      <c r="D19145">
        <f>ROUND(B2*C2,2)</f>
        <v/>
      </c>
    </row>
    <row r="19146">
      <c r="A19146">
        <f>ROUND(B2*C2,2)</f>
        <v/>
      </c>
      <c r="B19146">
        <f>ROUND(B2*C2,2)</f>
        <v/>
      </c>
      <c r="C19146">
        <f>ROUND(B2*C2,2)</f>
        <v/>
      </c>
      <c r="D19146">
        <f>ROUND(B2*C2,2)</f>
        <v/>
      </c>
    </row>
    <row r="19147">
      <c r="A19147">
        <f>ROUND(B2*C2,2)</f>
        <v/>
      </c>
      <c r="B19147">
        <f>ROUND(B2*C2,2)</f>
        <v/>
      </c>
      <c r="C19147">
        <f>ROUND(B2*C2,2)</f>
        <v/>
      </c>
      <c r="D19147">
        <f>ROUND(B2*C2,2)</f>
        <v/>
      </c>
    </row>
    <row r="19148">
      <c r="A19148">
        <f>ROUND(B2*C2,2)</f>
        <v/>
      </c>
      <c r="B19148">
        <f>ROUND(B2*C2,2)</f>
        <v/>
      </c>
      <c r="C19148">
        <f>ROUND(B2*C2,2)</f>
        <v/>
      </c>
      <c r="D19148">
        <f>ROUND(B2*C2,2)</f>
        <v/>
      </c>
    </row>
    <row r="19149">
      <c r="A19149">
        <f>ROUND(B2*C2,2)</f>
        <v/>
      </c>
      <c r="B19149">
        <f>ROUND(B2*C2,2)</f>
        <v/>
      </c>
      <c r="C19149">
        <f>ROUND(B2*C2,2)</f>
        <v/>
      </c>
      <c r="D19149">
        <f>ROUND(B2*C2,2)</f>
        <v/>
      </c>
    </row>
    <row r="19150">
      <c r="A19150">
        <f>ROUND(B2*C2,2)</f>
        <v/>
      </c>
      <c r="B19150">
        <f>ROUND(B2*C2,2)</f>
        <v/>
      </c>
      <c r="C19150">
        <f>ROUND(B2*C2,2)</f>
        <v/>
      </c>
      <c r="D19150">
        <f>ROUND(B2*C2,2)</f>
        <v/>
      </c>
    </row>
    <row r="19151">
      <c r="A19151">
        <f>ROUND(B2*C2,2)</f>
        <v/>
      </c>
      <c r="B19151">
        <f>ROUND(B2*C2,2)</f>
        <v/>
      </c>
      <c r="C19151">
        <f>ROUND(B2*C2,2)</f>
        <v/>
      </c>
      <c r="D19151">
        <f>ROUND(B2*C2,2)</f>
        <v/>
      </c>
    </row>
    <row r="19152">
      <c r="A19152">
        <f>ROUND(B2*C2,2)</f>
        <v/>
      </c>
      <c r="B19152">
        <f>ROUND(B2*C2,2)</f>
        <v/>
      </c>
      <c r="C19152">
        <f>ROUND(B2*C2,2)</f>
        <v/>
      </c>
      <c r="D19152">
        <f>ROUND(B2*C2,2)</f>
        <v/>
      </c>
    </row>
    <row r="19153">
      <c r="A19153">
        <f>ROUND(B2*C2,2)</f>
        <v/>
      </c>
      <c r="B19153">
        <f>ROUND(B2*C2,2)</f>
        <v/>
      </c>
      <c r="C19153">
        <f>ROUND(B2*C2,2)</f>
        <v/>
      </c>
      <c r="D19153">
        <f>ROUND(B2*C2,2)</f>
        <v/>
      </c>
    </row>
    <row r="19154">
      <c r="A19154">
        <f>ROUND(B2*C2,2)</f>
        <v/>
      </c>
      <c r="B19154">
        <f>ROUND(B2*C2,2)</f>
        <v/>
      </c>
      <c r="C19154">
        <f>ROUND(B2*C2,2)</f>
        <v/>
      </c>
      <c r="D19154">
        <f>ROUND(B2*C2,2)</f>
        <v/>
      </c>
    </row>
    <row r="19155">
      <c r="A19155">
        <f>ROUND(B2*C2,2)</f>
        <v/>
      </c>
      <c r="B19155">
        <f>ROUND(B2*C2,2)</f>
        <v/>
      </c>
      <c r="C19155">
        <f>ROUND(B2*C2,2)</f>
        <v/>
      </c>
      <c r="D19155">
        <f>ROUND(B2*C2,2)</f>
        <v/>
      </c>
    </row>
    <row r="19156">
      <c r="A19156">
        <f>ROUND(B2*C2,2)</f>
        <v/>
      </c>
      <c r="B19156">
        <f>ROUND(B2*C2,2)</f>
        <v/>
      </c>
      <c r="C19156">
        <f>ROUND(B2*C2,2)</f>
        <v/>
      </c>
      <c r="D19156">
        <f>ROUND(B2*C2,2)</f>
        <v/>
      </c>
    </row>
    <row r="19157">
      <c r="A19157">
        <f>ROUND(B2*C2,2)</f>
        <v/>
      </c>
      <c r="B19157">
        <f>ROUND(B2*C2,2)</f>
        <v/>
      </c>
      <c r="C19157">
        <f>ROUND(B2*C2,2)</f>
        <v/>
      </c>
      <c r="D19157">
        <f>ROUND(B2*C2,2)</f>
        <v/>
      </c>
    </row>
    <row r="19158">
      <c r="A19158">
        <f>ROUND(B2*C2,2)</f>
        <v/>
      </c>
      <c r="B19158">
        <f>ROUND(B2*C2,2)</f>
        <v/>
      </c>
      <c r="C19158">
        <f>ROUND(B2*C2,2)</f>
        <v/>
      </c>
      <c r="D19158">
        <f>ROUND(B2*C2,2)</f>
        <v/>
      </c>
    </row>
    <row r="19159">
      <c r="A19159">
        <f>ROUND(B2*C2,2)</f>
        <v/>
      </c>
      <c r="B19159">
        <f>ROUND(B2*C2,2)</f>
        <v/>
      </c>
      <c r="C19159">
        <f>ROUND(B2*C2,2)</f>
        <v/>
      </c>
      <c r="D19159">
        <f>ROUND(B2*C2,2)</f>
        <v/>
      </c>
    </row>
    <row r="19160">
      <c r="A19160">
        <f>ROUND(B2*C2,2)</f>
        <v/>
      </c>
      <c r="B19160">
        <f>ROUND(B2*C2,2)</f>
        <v/>
      </c>
      <c r="C19160">
        <f>ROUND(B2*C2,2)</f>
        <v/>
      </c>
      <c r="D19160">
        <f>ROUND(B2*C2,2)</f>
        <v/>
      </c>
    </row>
    <row r="19161">
      <c r="A19161">
        <f>ROUND(B2*C2,2)</f>
        <v/>
      </c>
      <c r="B19161">
        <f>ROUND(B2*C2,2)</f>
        <v/>
      </c>
      <c r="C19161">
        <f>ROUND(B2*C2,2)</f>
        <v/>
      </c>
      <c r="D19161">
        <f>ROUND(B2*C2,2)</f>
        <v/>
      </c>
    </row>
    <row r="19162">
      <c r="A19162">
        <f>ROUND(B2*C2,2)</f>
        <v/>
      </c>
      <c r="B19162">
        <f>ROUND(B2*C2,2)</f>
        <v/>
      </c>
      <c r="C19162">
        <f>ROUND(B2*C2,2)</f>
        <v/>
      </c>
      <c r="D19162">
        <f>ROUND(B2*C2,2)</f>
        <v/>
      </c>
    </row>
    <row r="19163">
      <c r="A19163">
        <f>ROUND(B2*C2,2)</f>
        <v/>
      </c>
      <c r="B19163">
        <f>ROUND(B2*C2,2)</f>
        <v/>
      </c>
      <c r="C19163">
        <f>ROUND(B2*C2,2)</f>
        <v/>
      </c>
      <c r="D19163">
        <f>ROUND(B2*C2,2)</f>
        <v/>
      </c>
    </row>
    <row r="19164">
      <c r="A19164">
        <f>ROUND(B2*C2,2)</f>
        <v/>
      </c>
      <c r="B19164">
        <f>ROUND(B2*C2,2)</f>
        <v/>
      </c>
      <c r="C19164">
        <f>ROUND(B2*C2,2)</f>
        <v/>
      </c>
      <c r="D19164">
        <f>ROUND(B2*C2,2)</f>
        <v/>
      </c>
    </row>
    <row r="19165">
      <c r="A19165">
        <f>ROUND(B2*C2,2)</f>
        <v/>
      </c>
      <c r="B19165">
        <f>ROUND(B2*C2,2)</f>
        <v/>
      </c>
      <c r="C19165">
        <f>ROUND(B2*C2,2)</f>
        <v/>
      </c>
      <c r="D19165">
        <f>ROUND(B2*C2,2)</f>
        <v/>
      </c>
    </row>
    <row r="19166">
      <c r="A19166">
        <f>ROUND(B2*C2,2)</f>
        <v/>
      </c>
      <c r="B19166">
        <f>ROUND(B2*C2,2)</f>
        <v/>
      </c>
      <c r="C19166">
        <f>ROUND(B2*C2,2)</f>
        <v/>
      </c>
      <c r="D19166">
        <f>ROUND(B2*C2,2)</f>
        <v/>
      </c>
    </row>
    <row r="19167">
      <c r="A19167">
        <f>ROUND(B2*C2,2)</f>
        <v/>
      </c>
      <c r="B19167">
        <f>ROUND(B2*C2,2)</f>
        <v/>
      </c>
      <c r="C19167">
        <f>ROUND(B2*C2,2)</f>
        <v/>
      </c>
      <c r="D19167">
        <f>ROUND(B2*C2,2)</f>
        <v/>
      </c>
    </row>
    <row r="19168">
      <c r="A19168">
        <f>ROUND(B2*C2,2)</f>
        <v/>
      </c>
      <c r="B19168">
        <f>ROUND(B2*C2,2)</f>
        <v/>
      </c>
      <c r="C19168">
        <f>ROUND(B2*C2,2)</f>
        <v/>
      </c>
      <c r="D19168">
        <f>ROUND(B2*C2,2)</f>
        <v/>
      </c>
    </row>
    <row r="19169">
      <c r="A19169">
        <f>ROUND(B2*C2,2)</f>
        <v/>
      </c>
      <c r="B19169">
        <f>ROUND(B2*C2,2)</f>
        <v/>
      </c>
      <c r="C19169">
        <f>ROUND(B2*C2,2)</f>
        <v/>
      </c>
      <c r="D19169">
        <f>ROUND(B2*C2,2)</f>
        <v/>
      </c>
    </row>
    <row r="19170">
      <c r="A19170">
        <f>ROUND(B2*C2,2)</f>
        <v/>
      </c>
      <c r="B19170">
        <f>ROUND(B2*C2,2)</f>
        <v/>
      </c>
      <c r="C19170">
        <f>ROUND(B2*C2,2)</f>
        <v/>
      </c>
      <c r="D19170">
        <f>ROUND(B2*C2,2)</f>
        <v/>
      </c>
    </row>
    <row r="19171">
      <c r="A19171">
        <f>ROUND(B2*C2,2)</f>
        <v/>
      </c>
      <c r="B19171">
        <f>ROUND(B2*C2,2)</f>
        <v/>
      </c>
      <c r="C19171">
        <f>ROUND(B2*C2,2)</f>
        <v/>
      </c>
      <c r="D19171">
        <f>ROUND(B2*C2,2)</f>
        <v/>
      </c>
    </row>
    <row r="19172">
      <c r="A19172">
        <f>ROUND(B2*C2,2)</f>
        <v/>
      </c>
      <c r="B19172">
        <f>ROUND(B2*C2,2)</f>
        <v/>
      </c>
      <c r="C19172">
        <f>ROUND(B2*C2,2)</f>
        <v/>
      </c>
      <c r="D19172">
        <f>ROUND(B2*C2,2)</f>
        <v/>
      </c>
    </row>
    <row r="19173">
      <c r="A19173">
        <f>ROUND(B2*C2,2)</f>
        <v/>
      </c>
      <c r="B19173">
        <f>ROUND(B2*C2,2)</f>
        <v/>
      </c>
      <c r="C19173">
        <f>ROUND(B2*C2,2)</f>
        <v/>
      </c>
      <c r="D19173">
        <f>ROUND(B2*C2,2)</f>
        <v/>
      </c>
    </row>
    <row r="19174">
      <c r="A19174">
        <f>ROUND(B2*C2,2)</f>
        <v/>
      </c>
      <c r="B19174">
        <f>ROUND(B2*C2,2)</f>
        <v/>
      </c>
      <c r="C19174">
        <f>ROUND(B2*C2,2)</f>
        <v/>
      </c>
      <c r="D19174">
        <f>ROUND(B2*C2,2)</f>
        <v/>
      </c>
    </row>
    <row r="19175">
      <c r="A19175">
        <f>ROUND(B2*C2,2)</f>
        <v/>
      </c>
      <c r="B19175">
        <f>ROUND(B2*C2,2)</f>
        <v/>
      </c>
      <c r="C19175">
        <f>ROUND(B2*C2,2)</f>
        <v/>
      </c>
      <c r="D19175">
        <f>ROUND(B2*C2,2)</f>
        <v/>
      </c>
    </row>
    <row r="19176">
      <c r="A19176">
        <f>ROUND(B2*C2,2)</f>
        <v/>
      </c>
      <c r="B19176">
        <f>ROUND(B2*C2,2)</f>
        <v/>
      </c>
      <c r="C19176">
        <f>ROUND(B2*C2,2)</f>
        <v/>
      </c>
      <c r="D19176">
        <f>ROUND(B2*C2,2)</f>
        <v/>
      </c>
    </row>
    <row r="19177">
      <c r="A19177">
        <f>ROUND(B2*C2,2)</f>
        <v/>
      </c>
      <c r="B19177">
        <f>ROUND(B2*C2,2)</f>
        <v/>
      </c>
      <c r="C19177">
        <f>ROUND(B2*C2,2)</f>
        <v/>
      </c>
      <c r="D19177">
        <f>ROUND(B2*C2,2)</f>
        <v/>
      </c>
    </row>
    <row r="19178">
      <c r="A19178">
        <f>ROUND(B2*C2,2)</f>
        <v/>
      </c>
      <c r="B19178">
        <f>ROUND(B2*C2,2)</f>
        <v/>
      </c>
      <c r="C19178">
        <f>ROUND(B2*C2,2)</f>
        <v/>
      </c>
      <c r="D19178">
        <f>ROUND(B2*C2,2)</f>
        <v/>
      </c>
    </row>
    <row r="19179">
      <c r="A19179">
        <f>ROUND(B2*C2,2)</f>
        <v/>
      </c>
      <c r="B19179">
        <f>ROUND(B2*C2,2)</f>
        <v/>
      </c>
      <c r="C19179">
        <f>ROUND(B2*C2,2)</f>
        <v/>
      </c>
      <c r="D19179">
        <f>ROUND(B2*C2,2)</f>
        <v/>
      </c>
    </row>
    <row r="19180">
      <c r="A19180">
        <f>ROUND(B2*C2,2)</f>
        <v/>
      </c>
      <c r="B19180">
        <f>ROUND(B2*C2,2)</f>
        <v/>
      </c>
      <c r="C19180">
        <f>ROUND(B2*C2,2)</f>
        <v/>
      </c>
      <c r="D19180">
        <f>ROUND(B2*C2,2)</f>
        <v/>
      </c>
    </row>
    <row r="19181">
      <c r="A19181">
        <f>ROUND(B2*C2,2)</f>
        <v/>
      </c>
      <c r="B19181">
        <f>ROUND(B2*C2,2)</f>
        <v/>
      </c>
      <c r="C19181">
        <f>ROUND(B2*C2,2)</f>
        <v/>
      </c>
      <c r="D19181">
        <f>ROUND(B2*C2,2)</f>
        <v/>
      </c>
    </row>
    <row r="19182">
      <c r="A19182">
        <f>ROUND(B2*C2,2)</f>
        <v/>
      </c>
      <c r="B19182">
        <f>ROUND(B2*C2,2)</f>
        <v/>
      </c>
      <c r="C19182">
        <f>ROUND(B2*C2,2)</f>
        <v/>
      </c>
      <c r="D19182">
        <f>ROUND(B2*C2,2)</f>
        <v/>
      </c>
    </row>
    <row r="19183">
      <c r="A19183">
        <f>ROUND(B2*C2,2)</f>
        <v/>
      </c>
      <c r="B19183">
        <f>ROUND(B2*C2,2)</f>
        <v/>
      </c>
      <c r="C19183">
        <f>ROUND(B2*C2,2)</f>
        <v/>
      </c>
      <c r="D19183">
        <f>ROUND(B2*C2,2)</f>
        <v/>
      </c>
    </row>
    <row r="19184">
      <c r="A19184">
        <f>ROUND(B2*C2,2)</f>
        <v/>
      </c>
      <c r="B19184">
        <f>ROUND(B2*C2,2)</f>
        <v/>
      </c>
      <c r="C19184">
        <f>ROUND(B2*C2,2)</f>
        <v/>
      </c>
      <c r="D19184">
        <f>ROUND(B2*C2,2)</f>
        <v/>
      </c>
    </row>
    <row r="19185">
      <c r="A19185">
        <f>ROUND(B2*C2,2)</f>
        <v/>
      </c>
      <c r="B19185">
        <f>ROUND(B2*C2,2)</f>
        <v/>
      </c>
      <c r="C19185">
        <f>ROUND(B2*C2,2)</f>
        <v/>
      </c>
      <c r="D19185">
        <f>ROUND(B2*C2,2)</f>
        <v/>
      </c>
    </row>
    <row r="19186">
      <c r="A19186">
        <f>ROUND(B2*C2,2)</f>
        <v/>
      </c>
      <c r="B19186">
        <f>ROUND(B2*C2,2)</f>
        <v/>
      </c>
      <c r="C19186">
        <f>ROUND(B2*C2,2)</f>
        <v/>
      </c>
      <c r="D19186">
        <f>ROUND(B2*C2,2)</f>
        <v/>
      </c>
    </row>
    <row r="19187">
      <c r="A19187">
        <f>ROUND(B2*C2,2)</f>
        <v/>
      </c>
      <c r="B19187">
        <f>ROUND(B2*C2,2)</f>
        <v/>
      </c>
      <c r="C19187">
        <f>ROUND(B2*C2,2)</f>
        <v/>
      </c>
      <c r="D19187">
        <f>ROUND(B2*C2,2)</f>
        <v/>
      </c>
    </row>
    <row r="19188">
      <c r="A19188">
        <f>ROUND(B2*C2,2)</f>
        <v/>
      </c>
      <c r="B19188">
        <f>ROUND(B2*C2,2)</f>
        <v/>
      </c>
      <c r="C19188">
        <f>ROUND(B2*C2,2)</f>
        <v/>
      </c>
      <c r="D19188">
        <f>ROUND(B2*C2,2)</f>
        <v/>
      </c>
    </row>
    <row r="19189">
      <c r="A19189">
        <f>ROUND(B2*C2,2)</f>
        <v/>
      </c>
      <c r="B19189">
        <f>ROUND(B2*C2,2)</f>
        <v/>
      </c>
      <c r="C19189">
        <f>ROUND(B2*C2,2)</f>
        <v/>
      </c>
      <c r="D19189">
        <f>ROUND(B2*C2,2)</f>
        <v/>
      </c>
    </row>
    <row r="19190">
      <c r="A19190">
        <f>ROUND(B2*C2,2)</f>
        <v/>
      </c>
      <c r="B19190">
        <f>ROUND(B2*C2,2)</f>
        <v/>
      </c>
      <c r="C19190">
        <f>ROUND(B2*C2,2)</f>
        <v/>
      </c>
      <c r="D19190">
        <f>ROUND(B2*C2,2)</f>
        <v/>
      </c>
    </row>
    <row r="19191">
      <c r="A19191">
        <f>ROUND(B2*C2,2)</f>
        <v/>
      </c>
      <c r="B19191">
        <f>ROUND(B2*C2,2)</f>
        <v/>
      </c>
      <c r="C19191">
        <f>ROUND(B2*C2,2)</f>
        <v/>
      </c>
      <c r="D19191">
        <f>ROUND(B2*C2,2)</f>
        <v/>
      </c>
    </row>
    <row r="19192">
      <c r="A19192">
        <f>ROUND(B2*C2,2)</f>
        <v/>
      </c>
      <c r="B19192">
        <f>ROUND(B2*C2,2)</f>
        <v/>
      </c>
      <c r="C19192">
        <f>ROUND(B2*C2,2)</f>
        <v/>
      </c>
      <c r="D19192">
        <f>ROUND(B2*C2,2)</f>
        <v/>
      </c>
    </row>
    <row r="19193">
      <c r="A19193">
        <f>ROUND(B2*C2,2)</f>
        <v/>
      </c>
      <c r="B19193">
        <f>ROUND(B2*C2,2)</f>
        <v/>
      </c>
      <c r="C19193">
        <f>ROUND(B2*C2,2)</f>
        <v/>
      </c>
      <c r="D19193">
        <f>ROUND(B2*C2,2)</f>
        <v/>
      </c>
    </row>
    <row r="19194">
      <c r="A19194">
        <f>ROUND(B2*C2,2)</f>
        <v/>
      </c>
      <c r="B19194">
        <f>ROUND(B2*C2,2)</f>
        <v/>
      </c>
      <c r="C19194">
        <f>ROUND(B2*C2,2)</f>
        <v/>
      </c>
      <c r="D19194">
        <f>ROUND(B2*C2,2)</f>
        <v/>
      </c>
    </row>
    <row r="19195">
      <c r="A19195">
        <f>ROUND(B2*C2,2)</f>
        <v/>
      </c>
      <c r="B19195">
        <f>ROUND(B2*C2,2)</f>
        <v/>
      </c>
      <c r="C19195">
        <f>ROUND(B2*C2,2)</f>
        <v/>
      </c>
      <c r="D19195">
        <f>ROUND(B2*C2,2)</f>
        <v/>
      </c>
    </row>
    <row r="19196">
      <c r="A19196">
        <f>ROUND(B2*C2,2)</f>
        <v/>
      </c>
      <c r="B19196">
        <f>ROUND(B2*C2,2)</f>
        <v/>
      </c>
      <c r="C19196">
        <f>ROUND(B2*C2,2)</f>
        <v/>
      </c>
      <c r="D19196">
        <f>ROUND(B2*C2,2)</f>
        <v/>
      </c>
    </row>
    <row r="19197">
      <c r="A19197">
        <f>ROUND(B2*C2,2)</f>
        <v/>
      </c>
      <c r="B19197">
        <f>ROUND(B2*C2,2)</f>
        <v/>
      </c>
      <c r="C19197">
        <f>ROUND(B2*C2,2)</f>
        <v/>
      </c>
      <c r="D19197">
        <f>ROUND(B2*C2,2)</f>
        <v/>
      </c>
    </row>
    <row r="19198">
      <c r="A19198">
        <f>ROUND(B2*C2,2)</f>
        <v/>
      </c>
      <c r="B19198">
        <f>ROUND(B2*C2,2)</f>
        <v/>
      </c>
      <c r="C19198">
        <f>ROUND(B2*C2,2)</f>
        <v/>
      </c>
      <c r="D19198">
        <f>ROUND(B2*C2,2)</f>
        <v/>
      </c>
    </row>
    <row r="19199">
      <c r="A19199">
        <f>ROUND(B2*C2,2)</f>
        <v/>
      </c>
      <c r="B19199">
        <f>ROUND(B2*C2,2)</f>
        <v/>
      </c>
      <c r="C19199">
        <f>ROUND(B2*C2,2)</f>
        <v/>
      </c>
      <c r="D19199">
        <f>ROUND(B2*C2,2)</f>
        <v/>
      </c>
    </row>
    <row r="19200">
      <c r="A19200">
        <f>ROUND(B2*C2,2)</f>
        <v/>
      </c>
      <c r="B19200">
        <f>ROUND(B2*C2,2)</f>
        <v/>
      </c>
      <c r="C19200">
        <f>ROUND(B2*C2,2)</f>
        <v/>
      </c>
      <c r="D19200">
        <f>ROUND(B2*C2,2)</f>
        <v/>
      </c>
    </row>
    <row r="19201">
      <c r="A19201">
        <f>ROUND(B2*C2,2)</f>
        <v/>
      </c>
      <c r="B19201">
        <f>ROUND(B2*C2,2)</f>
        <v/>
      </c>
      <c r="C19201">
        <f>ROUND(B2*C2,2)</f>
        <v/>
      </c>
      <c r="D19201">
        <f>ROUND(B2*C2,2)</f>
        <v/>
      </c>
    </row>
    <row r="19202">
      <c r="A19202">
        <f>ROUND(B2*C2,2)</f>
        <v/>
      </c>
      <c r="B19202">
        <f>ROUND(B2*C2,2)</f>
        <v/>
      </c>
      <c r="C19202">
        <f>ROUND(B2*C2,2)</f>
        <v/>
      </c>
      <c r="D19202">
        <f>ROUND(B2*C2,2)</f>
        <v/>
      </c>
    </row>
    <row r="19203">
      <c r="A19203">
        <f>ROUND(B2*C2,2)</f>
        <v/>
      </c>
      <c r="B19203">
        <f>ROUND(B2*C2,2)</f>
        <v/>
      </c>
      <c r="C19203">
        <f>ROUND(B2*C2,2)</f>
        <v/>
      </c>
      <c r="D19203">
        <f>ROUND(B2*C2,2)</f>
        <v/>
      </c>
    </row>
    <row r="19204">
      <c r="A19204">
        <f>ROUND(B2*C2,2)</f>
        <v/>
      </c>
      <c r="B19204">
        <f>ROUND(B2*C2,2)</f>
        <v/>
      </c>
      <c r="C19204">
        <f>ROUND(B2*C2,2)</f>
        <v/>
      </c>
      <c r="D19204">
        <f>ROUND(B2*C2,2)</f>
        <v/>
      </c>
    </row>
    <row r="19205">
      <c r="A19205">
        <f>ROUND(B2*C2,2)</f>
        <v/>
      </c>
      <c r="B19205">
        <f>ROUND(B2*C2,2)</f>
        <v/>
      </c>
      <c r="C19205">
        <f>ROUND(B2*C2,2)</f>
        <v/>
      </c>
      <c r="D19205">
        <f>ROUND(B2*C2,2)</f>
        <v/>
      </c>
    </row>
    <row r="19206">
      <c r="A19206">
        <f>ROUND(B2*C2,2)</f>
        <v/>
      </c>
      <c r="B19206">
        <f>ROUND(B2*C2,2)</f>
        <v/>
      </c>
      <c r="C19206">
        <f>ROUND(B2*C2,2)</f>
        <v/>
      </c>
      <c r="D19206">
        <f>ROUND(B2*C2,2)</f>
        <v/>
      </c>
    </row>
    <row r="19207">
      <c r="A19207">
        <f>ROUND(B2*C2,2)</f>
        <v/>
      </c>
      <c r="B19207">
        <f>ROUND(B2*C2,2)</f>
        <v/>
      </c>
      <c r="C19207">
        <f>ROUND(B2*C2,2)</f>
        <v/>
      </c>
      <c r="D19207">
        <f>ROUND(B2*C2,2)</f>
        <v/>
      </c>
    </row>
    <row r="19208">
      <c r="A19208">
        <f>ROUND(B2*C2,2)</f>
        <v/>
      </c>
      <c r="B19208">
        <f>ROUND(B2*C2,2)</f>
        <v/>
      </c>
      <c r="C19208">
        <f>ROUND(B2*C2,2)</f>
        <v/>
      </c>
      <c r="D19208">
        <f>ROUND(B2*C2,2)</f>
        <v/>
      </c>
    </row>
    <row r="19209">
      <c r="A19209">
        <f>ROUND(B2*C2,2)</f>
        <v/>
      </c>
      <c r="B19209">
        <f>ROUND(B2*C2,2)</f>
        <v/>
      </c>
      <c r="C19209">
        <f>ROUND(B2*C2,2)</f>
        <v/>
      </c>
      <c r="D19209">
        <f>ROUND(B2*C2,2)</f>
        <v/>
      </c>
    </row>
    <row r="19210">
      <c r="A19210">
        <f>ROUND(B2*C2,2)</f>
        <v/>
      </c>
      <c r="B19210">
        <f>ROUND(B2*C2,2)</f>
        <v/>
      </c>
      <c r="C19210">
        <f>ROUND(B2*C2,2)</f>
        <v/>
      </c>
      <c r="D19210">
        <f>ROUND(B2*C2,2)</f>
        <v/>
      </c>
    </row>
    <row r="19211">
      <c r="A19211">
        <f>ROUND(B2*C2,2)</f>
        <v/>
      </c>
      <c r="B19211">
        <f>ROUND(B2*C2,2)</f>
        <v/>
      </c>
      <c r="C19211">
        <f>ROUND(B2*C2,2)</f>
        <v/>
      </c>
      <c r="D19211">
        <f>ROUND(B2*C2,2)</f>
        <v/>
      </c>
    </row>
    <row r="19212">
      <c r="A19212">
        <f>ROUND(B2*C2,2)</f>
        <v/>
      </c>
      <c r="B19212">
        <f>ROUND(B2*C2,2)</f>
        <v/>
      </c>
      <c r="C19212">
        <f>ROUND(B2*C2,2)</f>
        <v/>
      </c>
      <c r="D19212">
        <f>ROUND(B2*C2,2)</f>
        <v/>
      </c>
    </row>
    <row r="19213">
      <c r="A19213">
        <f>ROUND(B2*C2,2)</f>
        <v/>
      </c>
      <c r="B19213">
        <f>ROUND(B2*C2,2)</f>
        <v/>
      </c>
      <c r="C19213">
        <f>ROUND(B2*C2,2)</f>
        <v/>
      </c>
      <c r="D19213">
        <f>ROUND(B2*C2,2)</f>
        <v/>
      </c>
    </row>
    <row r="19214">
      <c r="A19214">
        <f>ROUND(B2*C2,2)</f>
        <v/>
      </c>
      <c r="B19214">
        <f>ROUND(B2*C2,2)</f>
        <v/>
      </c>
      <c r="C19214">
        <f>ROUND(B2*C2,2)</f>
        <v/>
      </c>
      <c r="D19214">
        <f>ROUND(B2*C2,2)</f>
        <v/>
      </c>
    </row>
    <row r="19215">
      <c r="A19215">
        <f>ROUND(B2*C2,2)</f>
        <v/>
      </c>
      <c r="B19215">
        <f>ROUND(B2*C2,2)</f>
        <v/>
      </c>
      <c r="C19215">
        <f>ROUND(B2*C2,2)</f>
        <v/>
      </c>
      <c r="D19215">
        <f>ROUND(B2*C2,2)</f>
        <v/>
      </c>
    </row>
    <row r="19216">
      <c r="A19216">
        <f>ROUND(B2*C2,2)</f>
        <v/>
      </c>
      <c r="B19216">
        <f>ROUND(B2*C2,2)</f>
        <v/>
      </c>
      <c r="C19216">
        <f>ROUND(B2*C2,2)</f>
        <v/>
      </c>
      <c r="D19216">
        <f>ROUND(B2*C2,2)</f>
        <v/>
      </c>
    </row>
    <row r="19217">
      <c r="A19217">
        <f>ROUND(B2*C2,2)</f>
        <v/>
      </c>
      <c r="B19217">
        <f>ROUND(B2*C2,2)</f>
        <v/>
      </c>
      <c r="C19217">
        <f>ROUND(B2*C2,2)</f>
        <v/>
      </c>
      <c r="D19217">
        <f>ROUND(B2*C2,2)</f>
        <v/>
      </c>
    </row>
    <row r="19218">
      <c r="A19218">
        <f>ROUND(B2*C2,2)</f>
        <v/>
      </c>
      <c r="B19218">
        <f>ROUND(B2*C2,2)</f>
        <v/>
      </c>
      <c r="C19218">
        <f>ROUND(B2*C2,2)</f>
        <v/>
      </c>
      <c r="D19218">
        <f>ROUND(B2*C2,2)</f>
        <v/>
      </c>
    </row>
    <row r="19219">
      <c r="A19219">
        <f>ROUND(B2*C2,2)</f>
        <v/>
      </c>
      <c r="B19219">
        <f>ROUND(B2*C2,2)</f>
        <v/>
      </c>
      <c r="C19219">
        <f>ROUND(B2*C2,2)</f>
        <v/>
      </c>
      <c r="D19219">
        <f>ROUND(B2*C2,2)</f>
        <v/>
      </c>
    </row>
    <row r="19220">
      <c r="A19220">
        <f>ROUND(B2*C2,2)</f>
        <v/>
      </c>
      <c r="B19220">
        <f>ROUND(B2*C2,2)</f>
        <v/>
      </c>
      <c r="C19220">
        <f>ROUND(B2*C2,2)</f>
        <v/>
      </c>
      <c r="D19220">
        <f>ROUND(B2*C2,2)</f>
        <v/>
      </c>
    </row>
    <row r="19221">
      <c r="A19221">
        <f>ROUND(B2*C2,2)</f>
        <v/>
      </c>
      <c r="B19221">
        <f>ROUND(B2*C2,2)</f>
        <v/>
      </c>
      <c r="C19221">
        <f>ROUND(B2*C2,2)</f>
        <v/>
      </c>
      <c r="D19221">
        <f>ROUND(B2*C2,2)</f>
        <v/>
      </c>
    </row>
    <row r="19222">
      <c r="A19222">
        <f>ROUND(B2*C2,2)</f>
        <v/>
      </c>
      <c r="B19222">
        <f>ROUND(B2*C2,2)</f>
        <v/>
      </c>
      <c r="C19222">
        <f>ROUND(B2*C2,2)</f>
        <v/>
      </c>
      <c r="D19222">
        <f>ROUND(B2*C2,2)</f>
        <v/>
      </c>
    </row>
    <row r="19223">
      <c r="A19223">
        <f>ROUND(B2*C2,2)</f>
        <v/>
      </c>
      <c r="B19223">
        <f>ROUND(B2*C2,2)</f>
        <v/>
      </c>
      <c r="C19223">
        <f>ROUND(B2*C2,2)</f>
        <v/>
      </c>
      <c r="D19223">
        <f>ROUND(B2*C2,2)</f>
        <v/>
      </c>
    </row>
    <row r="19224">
      <c r="A19224">
        <f>ROUND(B2*C2,2)</f>
        <v/>
      </c>
      <c r="B19224">
        <f>ROUND(B2*C2,2)</f>
        <v/>
      </c>
      <c r="C19224">
        <f>ROUND(B2*C2,2)</f>
        <v/>
      </c>
      <c r="D19224">
        <f>ROUND(B2*C2,2)</f>
        <v/>
      </c>
    </row>
    <row r="19225">
      <c r="A19225">
        <f>ROUND(B2*C2,2)</f>
        <v/>
      </c>
      <c r="B19225">
        <f>ROUND(B2*C2,2)</f>
        <v/>
      </c>
      <c r="C19225">
        <f>ROUND(B2*C2,2)</f>
        <v/>
      </c>
      <c r="D19225">
        <f>ROUND(B2*C2,2)</f>
        <v/>
      </c>
    </row>
    <row r="19226">
      <c r="A19226">
        <f>ROUND(B2*C2,2)</f>
        <v/>
      </c>
      <c r="B19226">
        <f>ROUND(B2*C2,2)</f>
        <v/>
      </c>
      <c r="C19226">
        <f>ROUND(B2*C2,2)</f>
        <v/>
      </c>
      <c r="D19226">
        <f>ROUND(B2*C2,2)</f>
        <v/>
      </c>
    </row>
    <row r="19227">
      <c r="A19227">
        <f>ROUND(B2*C2,2)</f>
        <v/>
      </c>
      <c r="B19227">
        <f>ROUND(B2*C2,2)</f>
        <v/>
      </c>
      <c r="C19227">
        <f>ROUND(B2*C2,2)</f>
        <v/>
      </c>
      <c r="D19227">
        <f>ROUND(B2*C2,2)</f>
        <v/>
      </c>
    </row>
    <row r="19228">
      <c r="A19228">
        <f>ROUND(B2*C2,2)</f>
        <v/>
      </c>
      <c r="B19228">
        <f>ROUND(B2*C2,2)</f>
        <v/>
      </c>
      <c r="C19228">
        <f>ROUND(B2*C2,2)</f>
        <v/>
      </c>
      <c r="D19228">
        <f>ROUND(B2*C2,2)</f>
        <v/>
      </c>
    </row>
    <row r="19229">
      <c r="A19229">
        <f>ROUND(B2*C2,2)</f>
        <v/>
      </c>
      <c r="B19229">
        <f>ROUND(B2*C2,2)</f>
        <v/>
      </c>
      <c r="C19229">
        <f>ROUND(B2*C2,2)</f>
        <v/>
      </c>
      <c r="D19229">
        <f>ROUND(B2*C2,2)</f>
        <v/>
      </c>
    </row>
    <row r="19230">
      <c r="A19230">
        <f>ROUND(B2*C2,2)</f>
        <v/>
      </c>
      <c r="B19230">
        <f>ROUND(B2*C2,2)</f>
        <v/>
      </c>
      <c r="C19230">
        <f>ROUND(B2*C2,2)</f>
        <v/>
      </c>
      <c r="D19230">
        <f>ROUND(B2*C2,2)</f>
        <v/>
      </c>
    </row>
    <row r="19231">
      <c r="A19231">
        <f>ROUND(B2*C2,2)</f>
        <v/>
      </c>
      <c r="B19231">
        <f>ROUND(B2*C2,2)</f>
        <v/>
      </c>
      <c r="C19231">
        <f>ROUND(B2*C2,2)</f>
        <v/>
      </c>
      <c r="D19231">
        <f>ROUND(B2*C2,2)</f>
        <v/>
      </c>
    </row>
    <row r="19232">
      <c r="A19232">
        <f>ROUND(B2*C2,2)</f>
        <v/>
      </c>
      <c r="B19232">
        <f>ROUND(B2*C2,2)</f>
        <v/>
      </c>
      <c r="C19232">
        <f>ROUND(B2*C2,2)</f>
        <v/>
      </c>
      <c r="D19232">
        <f>ROUND(B2*C2,2)</f>
        <v/>
      </c>
    </row>
    <row r="19233">
      <c r="A19233">
        <f>ROUND(B2*C2,2)</f>
        <v/>
      </c>
      <c r="B19233">
        <f>ROUND(B2*C2,2)</f>
        <v/>
      </c>
      <c r="C19233">
        <f>ROUND(B2*C2,2)</f>
        <v/>
      </c>
      <c r="D19233">
        <f>ROUND(B2*C2,2)</f>
        <v/>
      </c>
    </row>
    <row r="19234">
      <c r="A19234">
        <f>ROUND(B2*C2,2)</f>
        <v/>
      </c>
      <c r="B19234">
        <f>ROUND(B2*C2,2)</f>
        <v/>
      </c>
      <c r="C19234">
        <f>ROUND(B2*C2,2)</f>
        <v/>
      </c>
      <c r="D19234">
        <f>ROUND(B2*C2,2)</f>
        <v/>
      </c>
    </row>
    <row r="19235">
      <c r="A19235">
        <f>ROUND(B2*C2,2)</f>
        <v/>
      </c>
      <c r="B19235">
        <f>ROUND(B2*C2,2)</f>
        <v/>
      </c>
      <c r="C19235">
        <f>ROUND(B2*C2,2)</f>
        <v/>
      </c>
      <c r="D19235">
        <f>ROUND(B2*C2,2)</f>
        <v/>
      </c>
    </row>
    <row r="19236">
      <c r="A19236">
        <f>ROUND(B2*C2,2)</f>
        <v/>
      </c>
      <c r="B19236">
        <f>ROUND(B2*C2,2)</f>
        <v/>
      </c>
      <c r="C19236">
        <f>ROUND(B2*C2,2)</f>
        <v/>
      </c>
      <c r="D19236">
        <f>ROUND(B2*C2,2)</f>
        <v/>
      </c>
    </row>
    <row r="19237">
      <c r="A19237">
        <f>ROUND(B2*C2,2)</f>
        <v/>
      </c>
      <c r="B19237">
        <f>ROUND(B2*C2,2)</f>
        <v/>
      </c>
      <c r="C19237">
        <f>ROUND(B2*C2,2)</f>
        <v/>
      </c>
      <c r="D19237">
        <f>ROUND(B2*C2,2)</f>
        <v/>
      </c>
    </row>
    <row r="19238">
      <c r="A19238">
        <f>ROUND(B2*C2,2)</f>
        <v/>
      </c>
      <c r="B19238">
        <f>ROUND(B2*C2,2)</f>
        <v/>
      </c>
      <c r="C19238">
        <f>ROUND(B2*C2,2)</f>
        <v/>
      </c>
      <c r="D19238">
        <f>ROUND(B2*C2,2)</f>
        <v/>
      </c>
    </row>
    <row r="19239">
      <c r="A19239">
        <f>ROUND(B2*C2,2)</f>
        <v/>
      </c>
      <c r="B19239">
        <f>ROUND(B2*C2,2)</f>
        <v/>
      </c>
      <c r="C19239">
        <f>ROUND(B2*C2,2)</f>
        <v/>
      </c>
      <c r="D19239">
        <f>ROUND(B2*C2,2)</f>
        <v/>
      </c>
    </row>
    <row r="19240">
      <c r="A19240">
        <f>ROUND(B2*C2,2)</f>
        <v/>
      </c>
      <c r="B19240">
        <f>ROUND(B2*C2,2)</f>
        <v/>
      </c>
      <c r="C19240">
        <f>ROUND(B2*C2,2)</f>
        <v/>
      </c>
      <c r="D19240">
        <f>ROUND(B2*C2,2)</f>
        <v/>
      </c>
    </row>
    <row r="19241">
      <c r="A19241">
        <f>ROUND(B2*C2,2)</f>
        <v/>
      </c>
      <c r="B19241">
        <f>ROUND(B2*C2,2)</f>
        <v/>
      </c>
      <c r="C19241">
        <f>ROUND(B2*C2,2)</f>
        <v/>
      </c>
      <c r="D19241">
        <f>ROUND(B2*C2,2)</f>
        <v/>
      </c>
    </row>
    <row r="19242">
      <c r="A19242">
        <f>ROUND(B2*C2,2)</f>
        <v/>
      </c>
      <c r="B19242">
        <f>ROUND(B2*C2,2)</f>
        <v/>
      </c>
      <c r="C19242">
        <f>ROUND(B2*C2,2)</f>
        <v/>
      </c>
      <c r="D19242">
        <f>ROUND(B2*C2,2)</f>
        <v/>
      </c>
    </row>
    <row r="19243">
      <c r="A19243">
        <f>ROUND(B2*C2,2)</f>
        <v/>
      </c>
      <c r="B19243">
        <f>ROUND(B2*C2,2)</f>
        <v/>
      </c>
      <c r="C19243">
        <f>ROUND(B2*C2,2)</f>
        <v/>
      </c>
      <c r="D19243">
        <f>ROUND(B2*C2,2)</f>
        <v/>
      </c>
    </row>
    <row r="19244">
      <c r="A19244">
        <f>ROUND(B2*C2,2)</f>
        <v/>
      </c>
      <c r="B19244">
        <f>ROUND(B2*C2,2)</f>
        <v/>
      </c>
      <c r="C19244">
        <f>ROUND(B2*C2,2)</f>
        <v/>
      </c>
      <c r="D19244">
        <f>ROUND(B2*C2,2)</f>
        <v/>
      </c>
    </row>
    <row r="19245">
      <c r="A19245">
        <f>ROUND(B2*C2,2)</f>
        <v/>
      </c>
      <c r="B19245">
        <f>ROUND(B2*C2,2)</f>
        <v/>
      </c>
      <c r="C19245">
        <f>ROUND(B2*C2,2)</f>
        <v/>
      </c>
      <c r="D19245">
        <f>ROUND(B2*C2,2)</f>
        <v/>
      </c>
    </row>
    <row r="19246">
      <c r="A19246">
        <f>ROUND(B2*C2,2)</f>
        <v/>
      </c>
      <c r="B19246">
        <f>ROUND(B2*C2,2)</f>
        <v/>
      </c>
      <c r="C19246">
        <f>ROUND(B2*C2,2)</f>
        <v/>
      </c>
      <c r="D19246">
        <f>ROUND(B2*C2,2)</f>
        <v/>
      </c>
    </row>
    <row r="19247">
      <c r="A19247">
        <f>ROUND(B2*C2,2)</f>
        <v/>
      </c>
      <c r="B19247">
        <f>ROUND(B2*C2,2)</f>
        <v/>
      </c>
      <c r="C19247">
        <f>ROUND(B2*C2,2)</f>
        <v/>
      </c>
      <c r="D19247">
        <f>ROUND(B2*C2,2)</f>
        <v/>
      </c>
    </row>
    <row r="19248">
      <c r="A19248">
        <f>ROUND(B2*C2,2)</f>
        <v/>
      </c>
      <c r="B19248">
        <f>ROUND(B2*C2,2)</f>
        <v/>
      </c>
      <c r="C19248">
        <f>ROUND(B2*C2,2)</f>
        <v/>
      </c>
      <c r="D19248">
        <f>ROUND(B2*C2,2)</f>
        <v/>
      </c>
    </row>
    <row r="19249">
      <c r="A19249">
        <f>ROUND(B2*C2,2)</f>
        <v/>
      </c>
      <c r="B19249">
        <f>ROUND(B2*C2,2)</f>
        <v/>
      </c>
      <c r="C19249">
        <f>ROUND(B2*C2,2)</f>
        <v/>
      </c>
      <c r="D19249">
        <f>ROUND(B2*C2,2)</f>
        <v/>
      </c>
    </row>
    <row r="19250">
      <c r="A19250">
        <f>ROUND(B2*C2,2)</f>
        <v/>
      </c>
      <c r="B19250">
        <f>ROUND(B2*C2,2)</f>
        <v/>
      </c>
      <c r="C19250">
        <f>ROUND(B2*C2,2)</f>
        <v/>
      </c>
      <c r="D19250">
        <f>ROUND(B2*C2,2)</f>
        <v/>
      </c>
    </row>
    <row r="19251">
      <c r="A19251">
        <f>ROUND(B2*C2,2)</f>
        <v/>
      </c>
      <c r="B19251">
        <f>ROUND(B2*C2,2)</f>
        <v/>
      </c>
      <c r="C19251">
        <f>ROUND(B2*C2,2)</f>
        <v/>
      </c>
      <c r="D19251">
        <f>ROUND(B2*C2,2)</f>
        <v/>
      </c>
    </row>
    <row r="19252">
      <c r="A19252">
        <f>ROUND(B2*C2,2)</f>
        <v/>
      </c>
      <c r="B19252">
        <f>ROUND(B2*C2,2)</f>
        <v/>
      </c>
      <c r="C19252">
        <f>ROUND(B2*C2,2)</f>
        <v/>
      </c>
      <c r="D19252">
        <f>ROUND(B2*C2,2)</f>
        <v/>
      </c>
    </row>
    <row r="19253">
      <c r="A19253">
        <f>ROUND(B2*C2,2)</f>
        <v/>
      </c>
      <c r="B19253">
        <f>ROUND(B2*C2,2)</f>
        <v/>
      </c>
      <c r="C19253">
        <f>ROUND(B2*C2,2)</f>
        <v/>
      </c>
      <c r="D19253">
        <f>ROUND(B2*C2,2)</f>
        <v/>
      </c>
    </row>
    <row r="19254">
      <c r="A19254">
        <f>ROUND(B2*C2,2)</f>
        <v/>
      </c>
      <c r="B19254">
        <f>ROUND(B2*C2,2)</f>
        <v/>
      </c>
      <c r="C19254">
        <f>ROUND(B2*C2,2)</f>
        <v/>
      </c>
      <c r="D19254">
        <f>ROUND(B2*C2,2)</f>
        <v/>
      </c>
    </row>
    <row r="19255">
      <c r="A19255">
        <f>ROUND(B2*C2,2)</f>
        <v/>
      </c>
      <c r="B19255">
        <f>ROUND(B2*C2,2)</f>
        <v/>
      </c>
      <c r="C19255">
        <f>ROUND(B2*C2,2)</f>
        <v/>
      </c>
      <c r="D19255">
        <f>ROUND(B2*C2,2)</f>
        <v/>
      </c>
    </row>
    <row r="19256">
      <c r="A19256">
        <f>ROUND(B2*C2,2)</f>
        <v/>
      </c>
      <c r="B19256">
        <f>ROUND(B2*C2,2)</f>
        <v/>
      </c>
      <c r="C19256">
        <f>ROUND(B2*C2,2)</f>
        <v/>
      </c>
      <c r="D19256">
        <f>ROUND(B2*C2,2)</f>
        <v/>
      </c>
    </row>
    <row r="19257">
      <c r="A19257">
        <f>ROUND(B2*C2,2)</f>
        <v/>
      </c>
      <c r="B19257">
        <f>ROUND(B2*C2,2)</f>
        <v/>
      </c>
      <c r="C19257">
        <f>ROUND(B2*C2,2)</f>
        <v/>
      </c>
      <c r="D19257">
        <f>ROUND(B2*C2,2)</f>
        <v/>
      </c>
    </row>
    <row r="19258">
      <c r="A19258">
        <f>ROUND(B2*C2,2)</f>
        <v/>
      </c>
      <c r="B19258">
        <f>ROUND(B2*C2,2)</f>
        <v/>
      </c>
      <c r="C19258">
        <f>ROUND(B2*C2,2)</f>
        <v/>
      </c>
      <c r="D19258">
        <f>ROUND(B2*C2,2)</f>
        <v/>
      </c>
    </row>
    <row r="19259">
      <c r="A19259">
        <f>ROUND(B2*C2,2)</f>
        <v/>
      </c>
      <c r="B19259">
        <f>ROUND(B2*C2,2)</f>
        <v/>
      </c>
      <c r="C19259">
        <f>ROUND(B2*C2,2)</f>
        <v/>
      </c>
      <c r="D19259">
        <f>ROUND(B2*C2,2)</f>
        <v/>
      </c>
    </row>
    <row r="19260">
      <c r="A19260">
        <f>ROUND(B2*C2,2)</f>
        <v/>
      </c>
      <c r="B19260">
        <f>ROUND(B2*C2,2)</f>
        <v/>
      </c>
      <c r="C19260">
        <f>ROUND(B2*C2,2)</f>
        <v/>
      </c>
      <c r="D19260">
        <f>ROUND(B2*C2,2)</f>
        <v/>
      </c>
    </row>
    <row r="19261">
      <c r="A19261">
        <f>ROUND(B2*C2,2)</f>
        <v/>
      </c>
      <c r="B19261">
        <f>ROUND(B2*C2,2)</f>
        <v/>
      </c>
      <c r="C19261">
        <f>ROUND(B2*C2,2)</f>
        <v/>
      </c>
      <c r="D19261">
        <f>ROUND(B2*C2,2)</f>
        <v/>
      </c>
    </row>
    <row r="19262">
      <c r="A19262">
        <f>ROUND(B2*C2,2)</f>
        <v/>
      </c>
      <c r="B19262">
        <f>ROUND(B2*C2,2)</f>
        <v/>
      </c>
      <c r="C19262">
        <f>ROUND(B2*C2,2)</f>
        <v/>
      </c>
      <c r="D19262">
        <f>ROUND(B2*C2,2)</f>
        <v/>
      </c>
    </row>
    <row r="19263">
      <c r="A19263">
        <f>ROUND(B2*C2,2)</f>
        <v/>
      </c>
      <c r="B19263">
        <f>ROUND(B2*C2,2)</f>
        <v/>
      </c>
      <c r="C19263">
        <f>ROUND(B2*C2,2)</f>
        <v/>
      </c>
      <c r="D19263">
        <f>ROUND(B2*C2,2)</f>
        <v/>
      </c>
    </row>
    <row r="19264">
      <c r="A19264">
        <f>ROUND(B2*C2,2)</f>
        <v/>
      </c>
      <c r="B19264">
        <f>ROUND(B2*C2,2)</f>
        <v/>
      </c>
      <c r="C19264">
        <f>ROUND(B2*C2,2)</f>
        <v/>
      </c>
      <c r="D19264">
        <f>ROUND(B2*C2,2)</f>
        <v/>
      </c>
    </row>
    <row r="19265">
      <c r="A19265">
        <f>ROUND(B2*C2,2)</f>
        <v/>
      </c>
      <c r="B19265">
        <f>ROUND(B2*C2,2)</f>
        <v/>
      </c>
      <c r="C19265">
        <f>ROUND(B2*C2,2)</f>
        <v/>
      </c>
      <c r="D19265">
        <f>ROUND(B2*C2,2)</f>
        <v/>
      </c>
    </row>
    <row r="19266">
      <c r="A19266">
        <f>ROUND(B2*C2,2)</f>
        <v/>
      </c>
      <c r="B19266">
        <f>ROUND(B2*C2,2)</f>
        <v/>
      </c>
      <c r="C19266">
        <f>ROUND(B2*C2,2)</f>
        <v/>
      </c>
      <c r="D19266">
        <f>ROUND(B2*C2,2)</f>
        <v/>
      </c>
    </row>
    <row r="19267">
      <c r="A19267">
        <f>ROUND(B2*C2,2)</f>
        <v/>
      </c>
      <c r="B19267">
        <f>ROUND(B2*C2,2)</f>
        <v/>
      </c>
      <c r="C19267">
        <f>ROUND(B2*C2,2)</f>
        <v/>
      </c>
      <c r="D19267">
        <f>ROUND(B2*C2,2)</f>
        <v/>
      </c>
    </row>
    <row r="19268">
      <c r="A19268">
        <f>ROUND(B2*C2,2)</f>
        <v/>
      </c>
      <c r="B19268">
        <f>ROUND(B2*C2,2)</f>
        <v/>
      </c>
      <c r="C19268">
        <f>ROUND(B2*C2,2)</f>
        <v/>
      </c>
      <c r="D19268">
        <f>ROUND(B2*C2,2)</f>
        <v/>
      </c>
    </row>
    <row r="19269">
      <c r="A19269">
        <f>ROUND(B2*C2,2)</f>
        <v/>
      </c>
      <c r="B19269">
        <f>ROUND(B2*C2,2)</f>
        <v/>
      </c>
      <c r="C19269">
        <f>ROUND(B2*C2,2)</f>
        <v/>
      </c>
      <c r="D19269">
        <f>ROUND(B2*C2,2)</f>
        <v/>
      </c>
    </row>
    <row r="19270">
      <c r="A19270">
        <f>ROUND(B2*C2,2)</f>
        <v/>
      </c>
      <c r="B19270">
        <f>ROUND(B2*C2,2)</f>
        <v/>
      </c>
      <c r="C19270">
        <f>ROUND(B2*C2,2)</f>
        <v/>
      </c>
      <c r="D19270">
        <f>ROUND(B2*C2,2)</f>
        <v/>
      </c>
    </row>
    <row r="19271">
      <c r="A19271">
        <f>ROUND(B2*C2,2)</f>
        <v/>
      </c>
      <c r="B19271">
        <f>ROUND(B2*C2,2)</f>
        <v/>
      </c>
      <c r="C19271">
        <f>ROUND(B2*C2,2)</f>
        <v/>
      </c>
      <c r="D19271">
        <f>ROUND(B2*C2,2)</f>
        <v/>
      </c>
    </row>
    <row r="19272">
      <c r="A19272">
        <f>ROUND(B2*C2,2)</f>
        <v/>
      </c>
      <c r="B19272">
        <f>ROUND(B2*C2,2)</f>
        <v/>
      </c>
      <c r="C19272">
        <f>ROUND(B2*C2,2)</f>
        <v/>
      </c>
      <c r="D19272">
        <f>ROUND(B2*C2,2)</f>
        <v/>
      </c>
    </row>
    <row r="19273">
      <c r="A19273">
        <f>ROUND(B2*C2,2)</f>
        <v/>
      </c>
      <c r="B19273">
        <f>ROUND(B2*C2,2)</f>
        <v/>
      </c>
      <c r="C19273">
        <f>ROUND(B2*C2,2)</f>
        <v/>
      </c>
      <c r="D19273">
        <f>ROUND(B2*C2,2)</f>
        <v/>
      </c>
    </row>
    <row r="19274">
      <c r="A19274">
        <f>ROUND(B2*C2,2)</f>
        <v/>
      </c>
      <c r="B19274">
        <f>ROUND(B2*C2,2)</f>
        <v/>
      </c>
      <c r="C19274">
        <f>ROUND(B2*C2,2)</f>
        <v/>
      </c>
      <c r="D19274">
        <f>ROUND(B2*C2,2)</f>
        <v/>
      </c>
    </row>
    <row r="19275">
      <c r="A19275">
        <f>ROUND(B2*C2,2)</f>
        <v/>
      </c>
      <c r="B19275">
        <f>ROUND(B2*C2,2)</f>
        <v/>
      </c>
      <c r="C19275">
        <f>ROUND(B2*C2,2)</f>
        <v/>
      </c>
      <c r="D19275">
        <f>ROUND(B2*C2,2)</f>
        <v/>
      </c>
    </row>
    <row r="19276">
      <c r="A19276">
        <f>ROUND(B2*C2,2)</f>
        <v/>
      </c>
      <c r="B19276">
        <f>ROUND(B2*C2,2)</f>
        <v/>
      </c>
      <c r="C19276">
        <f>ROUND(B2*C2,2)</f>
        <v/>
      </c>
      <c r="D19276">
        <f>ROUND(B2*C2,2)</f>
        <v/>
      </c>
    </row>
    <row r="19277">
      <c r="A19277">
        <f>ROUND(B2*C2,2)</f>
        <v/>
      </c>
      <c r="B19277">
        <f>ROUND(B2*C2,2)</f>
        <v/>
      </c>
      <c r="C19277">
        <f>ROUND(B2*C2,2)</f>
        <v/>
      </c>
      <c r="D19277">
        <f>ROUND(B2*C2,2)</f>
        <v/>
      </c>
    </row>
    <row r="19278">
      <c r="A19278">
        <f>ROUND(B2*C2,2)</f>
        <v/>
      </c>
      <c r="B19278">
        <f>ROUND(B2*C2,2)</f>
        <v/>
      </c>
      <c r="C19278">
        <f>ROUND(B2*C2,2)</f>
        <v/>
      </c>
      <c r="D19278">
        <f>ROUND(B2*C2,2)</f>
        <v/>
      </c>
    </row>
    <row r="19279">
      <c r="A19279">
        <f>ROUND(B2*C2,2)</f>
        <v/>
      </c>
      <c r="B19279">
        <f>ROUND(B2*C2,2)</f>
        <v/>
      </c>
      <c r="C19279">
        <f>ROUND(B2*C2,2)</f>
        <v/>
      </c>
      <c r="D19279">
        <f>ROUND(B2*C2,2)</f>
        <v/>
      </c>
    </row>
    <row r="19280">
      <c r="A19280">
        <f>ROUND(B2*C2,2)</f>
        <v/>
      </c>
      <c r="B19280">
        <f>ROUND(B2*C2,2)</f>
        <v/>
      </c>
      <c r="C19280">
        <f>ROUND(B2*C2,2)</f>
        <v/>
      </c>
      <c r="D19280">
        <f>ROUND(B2*C2,2)</f>
        <v/>
      </c>
    </row>
    <row r="19281">
      <c r="A19281">
        <f>ROUND(B2*C2,2)</f>
        <v/>
      </c>
      <c r="B19281">
        <f>ROUND(B2*C2,2)</f>
        <v/>
      </c>
      <c r="C19281">
        <f>ROUND(B2*C2,2)</f>
        <v/>
      </c>
      <c r="D19281">
        <f>ROUND(B2*C2,2)</f>
        <v/>
      </c>
    </row>
    <row r="19282">
      <c r="A19282">
        <f>ROUND(B2*C2,2)</f>
        <v/>
      </c>
      <c r="B19282">
        <f>ROUND(B2*C2,2)</f>
        <v/>
      </c>
      <c r="C19282">
        <f>ROUND(B2*C2,2)</f>
        <v/>
      </c>
      <c r="D19282">
        <f>ROUND(B2*C2,2)</f>
        <v/>
      </c>
    </row>
    <row r="19283">
      <c r="A19283">
        <f>ROUND(B2*C2,2)</f>
        <v/>
      </c>
      <c r="B19283">
        <f>ROUND(B2*C2,2)</f>
        <v/>
      </c>
      <c r="C19283">
        <f>ROUND(B2*C2,2)</f>
        <v/>
      </c>
      <c r="D19283">
        <f>ROUND(B2*C2,2)</f>
        <v/>
      </c>
    </row>
    <row r="19284">
      <c r="A19284">
        <f>ROUND(B2*C2,2)</f>
        <v/>
      </c>
      <c r="B19284">
        <f>ROUND(B2*C2,2)</f>
        <v/>
      </c>
      <c r="C19284">
        <f>ROUND(B2*C2,2)</f>
        <v/>
      </c>
      <c r="D19284">
        <f>ROUND(B2*C2,2)</f>
        <v/>
      </c>
    </row>
    <row r="19285">
      <c r="A19285">
        <f>ROUND(B2*C2,2)</f>
        <v/>
      </c>
      <c r="B19285">
        <f>ROUND(B2*C2,2)</f>
        <v/>
      </c>
      <c r="C19285">
        <f>ROUND(B2*C2,2)</f>
        <v/>
      </c>
      <c r="D19285">
        <f>ROUND(B2*C2,2)</f>
        <v/>
      </c>
    </row>
    <row r="19286">
      <c r="A19286">
        <f>ROUND(B2*C2,2)</f>
        <v/>
      </c>
      <c r="B19286">
        <f>ROUND(B2*C2,2)</f>
        <v/>
      </c>
      <c r="C19286">
        <f>ROUND(B2*C2,2)</f>
        <v/>
      </c>
      <c r="D19286">
        <f>ROUND(B2*C2,2)</f>
        <v/>
      </c>
    </row>
    <row r="19287">
      <c r="A19287">
        <f>ROUND(B2*C2,2)</f>
        <v/>
      </c>
      <c r="B19287">
        <f>ROUND(B2*C2,2)</f>
        <v/>
      </c>
      <c r="C19287">
        <f>ROUND(B2*C2,2)</f>
        <v/>
      </c>
      <c r="D19287">
        <f>ROUND(B2*C2,2)</f>
        <v/>
      </c>
    </row>
    <row r="19288">
      <c r="A19288">
        <f>ROUND(B2*C2,2)</f>
        <v/>
      </c>
      <c r="B19288">
        <f>ROUND(B2*C2,2)</f>
        <v/>
      </c>
      <c r="C19288">
        <f>ROUND(B2*C2,2)</f>
        <v/>
      </c>
      <c r="D19288">
        <f>ROUND(B2*C2,2)</f>
        <v/>
      </c>
    </row>
    <row r="19289">
      <c r="A19289">
        <f>ROUND(B2*C2,2)</f>
        <v/>
      </c>
      <c r="B19289">
        <f>ROUND(B2*C2,2)</f>
        <v/>
      </c>
      <c r="C19289">
        <f>ROUND(B2*C2,2)</f>
        <v/>
      </c>
      <c r="D19289">
        <f>ROUND(B2*C2,2)</f>
        <v/>
      </c>
    </row>
    <row r="19290">
      <c r="A19290">
        <f>ROUND(B2*C2,2)</f>
        <v/>
      </c>
      <c r="B19290">
        <f>ROUND(B2*C2,2)</f>
        <v/>
      </c>
      <c r="C19290">
        <f>ROUND(B2*C2,2)</f>
        <v/>
      </c>
      <c r="D19290">
        <f>ROUND(B2*C2,2)</f>
        <v/>
      </c>
    </row>
    <row r="19291">
      <c r="A19291">
        <f>ROUND(B2*C2,2)</f>
        <v/>
      </c>
      <c r="B19291">
        <f>ROUND(B2*C2,2)</f>
        <v/>
      </c>
      <c r="C19291">
        <f>ROUND(B2*C2,2)</f>
        <v/>
      </c>
      <c r="D19291">
        <f>ROUND(B2*C2,2)</f>
        <v/>
      </c>
    </row>
    <row r="19292">
      <c r="A19292">
        <f>ROUND(B2*C2,2)</f>
        <v/>
      </c>
      <c r="B19292">
        <f>ROUND(B2*C2,2)</f>
        <v/>
      </c>
      <c r="C19292">
        <f>ROUND(B2*C2,2)</f>
        <v/>
      </c>
      <c r="D19292">
        <f>ROUND(B2*C2,2)</f>
        <v/>
      </c>
    </row>
    <row r="19293">
      <c r="A19293">
        <f>ROUND(B2*C2,2)</f>
        <v/>
      </c>
      <c r="B19293">
        <f>ROUND(B2*C2,2)</f>
        <v/>
      </c>
      <c r="C19293">
        <f>ROUND(B2*C2,2)</f>
        <v/>
      </c>
      <c r="D19293">
        <f>ROUND(B2*C2,2)</f>
        <v/>
      </c>
    </row>
    <row r="19294">
      <c r="A19294">
        <f>ROUND(B2*C2,2)</f>
        <v/>
      </c>
      <c r="B19294">
        <f>ROUND(B2*C2,2)</f>
        <v/>
      </c>
      <c r="C19294">
        <f>ROUND(B2*C2,2)</f>
        <v/>
      </c>
      <c r="D19294">
        <f>ROUND(B2*C2,2)</f>
        <v/>
      </c>
    </row>
    <row r="19295">
      <c r="A19295">
        <f>ROUND(B2*C2,2)</f>
        <v/>
      </c>
      <c r="B19295">
        <f>ROUND(B2*C2,2)</f>
        <v/>
      </c>
      <c r="C19295">
        <f>ROUND(B2*C2,2)</f>
        <v/>
      </c>
      <c r="D19295">
        <f>ROUND(B2*C2,2)</f>
        <v/>
      </c>
    </row>
    <row r="19296">
      <c r="A19296">
        <f>ROUND(B2*C2,2)</f>
        <v/>
      </c>
      <c r="B19296">
        <f>ROUND(B2*C2,2)</f>
        <v/>
      </c>
      <c r="C19296">
        <f>ROUND(B2*C2,2)</f>
        <v/>
      </c>
      <c r="D19296">
        <f>ROUND(B2*C2,2)</f>
        <v/>
      </c>
    </row>
    <row r="19297">
      <c r="A19297">
        <f>ROUND(B2*C2,2)</f>
        <v/>
      </c>
      <c r="B19297">
        <f>ROUND(B2*C2,2)</f>
        <v/>
      </c>
      <c r="C19297">
        <f>ROUND(B2*C2,2)</f>
        <v/>
      </c>
      <c r="D19297">
        <f>ROUND(B2*C2,2)</f>
        <v/>
      </c>
    </row>
    <row r="19298">
      <c r="A19298">
        <f>ROUND(B2*C2,2)</f>
        <v/>
      </c>
      <c r="B19298">
        <f>ROUND(B2*C2,2)</f>
        <v/>
      </c>
      <c r="C19298">
        <f>ROUND(B2*C2,2)</f>
        <v/>
      </c>
      <c r="D19298">
        <f>ROUND(B2*C2,2)</f>
        <v/>
      </c>
    </row>
    <row r="19299">
      <c r="A19299">
        <f>ROUND(B2*C2,2)</f>
        <v/>
      </c>
      <c r="B19299">
        <f>ROUND(B2*C2,2)</f>
        <v/>
      </c>
      <c r="C19299">
        <f>ROUND(B2*C2,2)</f>
        <v/>
      </c>
      <c r="D19299">
        <f>ROUND(B2*C2,2)</f>
        <v/>
      </c>
    </row>
    <row r="19300">
      <c r="A19300">
        <f>ROUND(B2*C2,2)</f>
        <v/>
      </c>
      <c r="B19300">
        <f>ROUND(B2*C2,2)</f>
        <v/>
      </c>
      <c r="C19300">
        <f>ROUND(B2*C2,2)</f>
        <v/>
      </c>
      <c r="D19300">
        <f>ROUND(B2*C2,2)</f>
        <v/>
      </c>
    </row>
    <row r="19301">
      <c r="A19301">
        <f>ROUND(B2*C2,2)</f>
        <v/>
      </c>
      <c r="B19301">
        <f>ROUND(B2*C2,2)</f>
        <v/>
      </c>
      <c r="C19301">
        <f>ROUND(B2*C2,2)</f>
        <v/>
      </c>
      <c r="D19301">
        <f>ROUND(B2*C2,2)</f>
        <v/>
      </c>
    </row>
    <row r="19302">
      <c r="A19302">
        <f>ROUND(B2*C2,2)</f>
        <v/>
      </c>
      <c r="B19302">
        <f>ROUND(B2*C2,2)</f>
        <v/>
      </c>
      <c r="C19302">
        <f>ROUND(B2*C2,2)</f>
        <v/>
      </c>
      <c r="D19302">
        <f>ROUND(B2*C2,2)</f>
        <v/>
      </c>
    </row>
    <row r="19303">
      <c r="A19303">
        <f>ROUND(B2*C2,2)</f>
        <v/>
      </c>
      <c r="B19303">
        <f>ROUND(B2*C2,2)</f>
        <v/>
      </c>
      <c r="C19303">
        <f>ROUND(B2*C2,2)</f>
        <v/>
      </c>
      <c r="D19303">
        <f>ROUND(B2*C2,2)</f>
        <v/>
      </c>
    </row>
    <row r="19304">
      <c r="A19304">
        <f>ROUND(B2*C2,2)</f>
        <v/>
      </c>
      <c r="B19304">
        <f>ROUND(B2*C2,2)</f>
        <v/>
      </c>
      <c r="C19304">
        <f>ROUND(B2*C2,2)</f>
        <v/>
      </c>
      <c r="D19304">
        <f>ROUND(B2*C2,2)</f>
        <v/>
      </c>
    </row>
    <row r="19305">
      <c r="A19305">
        <f>ROUND(B2*C2,2)</f>
        <v/>
      </c>
      <c r="B19305">
        <f>ROUND(B2*C2,2)</f>
        <v/>
      </c>
      <c r="C19305">
        <f>ROUND(B2*C2,2)</f>
        <v/>
      </c>
      <c r="D19305">
        <f>ROUND(B2*C2,2)</f>
        <v/>
      </c>
    </row>
    <row r="19306">
      <c r="A19306">
        <f>ROUND(B2*C2,2)</f>
        <v/>
      </c>
      <c r="B19306">
        <f>ROUND(B2*C2,2)</f>
        <v/>
      </c>
      <c r="C19306">
        <f>ROUND(B2*C2,2)</f>
        <v/>
      </c>
      <c r="D19306">
        <f>ROUND(B2*C2,2)</f>
        <v/>
      </c>
    </row>
    <row r="19307">
      <c r="A19307">
        <f>ROUND(B2*C2,2)</f>
        <v/>
      </c>
      <c r="B19307">
        <f>ROUND(B2*C2,2)</f>
        <v/>
      </c>
      <c r="C19307">
        <f>ROUND(B2*C2,2)</f>
        <v/>
      </c>
      <c r="D19307">
        <f>ROUND(B2*C2,2)</f>
        <v/>
      </c>
    </row>
    <row r="19308">
      <c r="A19308">
        <f>ROUND(B2*C2,2)</f>
        <v/>
      </c>
      <c r="B19308">
        <f>ROUND(B2*C2,2)</f>
        <v/>
      </c>
      <c r="C19308">
        <f>ROUND(B2*C2,2)</f>
        <v/>
      </c>
      <c r="D19308">
        <f>ROUND(B2*C2,2)</f>
        <v/>
      </c>
    </row>
    <row r="19309">
      <c r="A19309">
        <f>ROUND(B2*C2,2)</f>
        <v/>
      </c>
      <c r="B19309">
        <f>ROUND(B2*C2,2)</f>
        <v/>
      </c>
      <c r="C19309">
        <f>ROUND(B2*C2,2)</f>
        <v/>
      </c>
      <c r="D19309">
        <f>ROUND(B2*C2,2)</f>
        <v/>
      </c>
    </row>
    <row r="19310">
      <c r="A19310">
        <f>ROUND(B2*C2,2)</f>
        <v/>
      </c>
      <c r="B19310">
        <f>ROUND(B2*C2,2)</f>
        <v/>
      </c>
      <c r="C19310">
        <f>ROUND(B2*C2,2)</f>
        <v/>
      </c>
      <c r="D19310">
        <f>ROUND(B2*C2,2)</f>
        <v/>
      </c>
    </row>
    <row r="19311">
      <c r="A19311">
        <f>ROUND(B2*C2,2)</f>
        <v/>
      </c>
      <c r="B19311">
        <f>ROUND(B2*C2,2)</f>
        <v/>
      </c>
      <c r="C19311">
        <f>ROUND(B2*C2,2)</f>
        <v/>
      </c>
      <c r="D19311">
        <f>ROUND(B2*C2,2)</f>
        <v/>
      </c>
    </row>
    <row r="19312">
      <c r="A19312">
        <f>ROUND(B2*C2,2)</f>
        <v/>
      </c>
      <c r="B19312">
        <f>ROUND(B2*C2,2)</f>
        <v/>
      </c>
      <c r="C19312">
        <f>ROUND(B2*C2,2)</f>
        <v/>
      </c>
      <c r="D19312">
        <f>ROUND(B2*C2,2)</f>
        <v/>
      </c>
    </row>
    <row r="19313">
      <c r="A19313">
        <f>ROUND(B2*C2,2)</f>
        <v/>
      </c>
      <c r="B19313">
        <f>ROUND(B2*C2,2)</f>
        <v/>
      </c>
      <c r="C19313">
        <f>ROUND(B2*C2,2)</f>
        <v/>
      </c>
      <c r="D19313">
        <f>ROUND(B2*C2,2)</f>
        <v/>
      </c>
    </row>
    <row r="19314">
      <c r="A19314">
        <f>ROUND(B2*C2,2)</f>
        <v/>
      </c>
      <c r="B19314">
        <f>ROUND(B2*C2,2)</f>
        <v/>
      </c>
      <c r="C19314">
        <f>ROUND(B2*C2,2)</f>
        <v/>
      </c>
      <c r="D19314">
        <f>ROUND(B2*C2,2)</f>
        <v/>
      </c>
    </row>
    <row r="19315">
      <c r="A19315">
        <f>ROUND(B2*C2,2)</f>
        <v/>
      </c>
      <c r="B19315">
        <f>ROUND(B2*C2,2)</f>
        <v/>
      </c>
      <c r="C19315">
        <f>ROUND(B2*C2,2)</f>
        <v/>
      </c>
      <c r="D19315">
        <f>ROUND(B2*C2,2)</f>
        <v/>
      </c>
    </row>
    <row r="19316">
      <c r="A19316">
        <f>ROUND(B2*C2,2)</f>
        <v/>
      </c>
      <c r="B19316">
        <f>ROUND(B2*C2,2)</f>
        <v/>
      </c>
      <c r="C19316">
        <f>ROUND(B2*C2,2)</f>
        <v/>
      </c>
      <c r="D19316">
        <f>ROUND(B2*C2,2)</f>
        <v/>
      </c>
    </row>
    <row r="19317">
      <c r="A19317">
        <f>ROUND(B2*C2,2)</f>
        <v/>
      </c>
      <c r="B19317">
        <f>ROUND(B2*C2,2)</f>
        <v/>
      </c>
      <c r="C19317">
        <f>ROUND(B2*C2,2)</f>
        <v/>
      </c>
      <c r="D19317">
        <f>ROUND(B2*C2,2)</f>
        <v/>
      </c>
    </row>
    <row r="19318">
      <c r="A19318">
        <f>ROUND(B2*C2,2)</f>
        <v/>
      </c>
      <c r="B19318">
        <f>ROUND(B2*C2,2)</f>
        <v/>
      </c>
      <c r="C19318">
        <f>ROUND(B2*C2,2)</f>
        <v/>
      </c>
      <c r="D19318">
        <f>ROUND(B2*C2,2)</f>
        <v/>
      </c>
    </row>
    <row r="19319">
      <c r="A19319">
        <f>ROUND(B2*C2,2)</f>
        <v/>
      </c>
      <c r="B19319">
        <f>ROUND(B2*C2,2)</f>
        <v/>
      </c>
      <c r="C19319">
        <f>ROUND(B2*C2,2)</f>
        <v/>
      </c>
      <c r="D19319">
        <f>ROUND(B2*C2,2)</f>
        <v/>
      </c>
    </row>
    <row r="19320">
      <c r="A19320">
        <f>ROUND(B2*C2,2)</f>
        <v/>
      </c>
      <c r="B19320">
        <f>ROUND(B2*C2,2)</f>
        <v/>
      </c>
      <c r="C19320">
        <f>ROUND(B2*C2,2)</f>
        <v/>
      </c>
      <c r="D19320">
        <f>ROUND(B2*C2,2)</f>
        <v/>
      </c>
    </row>
    <row r="19321">
      <c r="A19321">
        <f>ROUND(B2*C2,2)</f>
        <v/>
      </c>
      <c r="B19321">
        <f>ROUND(B2*C2,2)</f>
        <v/>
      </c>
      <c r="C19321">
        <f>ROUND(B2*C2,2)</f>
        <v/>
      </c>
      <c r="D19321">
        <f>ROUND(B2*C2,2)</f>
        <v/>
      </c>
    </row>
    <row r="19322">
      <c r="A19322">
        <f>ROUND(B2*C2,2)</f>
        <v/>
      </c>
      <c r="B19322">
        <f>ROUND(B2*C2,2)</f>
        <v/>
      </c>
      <c r="C19322">
        <f>ROUND(B2*C2,2)</f>
        <v/>
      </c>
      <c r="D19322">
        <f>ROUND(B2*C2,2)</f>
        <v/>
      </c>
    </row>
    <row r="19323">
      <c r="A19323">
        <f>ROUND(B2*C2,2)</f>
        <v/>
      </c>
      <c r="B19323">
        <f>ROUND(B2*C2,2)</f>
        <v/>
      </c>
      <c r="C19323">
        <f>ROUND(B2*C2,2)</f>
        <v/>
      </c>
      <c r="D19323">
        <f>ROUND(B2*C2,2)</f>
        <v/>
      </c>
    </row>
    <row r="19324">
      <c r="A19324">
        <f>ROUND(B2*C2,2)</f>
        <v/>
      </c>
      <c r="B19324">
        <f>ROUND(B2*C2,2)</f>
        <v/>
      </c>
      <c r="C19324">
        <f>ROUND(B2*C2,2)</f>
        <v/>
      </c>
      <c r="D19324">
        <f>ROUND(B2*C2,2)</f>
        <v/>
      </c>
    </row>
    <row r="19325">
      <c r="A19325">
        <f>ROUND(B2*C2,2)</f>
        <v/>
      </c>
      <c r="B19325">
        <f>ROUND(B2*C2,2)</f>
        <v/>
      </c>
      <c r="C19325">
        <f>ROUND(B2*C2,2)</f>
        <v/>
      </c>
      <c r="D19325">
        <f>ROUND(B2*C2,2)</f>
        <v/>
      </c>
    </row>
    <row r="19326">
      <c r="A19326">
        <f>ROUND(B2*C2,2)</f>
        <v/>
      </c>
      <c r="B19326">
        <f>ROUND(B2*C2,2)</f>
        <v/>
      </c>
      <c r="C19326">
        <f>ROUND(B2*C2,2)</f>
        <v/>
      </c>
      <c r="D19326">
        <f>ROUND(B2*C2,2)</f>
        <v/>
      </c>
    </row>
    <row r="19327">
      <c r="A19327">
        <f>ROUND(B2*C2,2)</f>
        <v/>
      </c>
      <c r="B19327">
        <f>ROUND(B2*C2,2)</f>
        <v/>
      </c>
      <c r="C19327">
        <f>ROUND(B2*C2,2)</f>
        <v/>
      </c>
      <c r="D19327">
        <f>ROUND(B2*C2,2)</f>
        <v/>
      </c>
    </row>
    <row r="19328">
      <c r="A19328">
        <f>ROUND(B2*C2,2)</f>
        <v/>
      </c>
      <c r="B19328">
        <f>ROUND(B2*C2,2)</f>
        <v/>
      </c>
      <c r="C19328">
        <f>ROUND(B2*C2,2)</f>
        <v/>
      </c>
      <c r="D19328">
        <f>ROUND(B2*C2,2)</f>
        <v/>
      </c>
    </row>
    <row r="19329">
      <c r="A19329">
        <f>ROUND(B2*C2,2)</f>
        <v/>
      </c>
      <c r="B19329">
        <f>ROUND(B2*C2,2)</f>
        <v/>
      </c>
      <c r="C19329">
        <f>ROUND(B2*C2,2)</f>
        <v/>
      </c>
      <c r="D19329">
        <f>ROUND(B2*C2,2)</f>
        <v/>
      </c>
    </row>
    <row r="19330">
      <c r="A19330">
        <f>ROUND(B2*C2,2)</f>
        <v/>
      </c>
      <c r="B19330">
        <f>ROUND(B2*C2,2)</f>
        <v/>
      </c>
      <c r="C19330">
        <f>ROUND(B2*C2,2)</f>
        <v/>
      </c>
      <c r="D19330">
        <f>ROUND(B2*C2,2)</f>
        <v/>
      </c>
    </row>
    <row r="19331">
      <c r="A19331">
        <f>ROUND(B2*C2,2)</f>
        <v/>
      </c>
      <c r="B19331">
        <f>ROUND(B2*C2,2)</f>
        <v/>
      </c>
      <c r="C19331">
        <f>ROUND(B2*C2,2)</f>
        <v/>
      </c>
      <c r="D19331">
        <f>ROUND(B2*C2,2)</f>
        <v/>
      </c>
    </row>
    <row r="19332">
      <c r="A19332">
        <f>ROUND(B2*C2,2)</f>
        <v/>
      </c>
      <c r="B19332">
        <f>ROUND(B2*C2,2)</f>
        <v/>
      </c>
      <c r="C19332">
        <f>ROUND(B2*C2,2)</f>
        <v/>
      </c>
      <c r="D19332">
        <f>ROUND(B2*C2,2)</f>
        <v/>
      </c>
    </row>
    <row r="19333">
      <c r="A19333">
        <f>ROUND(B2*C2,2)</f>
        <v/>
      </c>
      <c r="B19333">
        <f>ROUND(B2*C2,2)</f>
        <v/>
      </c>
      <c r="C19333">
        <f>ROUND(B2*C2,2)</f>
        <v/>
      </c>
      <c r="D19333">
        <f>ROUND(B2*C2,2)</f>
        <v/>
      </c>
    </row>
    <row r="19334">
      <c r="A19334">
        <f>ROUND(B2*C2,2)</f>
        <v/>
      </c>
      <c r="B19334">
        <f>ROUND(B2*C2,2)</f>
        <v/>
      </c>
      <c r="C19334">
        <f>ROUND(B2*C2,2)</f>
        <v/>
      </c>
      <c r="D19334">
        <f>ROUND(B2*C2,2)</f>
        <v/>
      </c>
    </row>
    <row r="19335">
      <c r="A19335">
        <f>ROUND(B2*C2,2)</f>
        <v/>
      </c>
      <c r="B19335">
        <f>ROUND(B2*C2,2)</f>
        <v/>
      </c>
      <c r="C19335">
        <f>ROUND(B2*C2,2)</f>
        <v/>
      </c>
      <c r="D19335">
        <f>ROUND(B2*C2,2)</f>
        <v/>
      </c>
    </row>
    <row r="19336">
      <c r="A19336">
        <f>ROUND(B2*C2,2)</f>
        <v/>
      </c>
      <c r="B19336">
        <f>ROUND(B2*C2,2)</f>
        <v/>
      </c>
      <c r="C19336">
        <f>ROUND(B2*C2,2)</f>
        <v/>
      </c>
      <c r="D19336">
        <f>ROUND(B2*C2,2)</f>
        <v/>
      </c>
    </row>
    <row r="19337">
      <c r="A19337">
        <f>ROUND(B2*C2,2)</f>
        <v/>
      </c>
      <c r="B19337">
        <f>ROUND(B2*C2,2)</f>
        <v/>
      </c>
      <c r="C19337">
        <f>ROUND(B2*C2,2)</f>
        <v/>
      </c>
      <c r="D19337">
        <f>ROUND(B2*C2,2)</f>
        <v/>
      </c>
    </row>
    <row r="19338">
      <c r="A19338">
        <f>ROUND(B2*C2,2)</f>
        <v/>
      </c>
      <c r="B19338">
        <f>ROUND(B2*C2,2)</f>
        <v/>
      </c>
      <c r="C19338">
        <f>ROUND(B2*C2,2)</f>
        <v/>
      </c>
      <c r="D19338">
        <f>ROUND(B2*C2,2)</f>
        <v/>
      </c>
    </row>
    <row r="19339">
      <c r="A19339">
        <f>ROUND(B2*C2,2)</f>
        <v/>
      </c>
      <c r="B19339">
        <f>ROUND(B2*C2,2)</f>
        <v/>
      </c>
      <c r="C19339">
        <f>ROUND(B2*C2,2)</f>
        <v/>
      </c>
      <c r="D19339">
        <f>ROUND(B2*C2,2)</f>
        <v/>
      </c>
    </row>
    <row r="19340">
      <c r="A19340">
        <f>ROUND(B2*C2,2)</f>
        <v/>
      </c>
      <c r="B19340">
        <f>ROUND(B2*C2,2)</f>
        <v/>
      </c>
      <c r="C19340">
        <f>ROUND(B2*C2,2)</f>
        <v/>
      </c>
      <c r="D19340">
        <f>ROUND(B2*C2,2)</f>
        <v/>
      </c>
    </row>
    <row r="19341">
      <c r="A19341">
        <f>ROUND(B2*C2,2)</f>
        <v/>
      </c>
      <c r="B19341">
        <f>ROUND(B2*C2,2)</f>
        <v/>
      </c>
      <c r="C19341">
        <f>ROUND(B2*C2,2)</f>
        <v/>
      </c>
      <c r="D19341">
        <f>ROUND(B2*C2,2)</f>
        <v/>
      </c>
    </row>
    <row r="19342">
      <c r="A19342">
        <f>ROUND(B2*C2,2)</f>
        <v/>
      </c>
      <c r="B19342">
        <f>ROUND(B2*C2,2)</f>
        <v/>
      </c>
      <c r="C19342">
        <f>ROUND(B2*C2,2)</f>
        <v/>
      </c>
      <c r="D19342">
        <f>ROUND(B2*C2,2)</f>
        <v/>
      </c>
    </row>
    <row r="19343">
      <c r="A19343">
        <f>ROUND(B2*C2,2)</f>
        <v/>
      </c>
      <c r="B19343">
        <f>ROUND(B2*C2,2)</f>
        <v/>
      </c>
      <c r="C19343">
        <f>ROUND(B2*C2,2)</f>
        <v/>
      </c>
      <c r="D19343">
        <f>ROUND(B2*C2,2)</f>
        <v/>
      </c>
    </row>
    <row r="19344">
      <c r="A19344">
        <f>ROUND(B2*C2,2)</f>
        <v/>
      </c>
      <c r="B19344">
        <f>ROUND(B2*C2,2)</f>
        <v/>
      </c>
      <c r="C19344">
        <f>ROUND(B2*C2,2)</f>
        <v/>
      </c>
      <c r="D19344">
        <f>ROUND(B2*C2,2)</f>
        <v/>
      </c>
    </row>
    <row r="19345">
      <c r="A19345">
        <f>ROUND(B2*C2,2)</f>
        <v/>
      </c>
      <c r="B19345">
        <f>ROUND(B2*C2,2)</f>
        <v/>
      </c>
      <c r="C19345">
        <f>ROUND(B2*C2,2)</f>
        <v/>
      </c>
      <c r="D19345">
        <f>ROUND(B2*C2,2)</f>
        <v/>
      </c>
    </row>
    <row r="19346">
      <c r="A19346">
        <f>ROUND(B2*C2,2)</f>
        <v/>
      </c>
      <c r="B19346">
        <f>ROUND(B2*C2,2)</f>
        <v/>
      </c>
      <c r="C19346">
        <f>ROUND(B2*C2,2)</f>
        <v/>
      </c>
      <c r="D19346">
        <f>ROUND(B2*C2,2)</f>
        <v/>
      </c>
    </row>
    <row r="19347">
      <c r="A19347">
        <f>ROUND(B2*C2,2)</f>
        <v/>
      </c>
      <c r="B19347">
        <f>ROUND(B2*C2,2)</f>
        <v/>
      </c>
      <c r="C19347">
        <f>ROUND(B2*C2,2)</f>
        <v/>
      </c>
      <c r="D19347">
        <f>ROUND(B2*C2,2)</f>
        <v/>
      </c>
    </row>
    <row r="19348">
      <c r="A19348">
        <f>ROUND(B2*C2,2)</f>
        <v/>
      </c>
      <c r="B19348">
        <f>ROUND(B2*C2,2)</f>
        <v/>
      </c>
      <c r="C19348">
        <f>ROUND(B2*C2,2)</f>
        <v/>
      </c>
      <c r="D19348">
        <f>ROUND(B2*C2,2)</f>
        <v/>
      </c>
    </row>
    <row r="19349">
      <c r="A19349">
        <f>ROUND(B2*C2,2)</f>
        <v/>
      </c>
      <c r="B19349">
        <f>ROUND(B2*C2,2)</f>
        <v/>
      </c>
      <c r="C19349">
        <f>ROUND(B2*C2,2)</f>
        <v/>
      </c>
      <c r="D19349">
        <f>ROUND(B2*C2,2)</f>
        <v/>
      </c>
    </row>
    <row r="19350">
      <c r="A19350">
        <f>ROUND(B2*C2,2)</f>
        <v/>
      </c>
      <c r="B19350">
        <f>ROUND(B2*C2,2)</f>
        <v/>
      </c>
      <c r="C19350">
        <f>ROUND(B2*C2,2)</f>
        <v/>
      </c>
      <c r="D19350">
        <f>ROUND(B2*C2,2)</f>
        <v/>
      </c>
    </row>
    <row r="19351">
      <c r="A19351">
        <f>ROUND(B2*C2,2)</f>
        <v/>
      </c>
      <c r="B19351">
        <f>ROUND(B2*C2,2)</f>
        <v/>
      </c>
      <c r="C19351">
        <f>ROUND(B2*C2,2)</f>
        <v/>
      </c>
      <c r="D19351">
        <f>ROUND(B2*C2,2)</f>
        <v/>
      </c>
    </row>
    <row r="19352">
      <c r="A19352">
        <f>ROUND(B2*C2,2)</f>
        <v/>
      </c>
      <c r="B19352">
        <f>ROUND(B2*C2,2)</f>
        <v/>
      </c>
      <c r="C19352">
        <f>ROUND(B2*C2,2)</f>
        <v/>
      </c>
      <c r="D19352">
        <f>ROUND(B2*C2,2)</f>
        <v/>
      </c>
    </row>
    <row r="19353">
      <c r="A19353">
        <f>ROUND(B2*C2,2)</f>
        <v/>
      </c>
      <c r="B19353">
        <f>ROUND(B2*C2,2)</f>
        <v/>
      </c>
      <c r="C19353">
        <f>ROUND(B2*C2,2)</f>
        <v/>
      </c>
      <c r="D19353">
        <f>ROUND(B2*C2,2)</f>
        <v/>
      </c>
    </row>
    <row r="19354">
      <c r="A19354">
        <f>ROUND(B2*C2,2)</f>
        <v/>
      </c>
      <c r="B19354">
        <f>ROUND(B2*C2,2)</f>
        <v/>
      </c>
      <c r="C19354">
        <f>ROUND(B2*C2,2)</f>
        <v/>
      </c>
      <c r="D19354">
        <f>ROUND(B2*C2,2)</f>
        <v/>
      </c>
    </row>
    <row r="19355">
      <c r="A19355">
        <f>ROUND(B2*C2,2)</f>
        <v/>
      </c>
      <c r="B19355">
        <f>ROUND(B2*C2,2)</f>
        <v/>
      </c>
      <c r="C19355">
        <f>ROUND(B2*C2,2)</f>
        <v/>
      </c>
      <c r="D19355">
        <f>ROUND(B2*C2,2)</f>
        <v/>
      </c>
    </row>
    <row r="19356">
      <c r="A19356">
        <f>ROUND(B2*C2,2)</f>
        <v/>
      </c>
      <c r="B19356">
        <f>ROUND(B2*C2,2)</f>
        <v/>
      </c>
      <c r="C19356">
        <f>ROUND(B2*C2,2)</f>
        <v/>
      </c>
      <c r="D19356">
        <f>ROUND(B2*C2,2)</f>
        <v/>
      </c>
    </row>
    <row r="19357">
      <c r="A19357">
        <f>ROUND(B2*C2,2)</f>
        <v/>
      </c>
      <c r="B19357">
        <f>ROUND(B2*C2,2)</f>
        <v/>
      </c>
      <c r="C19357">
        <f>ROUND(B2*C2,2)</f>
        <v/>
      </c>
      <c r="D19357">
        <f>ROUND(B2*C2,2)</f>
        <v/>
      </c>
    </row>
    <row r="19358">
      <c r="A19358">
        <f>ROUND(B2*C2,2)</f>
        <v/>
      </c>
      <c r="B19358">
        <f>ROUND(B2*C2,2)</f>
        <v/>
      </c>
      <c r="C19358">
        <f>ROUND(B2*C2,2)</f>
        <v/>
      </c>
      <c r="D19358">
        <f>ROUND(B2*C2,2)</f>
        <v/>
      </c>
    </row>
    <row r="19359">
      <c r="A19359">
        <f>ROUND(B2*C2,2)</f>
        <v/>
      </c>
      <c r="B19359">
        <f>ROUND(B2*C2,2)</f>
        <v/>
      </c>
      <c r="C19359">
        <f>ROUND(B2*C2,2)</f>
        <v/>
      </c>
      <c r="D19359">
        <f>ROUND(B2*C2,2)</f>
        <v/>
      </c>
    </row>
    <row r="19360">
      <c r="A19360">
        <f>ROUND(B2*C2,2)</f>
        <v/>
      </c>
      <c r="B19360">
        <f>ROUND(B2*C2,2)</f>
        <v/>
      </c>
      <c r="C19360">
        <f>ROUND(B2*C2,2)</f>
        <v/>
      </c>
      <c r="D19360">
        <f>ROUND(B2*C2,2)</f>
        <v/>
      </c>
    </row>
    <row r="19361">
      <c r="A19361">
        <f>ROUND(B2*C2,2)</f>
        <v/>
      </c>
      <c r="B19361">
        <f>ROUND(B2*C2,2)</f>
        <v/>
      </c>
      <c r="C19361">
        <f>ROUND(B2*C2,2)</f>
        <v/>
      </c>
      <c r="D19361">
        <f>ROUND(B2*C2,2)</f>
        <v/>
      </c>
    </row>
    <row r="19362">
      <c r="A19362">
        <f>ROUND(B2*C2,2)</f>
        <v/>
      </c>
      <c r="B19362">
        <f>ROUND(B2*C2,2)</f>
        <v/>
      </c>
      <c r="C19362">
        <f>ROUND(B2*C2,2)</f>
        <v/>
      </c>
      <c r="D19362">
        <f>ROUND(B2*C2,2)</f>
        <v/>
      </c>
    </row>
    <row r="19363">
      <c r="A19363">
        <f>ROUND(B2*C2,2)</f>
        <v/>
      </c>
      <c r="B19363">
        <f>ROUND(B2*C2,2)</f>
        <v/>
      </c>
      <c r="C19363">
        <f>ROUND(B2*C2,2)</f>
        <v/>
      </c>
      <c r="D19363">
        <f>ROUND(B2*C2,2)</f>
        <v/>
      </c>
    </row>
    <row r="19364">
      <c r="A19364">
        <f>ROUND(B2*C2,2)</f>
        <v/>
      </c>
      <c r="B19364">
        <f>ROUND(B2*C2,2)</f>
        <v/>
      </c>
      <c r="C19364">
        <f>ROUND(B2*C2,2)</f>
        <v/>
      </c>
      <c r="D19364">
        <f>ROUND(B2*C2,2)</f>
        <v/>
      </c>
    </row>
    <row r="19365">
      <c r="A19365">
        <f>ROUND(B2*C2,2)</f>
        <v/>
      </c>
      <c r="B19365">
        <f>ROUND(B2*C2,2)</f>
        <v/>
      </c>
      <c r="C19365">
        <f>ROUND(B2*C2,2)</f>
        <v/>
      </c>
      <c r="D19365">
        <f>ROUND(B2*C2,2)</f>
        <v/>
      </c>
    </row>
    <row r="19366">
      <c r="A19366">
        <f>ROUND(B2*C2,2)</f>
        <v/>
      </c>
      <c r="B19366">
        <f>ROUND(B2*C2,2)</f>
        <v/>
      </c>
      <c r="C19366">
        <f>ROUND(B2*C2,2)</f>
        <v/>
      </c>
      <c r="D19366">
        <f>ROUND(B2*C2,2)</f>
        <v/>
      </c>
    </row>
    <row r="19367">
      <c r="A19367">
        <f>ROUND(B2*C2,2)</f>
        <v/>
      </c>
      <c r="B19367">
        <f>ROUND(B2*C2,2)</f>
        <v/>
      </c>
      <c r="C19367">
        <f>ROUND(B2*C2,2)</f>
        <v/>
      </c>
      <c r="D19367">
        <f>ROUND(B2*C2,2)</f>
        <v/>
      </c>
    </row>
    <row r="19368">
      <c r="A19368">
        <f>ROUND(B2*C2,2)</f>
        <v/>
      </c>
      <c r="B19368">
        <f>ROUND(B2*C2,2)</f>
        <v/>
      </c>
      <c r="C19368">
        <f>ROUND(B2*C2,2)</f>
        <v/>
      </c>
      <c r="D19368">
        <f>ROUND(B2*C2,2)</f>
        <v/>
      </c>
    </row>
    <row r="19369">
      <c r="A19369">
        <f>ROUND(B2*C2,2)</f>
        <v/>
      </c>
      <c r="B19369">
        <f>ROUND(B2*C2,2)</f>
        <v/>
      </c>
      <c r="C19369">
        <f>ROUND(B2*C2,2)</f>
        <v/>
      </c>
      <c r="D19369">
        <f>ROUND(B2*C2,2)</f>
        <v/>
      </c>
    </row>
    <row r="19370">
      <c r="A19370">
        <f>ROUND(B2*C2,2)</f>
        <v/>
      </c>
      <c r="B19370">
        <f>ROUND(B2*C2,2)</f>
        <v/>
      </c>
      <c r="C19370">
        <f>ROUND(B2*C2,2)</f>
        <v/>
      </c>
      <c r="D19370">
        <f>ROUND(B2*C2,2)</f>
        <v/>
      </c>
    </row>
    <row r="19371">
      <c r="A19371">
        <f>ROUND(B2*C2,2)</f>
        <v/>
      </c>
      <c r="B19371">
        <f>ROUND(B2*C2,2)</f>
        <v/>
      </c>
      <c r="C19371">
        <f>ROUND(B2*C2,2)</f>
        <v/>
      </c>
      <c r="D19371">
        <f>ROUND(B2*C2,2)</f>
        <v/>
      </c>
    </row>
    <row r="19372">
      <c r="A19372">
        <f>ROUND(B2*C2,2)</f>
        <v/>
      </c>
      <c r="B19372">
        <f>ROUND(B2*C2,2)</f>
        <v/>
      </c>
      <c r="C19372">
        <f>ROUND(B2*C2,2)</f>
        <v/>
      </c>
      <c r="D19372">
        <f>ROUND(B2*C2,2)</f>
        <v/>
      </c>
    </row>
    <row r="19373">
      <c r="A19373">
        <f>ROUND(B2*C2,2)</f>
        <v/>
      </c>
      <c r="B19373">
        <f>ROUND(B2*C2,2)</f>
        <v/>
      </c>
      <c r="C19373">
        <f>ROUND(B2*C2,2)</f>
        <v/>
      </c>
      <c r="D19373">
        <f>ROUND(B2*C2,2)</f>
        <v/>
      </c>
    </row>
    <row r="19374">
      <c r="A19374">
        <f>ROUND(B2*C2,2)</f>
        <v/>
      </c>
      <c r="B19374">
        <f>ROUND(B2*C2,2)</f>
        <v/>
      </c>
      <c r="C19374">
        <f>ROUND(B2*C2,2)</f>
        <v/>
      </c>
      <c r="D19374">
        <f>ROUND(B2*C2,2)</f>
        <v/>
      </c>
    </row>
    <row r="19375">
      <c r="A19375">
        <f>ROUND(B2*C2,2)</f>
        <v/>
      </c>
      <c r="B19375">
        <f>ROUND(B2*C2,2)</f>
        <v/>
      </c>
      <c r="C19375">
        <f>ROUND(B2*C2,2)</f>
        <v/>
      </c>
      <c r="D19375">
        <f>ROUND(B2*C2,2)</f>
        <v/>
      </c>
    </row>
    <row r="19376">
      <c r="A19376">
        <f>ROUND(B2*C2,2)</f>
        <v/>
      </c>
      <c r="B19376">
        <f>ROUND(B2*C2,2)</f>
        <v/>
      </c>
      <c r="C19376">
        <f>ROUND(B2*C2,2)</f>
        <v/>
      </c>
      <c r="D19376">
        <f>ROUND(B2*C2,2)</f>
        <v/>
      </c>
    </row>
    <row r="19377">
      <c r="A19377">
        <f>ROUND(B2*C2,2)</f>
        <v/>
      </c>
      <c r="B19377">
        <f>ROUND(B2*C2,2)</f>
        <v/>
      </c>
      <c r="C19377">
        <f>ROUND(B2*C2,2)</f>
        <v/>
      </c>
      <c r="D19377">
        <f>ROUND(B2*C2,2)</f>
        <v/>
      </c>
    </row>
    <row r="19378">
      <c r="A19378">
        <f>ROUND(B2*C2,2)</f>
        <v/>
      </c>
      <c r="B19378">
        <f>ROUND(B2*C2,2)</f>
        <v/>
      </c>
      <c r="C19378">
        <f>ROUND(B2*C2,2)</f>
        <v/>
      </c>
      <c r="D19378">
        <f>ROUND(B2*C2,2)</f>
        <v/>
      </c>
    </row>
    <row r="19379">
      <c r="A19379">
        <f>ROUND(B2*C2,2)</f>
        <v/>
      </c>
      <c r="B19379">
        <f>ROUND(B2*C2,2)</f>
        <v/>
      </c>
      <c r="C19379">
        <f>ROUND(B2*C2,2)</f>
        <v/>
      </c>
      <c r="D19379">
        <f>ROUND(B2*C2,2)</f>
        <v/>
      </c>
    </row>
    <row r="19380">
      <c r="A19380">
        <f>ROUND(B2*C2,2)</f>
        <v/>
      </c>
      <c r="B19380">
        <f>ROUND(B2*C2,2)</f>
        <v/>
      </c>
      <c r="C19380">
        <f>ROUND(B2*C2,2)</f>
        <v/>
      </c>
      <c r="D19380">
        <f>ROUND(B2*C2,2)</f>
        <v/>
      </c>
    </row>
    <row r="19381">
      <c r="A19381">
        <f>ROUND(B2*C2,2)</f>
        <v/>
      </c>
      <c r="B19381">
        <f>ROUND(B2*C2,2)</f>
        <v/>
      </c>
      <c r="C19381">
        <f>ROUND(B2*C2,2)</f>
        <v/>
      </c>
      <c r="D19381">
        <f>ROUND(B2*C2,2)</f>
        <v/>
      </c>
    </row>
    <row r="19382">
      <c r="A19382">
        <f>ROUND(B2*C2,2)</f>
        <v/>
      </c>
      <c r="B19382">
        <f>ROUND(B2*C2,2)</f>
        <v/>
      </c>
      <c r="C19382">
        <f>ROUND(B2*C2,2)</f>
        <v/>
      </c>
      <c r="D19382">
        <f>ROUND(B2*C2,2)</f>
        <v/>
      </c>
    </row>
    <row r="19383">
      <c r="A19383">
        <f>ROUND(B2*C2,2)</f>
        <v/>
      </c>
      <c r="B19383">
        <f>ROUND(B2*C2,2)</f>
        <v/>
      </c>
      <c r="C19383">
        <f>ROUND(B2*C2,2)</f>
        <v/>
      </c>
      <c r="D19383">
        <f>ROUND(B2*C2,2)</f>
        <v/>
      </c>
    </row>
    <row r="19384">
      <c r="A19384">
        <f>ROUND(B2*C2,2)</f>
        <v/>
      </c>
      <c r="B19384">
        <f>ROUND(B2*C2,2)</f>
        <v/>
      </c>
      <c r="C19384">
        <f>ROUND(B2*C2,2)</f>
        <v/>
      </c>
      <c r="D19384">
        <f>ROUND(B2*C2,2)</f>
        <v/>
      </c>
    </row>
    <row r="19385">
      <c r="A19385">
        <f>ROUND(B2*C2,2)</f>
        <v/>
      </c>
      <c r="B19385">
        <f>ROUND(B2*C2,2)</f>
        <v/>
      </c>
      <c r="C19385">
        <f>ROUND(B2*C2,2)</f>
        <v/>
      </c>
      <c r="D19385">
        <f>ROUND(B2*C2,2)</f>
        <v/>
      </c>
    </row>
    <row r="19386">
      <c r="A19386">
        <f>ROUND(B2*C2,2)</f>
        <v/>
      </c>
      <c r="B19386">
        <f>ROUND(B2*C2,2)</f>
        <v/>
      </c>
      <c r="C19386">
        <f>ROUND(B2*C2,2)</f>
        <v/>
      </c>
      <c r="D19386">
        <f>ROUND(B2*C2,2)</f>
        <v/>
      </c>
    </row>
    <row r="19387">
      <c r="A19387">
        <f>ROUND(B2*C2,2)</f>
        <v/>
      </c>
      <c r="B19387">
        <f>ROUND(B2*C2,2)</f>
        <v/>
      </c>
      <c r="C19387">
        <f>ROUND(B2*C2,2)</f>
        <v/>
      </c>
      <c r="D19387">
        <f>ROUND(B2*C2,2)</f>
        <v/>
      </c>
    </row>
    <row r="19388">
      <c r="A19388">
        <f>ROUND(B2*C2,2)</f>
        <v/>
      </c>
      <c r="B19388">
        <f>ROUND(B2*C2,2)</f>
        <v/>
      </c>
      <c r="C19388">
        <f>ROUND(B2*C2,2)</f>
        <v/>
      </c>
      <c r="D19388">
        <f>ROUND(B2*C2,2)</f>
        <v/>
      </c>
    </row>
    <row r="19389">
      <c r="A19389">
        <f>ROUND(B2*C2,2)</f>
        <v/>
      </c>
      <c r="B19389">
        <f>ROUND(B2*C2,2)</f>
        <v/>
      </c>
      <c r="C19389">
        <f>ROUND(B2*C2,2)</f>
        <v/>
      </c>
      <c r="D19389">
        <f>ROUND(B2*C2,2)</f>
        <v/>
      </c>
    </row>
    <row r="19390">
      <c r="A19390">
        <f>ROUND(B2*C2,2)</f>
        <v/>
      </c>
      <c r="B19390">
        <f>ROUND(B2*C2,2)</f>
        <v/>
      </c>
      <c r="C19390">
        <f>ROUND(B2*C2,2)</f>
        <v/>
      </c>
      <c r="D19390">
        <f>ROUND(B2*C2,2)</f>
        <v/>
      </c>
    </row>
    <row r="19391">
      <c r="A19391">
        <f>ROUND(B2*C2,2)</f>
        <v/>
      </c>
      <c r="B19391">
        <f>ROUND(B2*C2,2)</f>
        <v/>
      </c>
      <c r="C19391">
        <f>ROUND(B2*C2,2)</f>
        <v/>
      </c>
      <c r="D19391">
        <f>ROUND(B2*C2,2)</f>
        <v/>
      </c>
    </row>
    <row r="19392">
      <c r="A19392">
        <f>ROUND(B2*C2,2)</f>
        <v/>
      </c>
      <c r="B19392">
        <f>ROUND(B2*C2,2)</f>
        <v/>
      </c>
      <c r="C19392">
        <f>ROUND(B2*C2,2)</f>
        <v/>
      </c>
      <c r="D19392">
        <f>ROUND(B2*C2,2)</f>
        <v/>
      </c>
    </row>
    <row r="19393">
      <c r="A19393">
        <f>ROUND(B2*C2,2)</f>
        <v/>
      </c>
      <c r="B19393">
        <f>ROUND(B2*C2,2)</f>
        <v/>
      </c>
      <c r="C19393">
        <f>ROUND(B2*C2,2)</f>
        <v/>
      </c>
      <c r="D19393">
        <f>ROUND(B2*C2,2)</f>
        <v/>
      </c>
    </row>
    <row r="19394">
      <c r="A19394">
        <f>ROUND(B2*C2,2)</f>
        <v/>
      </c>
      <c r="B19394">
        <f>ROUND(B2*C2,2)</f>
        <v/>
      </c>
      <c r="C19394">
        <f>ROUND(B2*C2,2)</f>
        <v/>
      </c>
      <c r="D19394">
        <f>ROUND(B2*C2,2)</f>
        <v/>
      </c>
    </row>
    <row r="19395">
      <c r="A19395">
        <f>ROUND(B2*C2,2)</f>
        <v/>
      </c>
      <c r="B19395">
        <f>ROUND(B2*C2,2)</f>
        <v/>
      </c>
      <c r="C19395">
        <f>ROUND(B2*C2,2)</f>
        <v/>
      </c>
      <c r="D19395">
        <f>ROUND(B2*C2,2)</f>
        <v/>
      </c>
    </row>
    <row r="19396">
      <c r="A19396">
        <f>ROUND(B2*C2,2)</f>
        <v/>
      </c>
      <c r="B19396">
        <f>ROUND(B2*C2,2)</f>
        <v/>
      </c>
      <c r="C19396">
        <f>ROUND(B2*C2,2)</f>
        <v/>
      </c>
      <c r="D19396">
        <f>ROUND(B2*C2,2)</f>
        <v/>
      </c>
    </row>
    <row r="19397">
      <c r="A19397">
        <f>ROUND(B2*C2,2)</f>
        <v/>
      </c>
      <c r="B19397">
        <f>ROUND(B2*C2,2)</f>
        <v/>
      </c>
      <c r="C19397">
        <f>ROUND(B2*C2,2)</f>
        <v/>
      </c>
      <c r="D19397">
        <f>ROUND(B2*C2,2)</f>
        <v/>
      </c>
    </row>
    <row r="19398">
      <c r="A19398">
        <f>ROUND(B2*C2,2)</f>
        <v/>
      </c>
      <c r="B19398">
        <f>ROUND(B2*C2,2)</f>
        <v/>
      </c>
      <c r="C19398">
        <f>ROUND(B2*C2,2)</f>
        <v/>
      </c>
      <c r="D19398">
        <f>ROUND(B2*C2,2)</f>
        <v/>
      </c>
    </row>
    <row r="19399">
      <c r="A19399">
        <f>ROUND(B2*C2,2)</f>
        <v/>
      </c>
      <c r="B19399">
        <f>ROUND(B2*C2,2)</f>
        <v/>
      </c>
      <c r="C19399">
        <f>ROUND(B2*C2,2)</f>
        <v/>
      </c>
      <c r="D19399">
        <f>ROUND(B2*C2,2)</f>
        <v/>
      </c>
    </row>
    <row r="19400">
      <c r="A19400">
        <f>ROUND(B2*C2,2)</f>
        <v/>
      </c>
      <c r="B19400">
        <f>ROUND(B2*C2,2)</f>
        <v/>
      </c>
      <c r="C19400">
        <f>ROUND(B2*C2,2)</f>
        <v/>
      </c>
      <c r="D19400">
        <f>ROUND(B2*C2,2)</f>
        <v/>
      </c>
    </row>
    <row r="19401">
      <c r="A19401">
        <f>ROUND(B2*C2,2)</f>
        <v/>
      </c>
      <c r="B19401">
        <f>ROUND(B2*C2,2)</f>
        <v/>
      </c>
      <c r="C19401">
        <f>ROUND(B2*C2,2)</f>
        <v/>
      </c>
      <c r="D19401">
        <f>ROUND(B2*C2,2)</f>
        <v/>
      </c>
    </row>
    <row r="19402">
      <c r="A19402">
        <f>ROUND(B2*C2,2)</f>
        <v/>
      </c>
      <c r="B19402">
        <f>ROUND(B2*C2,2)</f>
        <v/>
      </c>
      <c r="C19402">
        <f>ROUND(B2*C2,2)</f>
        <v/>
      </c>
      <c r="D19402">
        <f>ROUND(B2*C2,2)</f>
        <v/>
      </c>
    </row>
    <row r="19403">
      <c r="A19403">
        <f>ROUND(B2*C2,2)</f>
        <v/>
      </c>
      <c r="B19403">
        <f>ROUND(B2*C2,2)</f>
        <v/>
      </c>
      <c r="C19403">
        <f>ROUND(B2*C2,2)</f>
        <v/>
      </c>
      <c r="D19403">
        <f>ROUND(B2*C2,2)</f>
        <v/>
      </c>
    </row>
    <row r="19404">
      <c r="A19404">
        <f>ROUND(B2*C2,2)</f>
        <v/>
      </c>
      <c r="B19404">
        <f>ROUND(B2*C2,2)</f>
        <v/>
      </c>
      <c r="C19404">
        <f>ROUND(B2*C2,2)</f>
        <v/>
      </c>
      <c r="D19404">
        <f>ROUND(B2*C2,2)</f>
        <v/>
      </c>
    </row>
    <row r="19405">
      <c r="A19405">
        <f>ROUND(B2*C2,2)</f>
        <v/>
      </c>
      <c r="B19405">
        <f>ROUND(B2*C2,2)</f>
        <v/>
      </c>
      <c r="C19405">
        <f>ROUND(B2*C2,2)</f>
        <v/>
      </c>
      <c r="D19405">
        <f>ROUND(B2*C2,2)</f>
        <v/>
      </c>
    </row>
    <row r="19406">
      <c r="A19406">
        <f>ROUND(B2*C2,2)</f>
        <v/>
      </c>
      <c r="B19406">
        <f>ROUND(B2*C2,2)</f>
        <v/>
      </c>
      <c r="C19406">
        <f>ROUND(B2*C2,2)</f>
        <v/>
      </c>
      <c r="D19406">
        <f>ROUND(B2*C2,2)</f>
        <v/>
      </c>
    </row>
    <row r="19407">
      <c r="A19407">
        <f>ROUND(B2*C2,2)</f>
        <v/>
      </c>
      <c r="B19407">
        <f>ROUND(B2*C2,2)</f>
        <v/>
      </c>
      <c r="C19407">
        <f>ROUND(B2*C2,2)</f>
        <v/>
      </c>
      <c r="D19407">
        <f>ROUND(B2*C2,2)</f>
        <v/>
      </c>
    </row>
    <row r="19408">
      <c r="A19408">
        <f>ROUND(B2*C2,2)</f>
        <v/>
      </c>
      <c r="B19408">
        <f>ROUND(B2*C2,2)</f>
        <v/>
      </c>
      <c r="C19408">
        <f>ROUND(B2*C2,2)</f>
        <v/>
      </c>
      <c r="D19408">
        <f>ROUND(B2*C2,2)</f>
        <v/>
      </c>
    </row>
    <row r="19409">
      <c r="A19409">
        <f>ROUND(B2*C2,2)</f>
        <v/>
      </c>
      <c r="B19409">
        <f>ROUND(B2*C2,2)</f>
        <v/>
      </c>
      <c r="C19409">
        <f>ROUND(B2*C2,2)</f>
        <v/>
      </c>
      <c r="D19409">
        <f>ROUND(B2*C2,2)</f>
        <v/>
      </c>
    </row>
    <row r="19410">
      <c r="A19410">
        <f>ROUND(B2*C2,2)</f>
        <v/>
      </c>
      <c r="B19410">
        <f>ROUND(B2*C2,2)</f>
        <v/>
      </c>
      <c r="C19410">
        <f>ROUND(B2*C2,2)</f>
        <v/>
      </c>
      <c r="D19410">
        <f>ROUND(B2*C2,2)</f>
        <v/>
      </c>
    </row>
    <row r="19411">
      <c r="A19411">
        <f>ROUND(B2*C2,2)</f>
        <v/>
      </c>
      <c r="B19411">
        <f>ROUND(B2*C2,2)</f>
        <v/>
      </c>
      <c r="C19411">
        <f>ROUND(B2*C2,2)</f>
        <v/>
      </c>
      <c r="D19411">
        <f>ROUND(B2*C2,2)</f>
        <v/>
      </c>
    </row>
    <row r="19412">
      <c r="A19412">
        <f>ROUND(B2*C2,2)</f>
        <v/>
      </c>
      <c r="B19412">
        <f>ROUND(B2*C2,2)</f>
        <v/>
      </c>
      <c r="C19412">
        <f>ROUND(B2*C2,2)</f>
        <v/>
      </c>
      <c r="D19412">
        <f>ROUND(B2*C2,2)</f>
        <v/>
      </c>
    </row>
    <row r="19413">
      <c r="A19413">
        <f>ROUND(B2*C2,2)</f>
        <v/>
      </c>
      <c r="B19413">
        <f>ROUND(B2*C2,2)</f>
        <v/>
      </c>
      <c r="C19413">
        <f>ROUND(B2*C2,2)</f>
        <v/>
      </c>
      <c r="D19413">
        <f>ROUND(B2*C2,2)</f>
        <v/>
      </c>
    </row>
    <row r="19414">
      <c r="A19414">
        <f>ROUND(B2*C2,2)</f>
        <v/>
      </c>
      <c r="B19414">
        <f>ROUND(B2*C2,2)</f>
        <v/>
      </c>
      <c r="C19414">
        <f>ROUND(B2*C2,2)</f>
        <v/>
      </c>
      <c r="D19414">
        <f>ROUND(B2*C2,2)</f>
        <v/>
      </c>
    </row>
    <row r="19415">
      <c r="A19415">
        <f>ROUND(B2*C2,2)</f>
        <v/>
      </c>
      <c r="B19415">
        <f>ROUND(B2*C2,2)</f>
        <v/>
      </c>
      <c r="C19415">
        <f>ROUND(B2*C2,2)</f>
        <v/>
      </c>
      <c r="D19415">
        <f>ROUND(B2*C2,2)</f>
        <v/>
      </c>
    </row>
    <row r="19416">
      <c r="A19416">
        <f>ROUND(B2*C2,2)</f>
        <v/>
      </c>
      <c r="B19416">
        <f>ROUND(B2*C2,2)</f>
        <v/>
      </c>
      <c r="C19416">
        <f>ROUND(B2*C2,2)</f>
        <v/>
      </c>
      <c r="D19416">
        <f>ROUND(B2*C2,2)</f>
        <v/>
      </c>
    </row>
    <row r="19417">
      <c r="A19417">
        <f>ROUND(B2*C2,2)</f>
        <v/>
      </c>
      <c r="B19417">
        <f>ROUND(B2*C2,2)</f>
        <v/>
      </c>
      <c r="C19417">
        <f>ROUND(B2*C2,2)</f>
        <v/>
      </c>
      <c r="D19417">
        <f>ROUND(B2*C2,2)</f>
        <v/>
      </c>
    </row>
    <row r="19418">
      <c r="A19418">
        <f>ROUND(B2*C2,2)</f>
        <v/>
      </c>
      <c r="B19418">
        <f>ROUND(B2*C2,2)</f>
        <v/>
      </c>
      <c r="C19418">
        <f>ROUND(B2*C2,2)</f>
        <v/>
      </c>
      <c r="D19418">
        <f>ROUND(B2*C2,2)</f>
        <v/>
      </c>
    </row>
    <row r="19419">
      <c r="A19419">
        <f>ROUND(B2*C2,2)</f>
        <v/>
      </c>
      <c r="B19419">
        <f>ROUND(B2*C2,2)</f>
        <v/>
      </c>
      <c r="C19419">
        <f>ROUND(B2*C2,2)</f>
        <v/>
      </c>
      <c r="D19419">
        <f>ROUND(B2*C2,2)</f>
        <v/>
      </c>
    </row>
    <row r="19420">
      <c r="A19420">
        <f>ROUND(B2*C2,2)</f>
        <v/>
      </c>
      <c r="B19420">
        <f>ROUND(B2*C2,2)</f>
        <v/>
      </c>
      <c r="C19420">
        <f>ROUND(B2*C2,2)</f>
        <v/>
      </c>
      <c r="D19420">
        <f>ROUND(B2*C2,2)</f>
        <v/>
      </c>
    </row>
    <row r="19421">
      <c r="A19421">
        <f>ROUND(B2*C2,2)</f>
        <v/>
      </c>
      <c r="B19421">
        <f>ROUND(B2*C2,2)</f>
        <v/>
      </c>
      <c r="C19421">
        <f>ROUND(B2*C2,2)</f>
        <v/>
      </c>
      <c r="D19421">
        <f>ROUND(B2*C2,2)</f>
        <v/>
      </c>
    </row>
    <row r="19422">
      <c r="A19422">
        <f>ROUND(B2*C2,2)</f>
        <v/>
      </c>
      <c r="B19422">
        <f>ROUND(B2*C2,2)</f>
        <v/>
      </c>
      <c r="C19422">
        <f>ROUND(B2*C2,2)</f>
        <v/>
      </c>
      <c r="D19422">
        <f>ROUND(B2*C2,2)</f>
        <v/>
      </c>
    </row>
    <row r="19423">
      <c r="A19423">
        <f>ROUND(B2*C2,2)</f>
        <v/>
      </c>
      <c r="B19423">
        <f>ROUND(B2*C2,2)</f>
        <v/>
      </c>
      <c r="C19423">
        <f>ROUND(B2*C2,2)</f>
        <v/>
      </c>
      <c r="D19423">
        <f>ROUND(B2*C2,2)</f>
        <v/>
      </c>
    </row>
    <row r="19424">
      <c r="A19424">
        <f>ROUND(B2*C2,2)</f>
        <v/>
      </c>
      <c r="B19424">
        <f>ROUND(B2*C2,2)</f>
        <v/>
      </c>
      <c r="C19424">
        <f>ROUND(B2*C2,2)</f>
        <v/>
      </c>
      <c r="D19424">
        <f>ROUND(B2*C2,2)</f>
        <v/>
      </c>
    </row>
    <row r="19425">
      <c r="A19425">
        <f>ROUND(B2*C2,2)</f>
        <v/>
      </c>
      <c r="B19425">
        <f>ROUND(B2*C2,2)</f>
        <v/>
      </c>
      <c r="C19425">
        <f>ROUND(B2*C2,2)</f>
        <v/>
      </c>
      <c r="D19425">
        <f>ROUND(B2*C2,2)</f>
        <v/>
      </c>
    </row>
    <row r="19426">
      <c r="A19426">
        <f>ROUND(B2*C2,2)</f>
        <v/>
      </c>
      <c r="B19426">
        <f>ROUND(B2*C2,2)</f>
        <v/>
      </c>
      <c r="C19426">
        <f>ROUND(B2*C2,2)</f>
        <v/>
      </c>
      <c r="D19426">
        <f>ROUND(B2*C2,2)</f>
        <v/>
      </c>
    </row>
    <row r="19427">
      <c r="A19427">
        <f>ROUND(B2*C2,2)</f>
        <v/>
      </c>
      <c r="B19427">
        <f>ROUND(B2*C2,2)</f>
        <v/>
      </c>
      <c r="C19427">
        <f>ROUND(B2*C2,2)</f>
        <v/>
      </c>
      <c r="D19427">
        <f>ROUND(B2*C2,2)</f>
        <v/>
      </c>
    </row>
    <row r="19428">
      <c r="A19428">
        <f>ROUND(B2*C2,2)</f>
        <v/>
      </c>
      <c r="B19428">
        <f>ROUND(B2*C2,2)</f>
        <v/>
      </c>
      <c r="C19428">
        <f>ROUND(B2*C2,2)</f>
        <v/>
      </c>
      <c r="D19428">
        <f>ROUND(B2*C2,2)</f>
        <v/>
      </c>
    </row>
    <row r="19429">
      <c r="A19429">
        <f>ROUND(B2*C2,2)</f>
        <v/>
      </c>
      <c r="B19429">
        <f>ROUND(B2*C2,2)</f>
        <v/>
      </c>
      <c r="C19429">
        <f>ROUND(B2*C2,2)</f>
        <v/>
      </c>
      <c r="D19429">
        <f>ROUND(B2*C2,2)</f>
        <v/>
      </c>
    </row>
    <row r="19430">
      <c r="A19430">
        <f>ROUND(B2*C2,2)</f>
        <v/>
      </c>
      <c r="B19430">
        <f>ROUND(B2*C2,2)</f>
        <v/>
      </c>
      <c r="C19430">
        <f>ROUND(B2*C2,2)</f>
        <v/>
      </c>
      <c r="D19430">
        <f>ROUND(B2*C2,2)</f>
        <v/>
      </c>
    </row>
    <row r="19431">
      <c r="A19431">
        <f>ROUND(B2*C2,2)</f>
        <v/>
      </c>
      <c r="B19431">
        <f>ROUND(B2*C2,2)</f>
        <v/>
      </c>
      <c r="C19431">
        <f>ROUND(B2*C2,2)</f>
        <v/>
      </c>
      <c r="D19431">
        <f>ROUND(B2*C2,2)</f>
        <v/>
      </c>
    </row>
    <row r="19432">
      <c r="A19432">
        <f>ROUND(B2*C2,2)</f>
        <v/>
      </c>
      <c r="B19432">
        <f>ROUND(B2*C2,2)</f>
        <v/>
      </c>
      <c r="C19432">
        <f>ROUND(B2*C2,2)</f>
        <v/>
      </c>
      <c r="D19432">
        <f>ROUND(B2*C2,2)</f>
        <v/>
      </c>
    </row>
    <row r="19433">
      <c r="A19433">
        <f>ROUND(B2*C2,2)</f>
        <v/>
      </c>
      <c r="B19433">
        <f>ROUND(B2*C2,2)</f>
        <v/>
      </c>
      <c r="C19433">
        <f>ROUND(B2*C2,2)</f>
        <v/>
      </c>
      <c r="D19433">
        <f>ROUND(B2*C2,2)</f>
        <v/>
      </c>
    </row>
    <row r="19434">
      <c r="A19434">
        <f>ROUND(B2*C2,2)</f>
        <v/>
      </c>
      <c r="B19434">
        <f>ROUND(B2*C2,2)</f>
        <v/>
      </c>
      <c r="C19434">
        <f>ROUND(B2*C2,2)</f>
        <v/>
      </c>
      <c r="D19434">
        <f>ROUND(B2*C2,2)</f>
        <v/>
      </c>
    </row>
    <row r="19435">
      <c r="A19435">
        <f>ROUND(B2*C2,2)</f>
        <v/>
      </c>
      <c r="B19435">
        <f>ROUND(B2*C2,2)</f>
        <v/>
      </c>
      <c r="C19435">
        <f>ROUND(B2*C2,2)</f>
        <v/>
      </c>
      <c r="D19435">
        <f>ROUND(B2*C2,2)</f>
        <v/>
      </c>
    </row>
    <row r="19436">
      <c r="A19436">
        <f>ROUND(B2*C2,2)</f>
        <v/>
      </c>
      <c r="B19436">
        <f>ROUND(B2*C2,2)</f>
        <v/>
      </c>
      <c r="C19436">
        <f>ROUND(B2*C2,2)</f>
        <v/>
      </c>
      <c r="D19436">
        <f>ROUND(B2*C2,2)</f>
        <v/>
      </c>
    </row>
    <row r="19437">
      <c r="A19437">
        <f>ROUND(B2*C2,2)</f>
        <v/>
      </c>
      <c r="B19437">
        <f>ROUND(B2*C2,2)</f>
        <v/>
      </c>
      <c r="C19437">
        <f>ROUND(B2*C2,2)</f>
        <v/>
      </c>
      <c r="D19437">
        <f>ROUND(B2*C2,2)</f>
        <v/>
      </c>
    </row>
    <row r="19438">
      <c r="A19438">
        <f>ROUND(B2*C2,2)</f>
        <v/>
      </c>
      <c r="B19438">
        <f>ROUND(B2*C2,2)</f>
        <v/>
      </c>
      <c r="C19438">
        <f>ROUND(B2*C2,2)</f>
        <v/>
      </c>
      <c r="D19438">
        <f>ROUND(B2*C2,2)</f>
        <v/>
      </c>
    </row>
    <row r="19439">
      <c r="A19439">
        <f>ROUND(B2*C2,2)</f>
        <v/>
      </c>
      <c r="B19439">
        <f>ROUND(B2*C2,2)</f>
        <v/>
      </c>
      <c r="C19439">
        <f>ROUND(B2*C2,2)</f>
        <v/>
      </c>
      <c r="D19439">
        <f>ROUND(B2*C2,2)</f>
        <v/>
      </c>
    </row>
    <row r="19440">
      <c r="A19440">
        <f>ROUND(B2*C2,2)</f>
        <v/>
      </c>
      <c r="B19440">
        <f>ROUND(B2*C2,2)</f>
        <v/>
      </c>
      <c r="C19440">
        <f>ROUND(B2*C2,2)</f>
        <v/>
      </c>
      <c r="D19440">
        <f>ROUND(B2*C2,2)</f>
        <v/>
      </c>
    </row>
    <row r="19441">
      <c r="A19441">
        <f>ROUND(B2*C2,2)</f>
        <v/>
      </c>
      <c r="B19441">
        <f>ROUND(B2*C2,2)</f>
        <v/>
      </c>
      <c r="C19441">
        <f>ROUND(B2*C2,2)</f>
        <v/>
      </c>
      <c r="D19441">
        <f>ROUND(B2*C2,2)</f>
        <v/>
      </c>
    </row>
    <row r="19442">
      <c r="A19442">
        <f>ROUND(B2*C2,2)</f>
        <v/>
      </c>
      <c r="B19442">
        <f>ROUND(B2*C2,2)</f>
        <v/>
      </c>
      <c r="C19442">
        <f>ROUND(B2*C2,2)</f>
        <v/>
      </c>
      <c r="D19442">
        <f>ROUND(B2*C2,2)</f>
        <v/>
      </c>
    </row>
    <row r="19443">
      <c r="A19443">
        <f>ROUND(B2*C2,2)</f>
        <v/>
      </c>
      <c r="B19443">
        <f>ROUND(B2*C2,2)</f>
        <v/>
      </c>
      <c r="C19443">
        <f>ROUND(B2*C2,2)</f>
        <v/>
      </c>
      <c r="D19443">
        <f>ROUND(B2*C2,2)</f>
        <v/>
      </c>
    </row>
    <row r="19444">
      <c r="A19444">
        <f>ROUND(B2*C2,2)</f>
        <v/>
      </c>
      <c r="B19444">
        <f>ROUND(B2*C2,2)</f>
        <v/>
      </c>
      <c r="C19444">
        <f>ROUND(B2*C2,2)</f>
        <v/>
      </c>
      <c r="D19444">
        <f>ROUND(B2*C2,2)</f>
        <v/>
      </c>
    </row>
    <row r="19445">
      <c r="A19445">
        <f>ROUND(B2*C2,2)</f>
        <v/>
      </c>
      <c r="B19445">
        <f>ROUND(B2*C2,2)</f>
        <v/>
      </c>
      <c r="C19445">
        <f>ROUND(B2*C2,2)</f>
        <v/>
      </c>
      <c r="D19445">
        <f>ROUND(B2*C2,2)</f>
        <v/>
      </c>
    </row>
    <row r="19446">
      <c r="A19446">
        <f>ROUND(B2*C2,2)</f>
        <v/>
      </c>
      <c r="B19446">
        <f>ROUND(B2*C2,2)</f>
        <v/>
      </c>
      <c r="C19446">
        <f>ROUND(B2*C2,2)</f>
        <v/>
      </c>
      <c r="D19446">
        <f>ROUND(B2*C2,2)</f>
        <v/>
      </c>
    </row>
    <row r="19447">
      <c r="A19447">
        <f>ROUND(B2*C2,2)</f>
        <v/>
      </c>
      <c r="B19447">
        <f>ROUND(B2*C2,2)</f>
        <v/>
      </c>
      <c r="C19447">
        <f>ROUND(B2*C2,2)</f>
        <v/>
      </c>
      <c r="D19447">
        <f>ROUND(B2*C2,2)</f>
        <v/>
      </c>
    </row>
    <row r="19448">
      <c r="A19448">
        <f>ROUND(B2*C2,2)</f>
        <v/>
      </c>
      <c r="B19448">
        <f>ROUND(B2*C2,2)</f>
        <v/>
      </c>
      <c r="C19448">
        <f>ROUND(B2*C2,2)</f>
        <v/>
      </c>
      <c r="D19448">
        <f>ROUND(B2*C2,2)</f>
        <v/>
      </c>
    </row>
    <row r="19449">
      <c r="A19449">
        <f>ROUND(B2*C2,2)</f>
        <v/>
      </c>
      <c r="B19449">
        <f>ROUND(B2*C2,2)</f>
        <v/>
      </c>
      <c r="C19449">
        <f>ROUND(B2*C2,2)</f>
        <v/>
      </c>
      <c r="D19449">
        <f>ROUND(B2*C2,2)</f>
        <v/>
      </c>
    </row>
    <row r="19450">
      <c r="A19450">
        <f>ROUND(B2*C2,2)</f>
        <v/>
      </c>
      <c r="B19450">
        <f>ROUND(B2*C2,2)</f>
        <v/>
      </c>
      <c r="C19450">
        <f>ROUND(B2*C2,2)</f>
        <v/>
      </c>
      <c r="D19450">
        <f>ROUND(B2*C2,2)</f>
        <v/>
      </c>
    </row>
    <row r="19451">
      <c r="A19451">
        <f>ROUND(B2*C2,2)</f>
        <v/>
      </c>
      <c r="B19451">
        <f>ROUND(B2*C2,2)</f>
        <v/>
      </c>
      <c r="C19451">
        <f>ROUND(B2*C2,2)</f>
        <v/>
      </c>
      <c r="D19451">
        <f>ROUND(B2*C2,2)</f>
        <v/>
      </c>
    </row>
    <row r="19452">
      <c r="A19452">
        <f>ROUND(B2*C2,2)</f>
        <v/>
      </c>
      <c r="B19452">
        <f>ROUND(B2*C2,2)</f>
        <v/>
      </c>
      <c r="C19452">
        <f>ROUND(B2*C2,2)</f>
        <v/>
      </c>
      <c r="D19452">
        <f>ROUND(B2*C2,2)</f>
        <v/>
      </c>
    </row>
    <row r="19453">
      <c r="A19453">
        <f>ROUND(B2*C2,2)</f>
        <v/>
      </c>
      <c r="B19453">
        <f>ROUND(B2*C2,2)</f>
        <v/>
      </c>
      <c r="C19453">
        <f>ROUND(B2*C2,2)</f>
        <v/>
      </c>
      <c r="D19453">
        <f>ROUND(B2*C2,2)</f>
        <v/>
      </c>
    </row>
    <row r="19454">
      <c r="A19454">
        <f>ROUND(B2*C2,2)</f>
        <v/>
      </c>
      <c r="B19454">
        <f>ROUND(B2*C2,2)</f>
        <v/>
      </c>
      <c r="C19454">
        <f>ROUND(B2*C2,2)</f>
        <v/>
      </c>
      <c r="D19454">
        <f>ROUND(B2*C2,2)</f>
        <v/>
      </c>
    </row>
    <row r="19455">
      <c r="A19455">
        <f>ROUND(B2*C2,2)</f>
        <v/>
      </c>
      <c r="B19455">
        <f>ROUND(B2*C2,2)</f>
        <v/>
      </c>
      <c r="C19455">
        <f>ROUND(B2*C2,2)</f>
        <v/>
      </c>
      <c r="D19455">
        <f>ROUND(B2*C2,2)</f>
        <v/>
      </c>
    </row>
    <row r="19456">
      <c r="A19456">
        <f>ROUND(B2*C2,2)</f>
        <v/>
      </c>
      <c r="B19456">
        <f>ROUND(B2*C2,2)</f>
        <v/>
      </c>
      <c r="C19456">
        <f>ROUND(B2*C2,2)</f>
        <v/>
      </c>
      <c r="D19456">
        <f>ROUND(B2*C2,2)</f>
        <v/>
      </c>
    </row>
    <row r="19457">
      <c r="A19457">
        <f>ROUND(B2*C2,2)</f>
        <v/>
      </c>
      <c r="B19457">
        <f>ROUND(B2*C2,2)</f>
        <v/>
      </c>
      <c r="C19457">
        <f>ROUND(B2*C2,2)</f>
        <v/>
      </c>
      <c r="D19457">
        <f>ROUND(B2*C2,2)</f>
        <v/>
      </c>
    </row>
    <row r="19458">
      <c r="A19458">
        <f>ROUND(B2*C2,2)</f>
        <v/>
      </c>
      <c r="B19458">
        <f>ROUND(B2*C2,2)</f>
        <v/>
      </c>
      <c r="C19458">
        <f>ROUND(B2*C2,2)</f>
        <v/>
      </c>
      <c r="D19458">
        <f>ROUND(B2*C2,2)</f>
        <v/>
      </c>
    </row>
    <row r="19459">
      <c r="A19459">
        <f>ROUND(B2*C2,2)</f>
        <v/>
      </c>
      <c r="B19459">
        <f>ROUND(B2*C2,2)</f>
        <v/>
      </c>
      <c r="C19459">
        <f>ROUND(B2*C2,2)</f>
        <v/>
      </c>
      <c r="D19459">
        <f>ROUND(B2*C2,2)</f>
        <v/>
      </c>
    </row>
    <row r="19460">
      <c r="A19460">
        <f>ROUND(B2*C2,2)</f>
        <v/>
      </c>
      <c r="B19460">
        <f>ROUND(B2*C2,2)</f>
        <v/>
      </c>
      <c r="C19460">
        <f>ROUND(B2*C2,2)</f>
        <v/>
      </c>
      <c r="D19460">
        <f>ROUND(B2*C2,2)</f>
        <v/>
      </c>
    </row>
    <row r="19461">
      <c r="A19461">
        <f>ROUND(B2*C2,2)</f>
        <v/>
      </c>
      <c r="B19461">
        <f>ROUND(B2*C2,2)</f>
        <v/>
      </c>
      <c r="C19461">
        <f>ROUND(B2*C2,2)</f>
        <v/>
      </c>
      <c r="D19461">
        <f>ROUND(B2*C2,2)</f>
        <v/>
      </c>
    </row>
    <row r="19462">
      <c r="A19462">
        <f>ROUND(B2*C2,2)</f>
        <v/>
      </c>
      <c r="B19462">
        <f>ROUND(B2*C2,2)</f>
        <v/>
      </c>
      <c r="C19462">
        <f>ROUND(B2*C2,2)</f>
        <v/>
      </c>
      <c r="D19462">
        <f>ROUND(B2*C2,2)</f>
        <v/>
      </c>
    </row>
    <row r="19463">
      <c r="A19463">
        <f>ROUND(B2*C2,2)</f>
        <v/>
      </c>
      <c r="B19463">
        <f>ROUND(B2*C2,2)</f>
        <v/>
      </c>
      <c r="C19463">
        <f>ROUND(B2*C2,2)</f>
        <v/>
      </c>
      <c r="D19463">
        <f>ROUND(B2*C2,2)</f>
        <v/>
      </c>
    </row>
    <row r="19464">
      <c r="A19464">
        <f>ROUND(B2*C2,2)</f>
        <v/>
      </c>
      <c r="B19464">
        <f>ROUND(B2*C2,2)</f>
        <v/>
      </c>
      <c r="C19464">
        <f>ROUND(B2*C2,2)</f>
        <v/>
      </c>
      <c r="D19464">
        <f>ROUND(B2*C2,2)</f>
        <v/>
      </c>
    </row>
    <row r="19465">
      <c r="A19465">
        <f>ROUND(B2*C2,2)</f>
        <v/>
      </c>
      <c r="B19465">
        <f>ROUND(B2*C2,2)</f>
        <v/>
      </c>
      <c r="C19465">
        <f>ROUND(B2*C2,2)</f>
        <v/>
      </c>
      <c r="D19465">
        <f>ROUND(B2*C2,2)</f>
        <v/>
      </c>
    </row>
    <row r="19466">
      <c r="A19466">
        <f>ROUND(B2*C2,2)</f>
        <v/>
      </c>
      <c r="B19466">
        <f>ROUND(B2*C2,2)</f>
        <v/>
      </c>
      <c r="C19466">
        <f>ROUND(B2*C2,2)</f>
        <v/>
      </c>
      <c r="D19466">
        <f>ROUND(B2*C2,2)</f>
        <v/>
      </c>
    </row>
    <row r="19467">
      <c r="A19467">
        <f>ROUND(B2*C2,2)</f>
        <v/>
      </c>
      <c r="B19467">
        <f>ROUND(B2*C2,2)</f>
        <v/>
      </c>
      <c r="C19467">
        <f>ROUND(B2*C2,2)</f>
        <v/>
      </c>
      <c r="D19467">
        <f>ROUND(B2*C2,2)</f>
        <v/>
      </c>
    </row>
    <row r="19468">
      <c r="A19468">
        <f>ROUND(B2*C2,2)</f>
        <v/>
      </c>
      <c r="B19468">
        <f>ROUND(B2*C2,2)</f>
        <v/>
      </c>
      <c r="C19468">
        <f>ROUND(B2*C2,2)</f>
        <v/>
      </c>
      <c r="D19468">
        <f>ROUND(B2*C2,2)</f>
        <v/>
      </c>
    </row>
    <row r="19469">
      <c r="A19469">
        <f>ROUND(B2*C2,2)</f>
        <v/>
      </c>
      <c r="B19469">
        <f>ROUND(B2*C2,2)</f>
        <v/>
      </c>
      <c r="C19469">
        <f>ROUND(B2*C2,2)</f>
        <v/>
      </c>
      <c r="D19469">
        <f>ROUND(B2*C2,2)</f>
        <v/>
      </c>
    </row>
    <row r="19470">
      <c r="A19470">
        <f>ROUND(B2*C2,2)</f>
        <v/>
      </c>
      <c r="B19470">
        <f>ROUND(B2*C2,2)</f>
        <v/>
      </c>
      <c r="C19470">
        <f>ROUND(B2*C2,2)</f>
        <v/>
      </c>
      <c r="D19470">
        <f>ROUND(B2*C2,2)</f>
        <v/>
      </c>
    </row>
    <row r="19471">
      <c r="A19471">
        <f>ROUND(B2*C2,2)</f>
        <v/>
      </c>
      <c r="B19471">
        <f>ROUND(B2*C2,2)</f>
        <v/>
      </c>
      <c r="C19471">
        <f>ROUND(B2*C2,2)</f>
        <v/>
      </c>
      <c r="D19471">
        <f>ROUND(B2*C2,2)</f>
        <v/>
      </c>
    </row>
    <row r="19472">
      <c r="A19472">
        <f>ROUND(B2*C2,2)</f>
        <v/>
      </c>
      <c r="B19472">
        <f>ROUND(B2*C2,2)</f>
        <v/>
      </c>
      <c r="C19472">
        <f>ROUND(B2*C2,2)</f>
        <v/>
      </c>
      <c r="D19472">
        <f>ROUND(B2*C2,2)</f>
        <v/>
      </c>
    </row>
    <row r="19473">
      <c r="A19473">
        <f>ROUND(B2*C2,2)</f>
        <v/>
      </c>
      <c r="B19473">
        <f>ROUND(B2*C2,2)</f>
        <v/>
      </c>
      <c r="C19473">
        <f>ROUND(B2*C2,2)</f>
        <v/>
      </c>
      <c r="D19473">
        <f>ROUND(B2*C2,2)</f>
        <v/>
      </c>
    </row>
    <row r="19474">
      <c r="A19474">
        <f>ROUND(B2*C2,2)</f>
        <v/>
      </c>
      <c r="B19474">
        <f>ROUND(B2*C2,2)</f>
        <v/>
      </c>
      <c r="C19474">
        <f>ROUND(B2*C2,2)</f>
        <v/>
      </c>
      <c r="D19474">
        <f>ROUND(B2*C2,2)</f>
        <v/>
      </c>
    </row>
    <row r="19475">
      <c r="A19475">
        <f>ROUND(B2*C2,2)</f>
        <v/>
      </c>
      <c r="B19475">
        <f>ROUND(B2*C2,2)</f>
        <v/>
      </c>
      <c r="C19475">
        <f>ROUND(B2*C2,2)</f>
        <v/>
      </c>
      <c r="D19475">
        <f>ROUND(B2*C2,2)</f>
        <v/>
      </c>
    </row>
    <row r="19476">
      <c r="A19476">
        <f>ROUND(B2*C2,2)</f>
        <v/>
      </c>
      <c r="B19476">
        <f>ROUND(B2*C2,2)</f>
        <v/>
      </c>
      <c r="C19476">
        <f>ROUND(B2*C2,2)</f>
        <v/>
      </c>
      <c r="D19476">
        <f>ROUND(B2*C2,2)</f>
        <v/>
      </c>
    </row>
    <row r="19477">
      <c r="A19477">
        <f>ROUND(B2*C2,2)</f>
        <v/>
      </c>
      <c r="B19477">
        <f>ROUND(B2*C2,2)</f>
        <v/>
      </c>
      <c r="C19477">
        <f>ROUND(B2*C2,2)</f>
        <v/>
      </c>
      <c r="D19477">
        <f>ROUND(B2*C2,2)</f>
        <v/>
      </c>
    </row>
    <row r="19478">
      <c r="A19478">
        <f>ROUND(B2*C2,2)</f>
        <v/>
      </c>
      <c r="B19478">
        <f>ROUND(B2*C2,2)</f>
        <v/>
      </c>
      <c r="C19478">
        <f>ROUND(B2*C2,2)</f>
        <v/>
      </c>
      <c r="D19478">
        <f>ROUND(B2*C2,2)</f>
        <v/>
      </c>
    </row>
    <row r="19479">
      <c r="A19479">
        <f>ROUND(B2*C2,2)</f>
        <v/>
      </c>
      <c r="B19479">
        <f>ROUND(B2*C2,2)</f>
        <v/>
      </c>
      <c r="C19479">
        <f>ROUND(B2*C2,2)</f>
        <v/>
      </c>
      <c r="D19479">
        <f>ROUND(B2*C2,2)</f>
        <v/>
      </c>
    </row>
    <row r="19480">
      <c r="A19480">
        <f>ROUND(B2*C2,2)</f>
        <v/>
      </c>
      <c r="B19480">
        <f>ROUND(B2*C2,2)</f>
        <v/>
      </c>
      <c r="C19480">
        <f>ROUND(B2*C2,2)</f>
        <v/>
      </c>
      <c r="D19480">
        <f>ROUND(B2*C2,2)</f>
        <v/>
      </c>
    </row>
    <row r="19481">
      <c r="A19481">
        <f>ROUND(B2*C2,2)</f>
        <v/>
      </c>
      <c r="B19481">
        <f>ROUND(B2*C2,2)</f>
        <v/>
      </c>
      <c r="C19481">
        <f>ROUND(B2*C2,2)</f>
        <v/>
      </c>
      <c r="D19481">
        <f>ROUND(B2*C2,2)</f>
        <v/>
      </c>
    </row>
    <row r="19482">
      <c r="A19482">
        <f>ROUND(B2*C2,2)</f>
        <v/>
      </c>
      <c r="B19482">
        <f>ROUND(B2*C2,2)</f>
        <v/>
      </c>
      <c r="C19482">
        <f>ROUND(B2*C2,2)</f>
        <v/>
      </c>
      <c r="D19482">
        <f>ROUND(B2*C2,2)</f>
        <v/>
      </c>
    </row>
    <row r="19483">
      <c r="A19483">
        <f>ROUND(B2*C2,2)</f>
        <v/>
      </c>
      <c r="B19483">
        <f>ROUND(B2*C2,2)</f>
        <v/>
      </c>
      <c r="C19483">
        <f>ROUND(B2*C2,2)</f>
        <v/>
      </c>
      <c r="D19483">
        <f>ROUND(B2*C2,2)</f>
        <v/>
      </c>
    </row>
    <row r="19484">
      <c r="A19484">
        <f>ROUND(B2*C2,2)</f>
        <v/>
      </c>
      <c r="B19484">
        <f>ROUND(B2*C2,2)</f>
        <v/>
      </c>
      <c r="C19484">
        <f>ROUND(B2*C2,2)</f>
        <v/>
      </c>
      <c r="D19484">
        <f>ROUND(B2*C2,2)</f>
        <v/>
      </c>
    </row>
    <row r="19485">
      <c r="A19485">
        <f>ROUND(B2*C2,2)</f>
        <v/>
      </c>
      <c r="B19485">
        <f>ROUND(B2*C2,2)</f>
        <v/>
      </c>
      <c r="C19485">
        <f>ROUND(B2*C2,2)</f>
        <v/>
      </c>
      <c r="D19485">
        <f>ROUND(B2*C2,2)</f>
        <v/>
      </c>
    </row>
    <row r="19486">
      <c r="A19486">
        <f>ROUND(B2*C2,2)</f>
        <v/>
      </c>
      <c r="B19486">
        <f>ROUND(B2*C2,2)</f>
        <v/>
      </c>
      <c r="C19486">
        <f>ROUND(B2*C2,2)</f>
        <v/>
      </c>
      <c r="D19486">
        <f>ROUND(B2*C2,2)</f>
        <v/>
      </c>
    </row>
    <row r="19487">
      <c r="A19487">
        <f>ROUND(B2*C2,2)</f>
        <v/>
      </c>
      <c r="B19487">
        <f>ROUND(B2*C2,2)</f>
        <v/>
      </c>
      <c r="C19487">
        <f>ROUND(B2*C2,2)</f>
        <v/>
      </c>
      <c r="D19487">
        <f>ROUND(B2*C2,2)</f>
        <v/>
      </c>
    </row>
    <row r="19488">
      <c r="A19488">
        <f>ROUND(B2*C2,2)</f>
        <v/>
      </c>
      <c r="B19488">
        <f>ROUND(B2*C2,2)</f>
        <v/>
      </c>
      <c r="C19488">
        <f>ROUND(B2*C2,2)</f>
        <v/>
      </c>
      <c r="D19488">
        <f>ROUND(B2*C2,2)</f>
        <v/>
      </c>
    </row>
    <row r="19489">
      <c r="A19489">
        <f>ROUND(B2*C2,2)</f>
        <v/>
      </c>
      <c r="B19489">
        <f>ROUND(B2*C2,2)</f>
        <v/>
      </c>
      <c r="C19489">
        <f>ROUND(B2*C2,2)</f>
        <v/>
      </c>
      <c r="D19489">
        <f>ROUND(B2*C2,2)</f>
        <v/>
      </c>
    </row>
    <row r="19490">
      <c r="A19490">
        <f>ROUND(B2*C2,2)</f>
        <v/>
      </c>
      <c r="B19490">
        <f>ROUND(B2*C2,2)</f>
        <v/>
      </c>
      <c r="C19490">
        <f>ROUND(B2*C2,2)</f>
        <v/>
      </c>
      <c r="D19490">
        <f>ROUND(B2*C2,2)</f>
        <v/>
      </c>
    </row>
    <row r="19491">
      <c r="A19491">
        <f>ROUND(B2*C2,2)</f>
        <v/>
      </c>
      <c r="B19491">
        <f>ROUND(B2*C2,2)</f>
        <v/>
      </c>
      <c r="C19491">
        <f>ROUND(B2*C2,2)</f>
        <v/>
      </c>
      <c r="D19491">
        <f>ROUND(B2*C2,2)</f>
        <v/>
      </c>
    </row>
    <row r="19492">
      <c r="A19492">
        <f>ROUND(B2*C2,2)</f>
        <v/>
      </c>
      <c r="B19492">
        <f>ROUND(B2*C2,2)</f>
        <v/>
      </c>
      <c r="C19492">
        <f>ROUND(B2*C2,2)</f>
        <v/>
      </c>
      <c r="D19492">
        <f>ROUND(B2*C2,2)</f>
        <v/>
      </c>
    </row>
    <row r="19493">
      <c r="A19493">
        <f>ROUND(B2*C2,2)</f>
        <v/>
      </c>
      <c r="B19493">
        <f>ROUND(B2*C2,2)</f>
        <v/>
      </c>
      <c r="C19493">
        <f>ROUND(B2*C2,2)</f>
        <v/>
      </c>
      <c r="D19493">
        <f>ROUND(B2*C2,2)</f>
        <v/>
      </c>
    </row>
    <row r="19494">
      <c r="A19494">
        <f>ROUND(B2*C2,2)</f>
        <v/>
      </c>
      <c r="B19494">
        <f>ROUND(B2*C2,2)</f>
        <v/>
      </c>
      <c r="C19494">
        <f>ROUND(B2*C2,2)</f>
        <v/>
      </c>
      <c r="D19494">
        <f>ROUND(B2*C2,2)</f>
        <v/>
      </c>
    </row>
    <row r="19495">
      <c r="A19495">
        <f>ROUND(B2*C2,2)</f>
        <v/>
      </c>
      <c r="B19495">
        <f>ROUND(B2*C2,2)</f>
        <v/>
      </c>
      <c r="C19495">
        <f>ROUND(B2*C2,2)</f>
        <v/>
      </c>
      <c r="D19495">
        <f>ROUND(B2*C2,2)</f>
        <v/>
      </c>
    </row>
    <row r="19496">
      <c r="A19496">
        <f>ROUND(B2*C2,2)</f>
        <v/>
      </c>
      <c r="B19496">
        <f>ROUND(B2*C2,2)</f>
        <v/>
      </c>
      <c r="C19496">
        <f>ROUND(B2*C2,2)</f>
        <v/>
      </c>
      <c r="D19496">
        <f>ROUND(B2*C2,2)</f>
        <v/>
      </c>
    </row>
    <row r="19497">
      <c r="A19497">
        <f>ROUND(B2*C2,2)</f>
        <v/>
      </c>
      <c r="B19497">
        <f>ROUND(B2*C2,2)</f>
        <v/>
      </c>
      <c r="C19497">
        <f>ROUND(B2*C2,2)</f>
        <v/>
      </c>
      <c r="D19497">
        <f>ROUND(B2*C2,2)</f>
        <v/>
      </c>
    </row>
    <row r="19498">
      <c r="A19498">
        <f>ROUND(B2*C2,2)</f>
        <v/>
      </c>
      <c r="B19498">
        <f>ROUND(B2*C2,2)</f>
        <v/>
      </c>
      <c r="C19498">
        <f>ROUND(B2*C2,2)</f>
        <v/>
      </c>
      <c r="D19498">
        <f>ROUND(B2*C2,2)</f>
        <v/>
      </c>
    </row>
    <row r="19499">
      <c r="A19499">
        <f>ROUND(B2*C2,2)</f>
        <v/>
      </c>
      <c r="B19499">
        <f>ROUND(B2*C2,2)</f>
        <v/>
      </c>
      <c r="C19499">
        <f>ROUND(B2*C2,2)</f>
        <v/>
      </c>
      <c r="D19499">
        <f>ROUND(B2*C2,2)</f>
        <v/>
      </c>
    </row>
    <row r="19500">
      <c r="A19500">
        <f>ROUND(B2*C2,2)</f>
        <v/>
      </c>
      <c r="B19500">
        <f>ROUND(B2*C2,2)</f>
        <v/>
      </c>
      <c r="C19500">
        <f>ROUND(B2*C2,2)</f>
        <v/>
      </c>
      <c r="D19500">
        <f>ROUND(B2*C2,2)</f>
        <v/>
      </c>
    </row>
    <row r="19501">
      <c r="A19501">
        <f>ROUND(B2*C2,2)</f>
        <v/>
      </c>
      <c r="B19501">
        <f>ROUND(B2*C2,2)</f>
        <v/>
      </c>
      <c r="C19501">
        <f>ROUND(B2*C2,2)</f>
        <v/>
      </c>
      <c r="D19501">
        <f>ROUND(B2*C2,2)</f>
        <v/>
      </c>
    </row>
    <row r="19502">
      <c r="A19502">
        <f>ROUND(B2*C2,2)</f>
        <v/>
      </c>
      <c r="B19502">
        <f>ROUND(B2*C2,2)</f>
        <v/>
      </c>
      <c r="C19502">
        <f>ROUND(B2*C2,2)</f>
        <v/>
      </c>
      <c r="D19502">
        <f>ROUND(B2*C2,2)</f>
        <v/>
      </c>
    </row>
    <row r="19503">
      <c r="A19503">
        <f>ROUND(B2*C2,2)</f>
        <v/>
      </c>
      <c r="B19503">
        <f>ROUND(B2*C2,2)</f>
        <v/>
      </c>
      <c r="C19503">
        <f>ROUND(B2*C2,2)</f>
        <v/>
      </c>
      <c r="D19503">
        <f>ROUND(B2*C2,2)</f>
        <v/>
      </c>
    </row>
    <row r="19504">
      <c r="A19504">
        <f>ROUND(B2*C2,2)</f>
        <v/>
      </c>
      <c r="B19504">
        <f>ROUND(B2*C2,2)</f>
        <v/>
      </c>
      <c r="C19504">
        <f>ROUND(B2*C2,2)</f>
        <v/>
      </c>
      <c r="D19504">
        <f>ROUND(B2*C2,2)</f>
        <v/>
      </c>
    </row>
    <row r="19505">
      <c r="A19505">
        <f>ROUND(B2*C2,2)</f>
        <v/>
      </c>
      <c r="B19505">
        <f>ROUND(B2*C2,2)</f>
        <v/>
      </c>
      <c r="C19505">
        <f>ROUND(B2*C2,2)</f>
        <v/>
      </c>
      <c r="D19505">
        <f>ROUND(B2*C2,2)</f>
        <v/>
      </c>
    </row>
    <row r="19506">
      <c r="A19506">
        <f>ROUND(B2*C2,2)</f>
        <v/>
      </c>
      <c r="B19506">
        <f>ROUND(B2*C2,2)</f>
        <v/>
      </c>
      <c r="C19506">
        <f>ROUND(B2*C2,2)</f>
        <v/>
      </c>
      <c r="D19506">
        <f>ROUND(B2*C2,2)</f>
        <v/>
      </c>
    </row>
    <row r="19507">
      <c r="A19507">
        <f>ROUND(B2*C2,2)</f>
        <v/>
      </c>
      <c r="B19507">
        <f>ROUND(B2*C2,2)</f>
        <v/>
      </c>
      <c r="C19507">
        <f>ROUND(B2*C2,2)</f>
        <v/>
      </c>
      <c r="D19507">
        <f>ROUND(B2*C2,2)</f>
        <v/>
      </c>
    </row>
    <row r="19508">
      <c r="A19508">
        <f>ROUND(B2*C2,2)</f>
        <v/>
      </c>
      <c r="B19508">
        <f>ROUND(B2*C2,2)</f>
        <v/>
      </c>
      <c r="C19508">
        <f>ROUND(B2*C2,2)</f>
        <v/>
      </c>
      <c r="D19508">
        <f>ROUND(B2*C2,2)</f>
        <v/>
      </c>
    </row>
    <row r="19509">
      <c r="A19509">
        <f>ROUND(B2*C2,2)</f>
        <v/>
      </c>
      <c r="B19509">
        <f>ROUND(B2*C2,2)</f>
        <v/>
      </c>
      <c r="C19509">
        <f>ROUND(B2*C2,2)</f>
        <v/>
      </c>
      <c r="D19509">
        <f>ROUND(B2*C2,2)</f>
        <v/>
      </c>
    </row>
    <row r="19510">
      <c r="A19510">
        <f>ROUND(B2*C2,2)</f>
        <v/>
      </c>
      <c r="B19510">
        <f>ROUND(B2*C2,2)</f>
        <v/>
      </c>
      <c r="C19510">
        <f>ROUND(B2*C2,2)</f>
        <v/>
      </c>
      <c r="D19510">
        <f>ROUND(B2*C2,2)</f>
        <v/>
      </c>
    </row>
    <row r="19511">
      <c r="A19511">
        <f>ROUND(B2*C2,2)</f>
        <v/>
      </c>
      <c r="B19511">
        <f>ROUND(B2*C2,2)</f>
        <v/>
      </c>
      <c r="C19511">
        <f>ROUND(B2*C2,2)</f>
        <v/>
      </c>
      <c r="D19511">
        <f>ROUND(B2*C2,2)</f>
        <v/>
      </c>
    </row>
    <row r="19512">
      <c r="A19512">
        <f>ROUND(B2*C2,2)</f>
        <v/>
      </c>
      <c r="B19512">
        <f>ROUND(B2*C2,2)</f>
        <v/>
      </c>
      <c r="C19512">
        <f>ROUND(B2*C2,2)</f>
        <v/>
      </c>
      <c r="D19512">
        <f>ROUND(B2*C2,2)</f>
        <v/>
      </c>
    </row>
    <row r="19513">
      <c r="A19513">
        <f>ROUND(B2*C2,2)</f>
        <v/>
      </c>
      <c r="B19513">
        <f>ROUND(B2*C2,2)</f>
        <v/>
      </c>
      <c r="C19513">
        <f>ROUND(B2*C2,2)</f>
        <v/>
      </c>
      <c r="D19513">
        <f>ROUND(B2*C2,2)</f>
        <v/>
      </c>
    </row>
    <row r="19514">
      <c r="A19514">
        <f>ROUND(B2*C2,2)</f>
        <v/>
      </c>
      <c r="B19514">
        <f>ROUND(B2*C2,2)</f>
        <v/>
      </c>
      <c r="C19514">
        <f>ROUND(B2*C2,2)</f>
        <v/>
      </c>
      <c r="D19514">
        <f>ROUND(B2*C2,2)</f>
        <v/>
      </c>
    </row>
    <row r="19515">
      <c r="A19515">
        <f>ROUND(B2*C2,2)</f>
        <v/>
      </c>
      <c r="B19515">
        <f>ROUND(B2*C2,2)</f>
        <v/>
      </c>
      <c r="C19515">
        <f>ROUND(B2*C2,2)</f>
        <v/>
      </c>
      <c r="D19515">
        <f>ROUND(B2*C2,2)</f>
        <v/>
      </c>
    </row>
    <row r="19516">
      <c r="A19516">
        <f>ROUND(B2*C2,2)</f>
        <v/>
      </c>
      <c r="B19516">
        <f>ROUND(B2*C2,2)</f>
        <v/>
      </c>
      <c r="C19516">
        <f>ROUND(B2*C2,2)</f>
        <v/>
      </c>
      <c r="D19516">
        <f>ROUND(B2*C2,2)</f>
        <v/>
      </c>
    </row>
    <row r="19517">
      <c r="A19517">
        <f>ROUND(B2*C2,2)</f>
        <v/>
      </c>
      <c r="B19517">
        <f>ROUND(B2*C2,2)</f>
        <v/>
      </c>
      <c r="C19517">
        <f>ROUND(B2*C2,2)</f>
        <v/>
      </c>
      <c r="D19517">
        <f>ROUND(B2*C2,2)</f>
        <v/>
      </c>
    </row>
    <row r="19518">
      <c r="A19518">
        <f>ROUND(B2*C2,2)</f>
        <v/>
      </c>
      <c r="B19518">
        <f>ROUND(B2*C2,2)</f>
        <v/>
      </c>
      <c r="C19518">
        <f>ROUND(B2*C2,2)</f>
        <v/>
      </c>
      <c r="D19518">
        <f>ROUND(B2*C2,2)</f>
        <v/>
      </c>
    </row>
    <row r="19519">
      <c r="A19519">
        <f>ROUND(B2*C2,2)</f>
        <v/>
      </c>
      <c r="B19519">
        <f>ROUND(B2*C2,2)</f>
        <v/>
      </c>
      <c r="C19519">
        <f>ROUND(B2*C2,2)</f>
        <v/>
      </c>
      <c r="D19519">
        <f>ROUND(B2*C2,2)</f>
        <v/>
      </c>
    </row>
    <row r="19520">
      <c r="A19520">
        <f>ROUND(B2*C2,2)</f>
        <v/>
      </c>
      <c r="B19520">
        <f>ROUND(B2*C2,2)</f>
        <v/>
      </c>
      <c r="C19520">
        <f>ROUND(B2*C2,2)</f>
        <v/>
      </c>
      <c r="D19520">
        <f>ROUND(B2*C2,2)</f>
        <v/>
      </c>
    </row>
    <row r="19521">
      <c r="A19521">
        <f>ROUND(B2*C2,2)</f>
        <v/>
      </c>
      <c r="B19521">
        <f>ROUND(B2*C2,2)</f>
        <v/>
      </c>
      <c r="C19521">
        <f>ROUND(B2*C2,2)</f>
        <v/>
      </c>
      <c r="D19521">
        <f>ROUND(B2*C2,2)</f>
        <v/>
      </c>
    </row>
    <row r="19522">
      <c r="A19522">
        <f>ROUND(B2*C2,2)</f>
        <v/>
      </c>
      <c r="B19522">
        <f>ROUND(B2*C2,2)</f>
        <v/>
      </c>
      <c r="C19522">
        <f>ROUND(B2*C2,2)</f>
        <v/>
      </c>
      <c r="D19522">
        <f>ROUND(B2*C2,2)</f>
        <v/>
      </c>
    </row>
    <row r="19523">
      <c r="A19523">
        <f>ROUND(B2*C2,2)</f>
        <v/>
      </c>
      <c r="B19523">
        <f>ROUND(B2*C2,2)</f>
        <v/>
      </c>
      <c r="C19523">
        <f>ROUND(B2*C2,2)</f>
        <v/>
      </c>
      <c r="D19523">
        <f>ROUND(B2*C2,2)</f>
        <v/>
      </c>
    </row>
    <row r="19524">
      <c r="A19524">
        <f>ROUND(B2*C2,2)</f>
        <v/>
      </c>
      <c r="B19524">
        <f>ROUND(B2*C2,2)</f>
        <v/>
      </c>
      <c r="C19524">
        <f>ROUND(B2*C2,2)</f>
        <v/>
      </c>
      <c r="D19524">
        <f>ROUND(B2*C2,2)</f>
        <v/>
      </c>
    </row>
    <row r="19525">
      <c r="A19525">
        <f>ROUND(B2*C2,2)</f>
        <v/>
      </c>
      <c r="B19525">
        <f>ROUND(B2*C2,2)</f>
        <v/>
      </c>
      <c r="C19525">
        <f>ROUND(B2*C2,2)</f>
        <v/>
      </c>
      <c r="D19525">
        <f>ROUND(B2*C2,2)</f>
        <v/>
      </c>
    </row>
    <row r="19526">
      <c r="A19526">
        <f>ROUND(B2*C2,2)</f>
        <v/>
      </c>
      <c r="B19526">
        <f>ROUND(B2*C2,2)</f>
        <v/>
      </c>
      <c r="C19526">
        <f>ROUND(B2*C2,2)</f>
        <v/>
      </c>
      <c r="D19526">
        <f>ROUND(B2*C2,2)</f>
        <v/>
      </c>
    </row>
    <row r="19527">
      <c r="A19527">
        <f>ROUND(B2*C2,2)</f>
        <v/>
      </c>
      <c r="B19527">
        <f>ROUND(B2*C2,2)</f>
        <v/>
      </c>
      <c r="C19527">
        <f>ROUND(B2*C2,2)</f>
        <v/>
      </c>
      <c r="D19527">
        <f>ROUND(B2*C2,2)</f>
        <v/>
      </c>
    </row>
    <row r="19528">
      <c r="A19528">
        <f>ROUND(B2*C2,2)</f>
        <v/>
      </c>
      <c r="B19528">
        <f>ROUND(B2*C2,2)</f>
        <v/>
      </c>
      <c r="C19528">
        <f>ROUND(B2*C2,2)</f>
        <v/>
      </c>
      <c r="D19528">
        <f>ROUND(B2*C2,2)</f>
        <v/>
      </c>
    </row>
    <row r="19529">
      <c r="A19529">
        <f>ROUND(B2*C2,2)</f>
        <v/>
      </c>
      <c r="B19529">
        <f>ROUND(B2*C2,2)</f>
        <v/>
      </c>
      <c r="C19529">
        <f>ROUND(B2*C2,2)</f>
        <v/>
      </c>
      <c r="D19529">
        <f>ROUND(B2*C2,2)</f>
        <v/>
      </c>
    </row>
    <row r="19530">
      <c r="A19530">
        <f>ROUND(B2*C2,2)</f>
        <v/>
      </c>
      <c r="B19530">
        <f>ROUND(B2*C2,2)</f>
        <v/>
      </c>
      <c r="C19530">
        <f>ROUND(B2*C2,2)</f>
        <v/>
      </c>
      <c r="D19530">
        <f>ROUND(B2*C2,2)</f>
        <v/>
      </c>
    </row>
    <row r="19531">
      <c r="A19531">
        <f>ROUND(B2*C2,2)</f>
        <v/>
      </c>
      <c r="B19531">
        <f>ROUND(B2*C2,2)</f>
        <v/>
      </c>
      <c r="C19531">
        <f>ROUND(B2*C2,2)</f>
        <v/>
      </c>
      <c r="D19531">
        <f>ROUND(B2*C2,2)</f>
        <v/>
      </c>
    </row>
    <row r="19532">
      <c r="A19532">
        <f>ROUND(B2*C2,2)</f>
        <v/>
      </c>
      <c r="B19532">
        <f>ROUND(B2*C2,2)</f>
        <v/>
      </c>
      <c r="C19532">
        <f>ROUND(B2*C2,2)</f>
        <v/>
      </c>
      <c r="D19532">
        <f>ROUND(B2*C2,2)</f>
        <v/>
      </c>
    </row>
    <row r="19533">
      <c r="A19533">
        <f>ROUND(B2*C2,2)</f>
        <v/>
      </c>
      <c r="B19533">
        <f>ROUND(B2*C2,2)</f>
        <v/>
      </c>
      <c r="C19533">
        <f>ROUND(B2*C2,2)</f>
        <v/>
      </c>
      <c r="D19533">
        <f>ROUND(B2*C2,2)</f>
        <v/>
      </c>
    </row>
    <row r="19534">
      <c r="A19534">
        <f>ROUND(B2*C2,2)</f>
        <v/>
      </c>
      <c r="B19534">
        <f>ROUND(B2*C2,2)</f>
        <v/>
      </c>
      <c r="C19534">
        <f>ROUND(B2*C2,2)</f>
        <v/>
      </c>
      <c r="D19534">
        <f>ROUND(B2*C2,2)</f>
        <v/>
      </c>
    </row>
    <row r="19535">
      <c r="A19535">
        <f>ROUND(B2*C2,2)</f>
        <v/>
      </c>
      <c r="B19535">
        <f>ROUND(B2*C2,2)</f>
        <v/>
      </c>
      <c r="C19535">
        <f>ROUND(B2*C2,2)</f>
        <v/>
      </c>
      <c r="D19535">
        <f>ROUND(B2*C2,2)</f>
        <v/>
      </c>
    </row>
    <row r="19536">
      <c r="A19536">
        <f>ROUND(B2*C2,2)</f>
        <v/>
      </c>
      <c r="B19536">
        <f>ROUND(B2*C2,2)</f>
        <v/>
      </c>
      <c r="C19536">
        <f>ROUND(B2*C2,2)</f>
        <v/>
      </c>
      <c r="D19536">
        <f>ROUND(B2*C2,2)</f>
        <v/>
      </c>
    </row>
    <row r="19537">
      <c r="A19537">
        <f>ROUND(B2*C2,2)</f>
        <v/>
      </c>
      <c r="B19537">
        <f>ROUND(B2*C2,2)</f>
        <v/>
      </c>
      <c r="C19537">
        <f>ROUND(B2*C2,2)</f>
        <v/>
      </c>
      <c r="D19537">
        <f>ROUND(B2*C2,2)</f>
        <v/>
      </c>
    </row>
    <row r="19538">
      <c r="A19538">
        <f>ROUND(B2*C2,2)</f>
        <v/>
      </c>
      <c r="B19538">
        <f>ROUND(B2*C2,2)</f>
        <v/>
      </c>
      <c r="C19538">
        <f>ROUND(B2*C2,2)</f>
        <v/>
      </c>
      <c r="D19538">
        <f>ROUND(B2*C2,2)</f>
        <v/>
      </c>
    </row>
    <row r="19539">
      <c r="A19539">
        <f>ROUND(B2*C2,2)</f>
        <v/>
      </c>
      <c r="B19539">
        <f>ROUND(B2*C2,2)</f>
        <v/>
      </c>
      <c r="C19539">
        <f>ROUND(B2*C2,2)</f>
        <v/>
      </c>
      <c r="D19539">
        <f>ROUND(B2*C2,2)</f>
        <v/>
      </c>
    </row>
    <row r="19540">
      <c r="A19540">
        <f>ROUND(B2*C2,2)</f>
        <v/>
      </c>
      <c r="B19540">
        <f>ROUND(B2*C2,2)</f>
        <v/>
      </c>
      <c r="C19540">
        <f>ROUND(B2*C2,2)</f>
        <v/>
      </c>
      <c r="D19540">
        <f>ROUND(B2*C2,2)</f>
        <v/>
      </c>
    </row>
    <row r="19541">
      <c r="A19541">
        <f>ROUND(B2*C2,2)</f>
        <v/>
      </c>
      <c r="B19541">
        <f>ROUND(B2*C2,2)</f>
        <v/>
      </c>
      <c r="C19541">
        <f>ROUND(B2*C2,2)</f>
        <v/>
      </c>
      <c r="D19541">
        <f>ROUND(B2*C2,2)</f>
        <v/>
      </c>
    </row>
    <row r="19542">
      <c r="A19542">
        <f>ROUND(B2*C2,2)</f>
        <v/>
      </c>
      <c r="B19542">
        <f>ROUND(B2*C2,2)</f>
        <v/>
      </c>
      <c r="C19542">
        <f>ROUND(B2*C2,2)</f>
        <v/>
      </c>
      <c r="D19542">
        <f>ROUND(B2*C2,2)</f>
        <v/>
      </c>
    </row>
    <row r="19543">
      <c r="A19543">
        <f>ROUND(B2*C2,2)</f>
        <v/>
      </c>
      <c r="B19543">
        <f>ROUND(B2*C2,2)</f>
        <v/>
      </c>
      <c r="C19543">
        <f>ROUND(B2*C2,2)</f>
        <v/>
      </c>
      <c r="D19543">
        <f>ROUND(B2*C2,2)</f>
        <v/>
      </c>
    </row>
    <row r="19544">
      <c r="A19544">
        <f>ROUND(B2*C2,2)</f>
        <v/>
      </c>
      <c r="B19544">
        <f>ROUND(B2*C2,2)</f>
        <v/>
      </c>
      <c r="C19544">
        <f>ROUND(B2*C2,2)</f>
        <v/>
      </c>
      <c r="D19544">
        <f>ROUND(B2*C2,2)</f>
        <v/>
      </c>
    </row>
    <row r="19545">
      <c r="A19545">
        <f>ROUND(B2*C2,2)</f>
        <v/>
      </c>
      <c r="B19545">
        <f>ROUND(B2*C2,2)</f>
        <v/>
      </c>
      <c r="C19545">
        <f>ROUND(B2*C2,2)</f>
        <v/>
      </c>
      <c r="D19545">
        <f>ROUND(B2*C2,2)</f>
        <v/>
      </c>
    </row>
    <row r="19546">
      <c r="A19546">
        <f>ROUND(B2*C2,2)</f>
        <v/>
      </c>
      <c r="B19546">
        <f>ROUND(B2*C2,2)</f>
        <v/>
      </c>
      <c r="C19546">
        <f>ROUND(B2*C2,2)</f>
        <v/>
      </c>
      <c r="D19546">
        <f>ROUND(B2*C2,2)</f>
        <v/>
      </c>
    </row>
    <row r="19547">
      <c r="A19547">
        <f>ROUND(B2*C2,2)</f>
        <v/>
      </c>
      <c r="B19547">
        <f>ROUND(B2*C2,2)</f>
        <v/>
      </c>
      <c r="C19547">
        <f>ROUND(B2*C2,2)</f>
        <v/>
      </c>
      <c r="D19547">
        <f>ROUND(B2*C2,2)</f>
        <v/>
      </c>
    </row>
    <row r="19548">
      <c r="A19548">
        <f>ROUND(B2*C2,2)</f>
        <v/>
      </c>
      <c r="B19548">
        <f>ROUND(B2*C2,2)</f>
        <v/>
      </c>
      <c r="C19548">
        <f>ROUND(B2*C2,2)</f>
        <v/>
      </c>
      <c r="D19548">
        <f>ROUND(B2*C2,2)</f>
        <v/>
      </c>
    </row>
    <row r="19549">
      <c r="A19549">
        <f>ROUND(B2*C2,2)</f>
        <v/>
      </c>
      <c r="B19549">
        <f>ROUND(B2*C2,2)</f>
        <v/>
      </c>
      <c r="C19549">
        <f>ROUND(B2*C2,2)</f>
        <v/>
      </c>
      <c r="D19549">
        <f>ROUND(B2*C2,2)</f>
        <v/>
      </c>
    </row>
    <row r="19550">
      <c r="A19550">
        <f>ROUND(B2*C2,2)</f>
        <v/>
      </c>
      <c r="B19550">
        <f>ROUND(B2*C2,2)</f>
        <v/>
      </c>
      <c r="C19550">
        <f>ROUND(B2*C2,2)</f>
        <v/>
      </c>
      <c r="D19550">
        <f>ROUND(B2*C2,2)</f>
        <v/>
      </c>
    </row>
    <row r="19551">
      <c r="A19551">
        <f>ROUND(B2*C2,2)</f>
        <v/>
      </c>
      <c r="B19551">
        <f>ROUND(B2*C2,2)</f>
        <v/>
      </c>
      <c r="C19551">
        <f>ROUND(B2*C2,2)</f>
        <v/>
      </c>
      <c r="D19551">
        <f>ROUND(B2*C2,2)</f>
        <v/>
      </c>
    </row>
    <row r="19552">
      <c r="A19552">
        <f>ROUND(B2*C2,2)</f>
        <v/>
      </c>
      <c r="B19552">
        <f>ROUND(B2*C2,2)</f>
        <v/>
      </c>
      <c r="C19552">
        <f>ROUND(B2*C2,2)</f>
        <v/>
      </c>
      <c r="D19552">
        <f>ROUND(B2*C2,2)</f>
        <v/>
      </c>
    </row>
    <row r="19553">
      <c r="A19553">
        <f>ROUND(B2*C2,2)</f>
        <v/>
      </c>
      <c r="B19553">
        <f>ROUND(B2*C2,2)</f>
        <v/>
      </c>
      <c r="C19553">
        <f>ROUND(B2*C2,2)</f>
        <v/>
      </c>
      <c r="D19553">
        <f>ROUND(B2*C2,2)</f>
        <v/>
      </c>
    </row>
    <row r="19554">
      <c r="A19554">
        <f>ROUND(B2*C2,2)</f>
        <v/>
      </c>
      <c r="B19554">
        <f>ROUND(B2*C2,2)</f>
        <v/>
      </c>
      <c r="C19554">
        <f>ROUND(B2*C2,2)</f>
        <v/>
      </c>
      <c r="D19554">
        <f>ROUND(B2*C2,2)</f>
        <v/>
      </c>
    </row>
    <row r="19555">
      <c r="A19555">
        <f>ROUND(B2*C2,2)</f>
        <v/>
      </c>
      <c r="B19555">
        <f>ROUND(B2*C2,2)</f>
        <v/>
      </c>
      <c r="C19555">
        <f>ROUND(B2*C2,2)</f>
        <v/>
      </c>
      <c r="D19555">
        <f>ROUND(B2*C2,2)</f>
        <v/>
      </c>
    </row>
    <row r="19556">
      <c r="A19556">
        <f>ROUND(B2*C2,2)</f>
        <v/>
      </c>
      <c r="B19556">
        <f>ROUND(B2*C2,2)</f>
        <v/>
      </c>
      <c r="C19556">
        <f>ROUND(B2*C2,2)</f>
        <v/>
      </c>
      <c r="D19556">
        <f>ROUND(B2*C2,2)</f>
        <v/>
      </c>
    </row>
    <row r="19557">
      <c r="A19557">
        <f>ROUND(B2*C2,2)</f>
        <v/>
      </c>
      <c r="B19557">
        <f>ROUND(B2*C2,2)</f>
        <v/>
      </c>
      <c r="C19557">
        <f>ROUND(B2*C2,2)</f>
        <v/>
      </c>
      <c r="D19557">
        <f>ROUND(B2*C2,2)</f>
        <v/>
      </c>
    </row>
    <row r="19558">
      <c r="A19558">
        <f>ROUND(B2*C2,2)</f>
        <v/>
      </c>
      <c r="B19558">
        <f>ROUND(B2*C2,2)</f>
        <v/>
      </c>
      <c r="C19558">
        <f>ROUND(B2*C2,2)</f>
        <v/>
      </c>
      <c r="D19558">
        <f>ROUND(B2*C2,2)</f>
        <v/>
      </c>
    </row>
    <row r="19559">
      <c r="A19559">
        <f>ROUND(B2*C2,2)</f>
        <v/>
      </c>
      <c r="B19559">
        <f>ROUND(B2*C2,2)</f>
        <v/>
      </c>
      <c r="C19559">
        <f>ROUND(B2*C2,2)</f>
        <v/>
      </c>
      <c r="D19559">
        <f>ROUND(B2*C2,2)</f>
        <v/>
      </c>
    </row>
    <row r="19560">
      <c r="A19560">
        <f>ROUND(B2*C2,2)</f>
        <v/>
      </c>
      <c r="B19560">
        <f>ROUND(B2*C2,2)</f>
        <v/>
      </c>
      <c r="C19560">
        <f>ROUND(B2*C2,2)</f>
        <v/>
      </c>
      <c r="D19560">
        <f>ROUND(B2*C2,2)</f>
        <v/>
      </c>
    </row>
    <row r="19561">
      <c r="A19561">
        <f>ROUND(B2*C2,2)</f>
        <v/>
      </c>
      <c r="B19561">
        <f>ROUND(B2*C2,2)</f>
        <v/>
      </c>
      <c r="C19561">
        <f>ROUND(B2*C2,2)</f>
        <v/>
      </c>
      <c r="D19561">
        <f>ROUND(B2*C2,2)</f>
        <v/>
      </c>
    </row>
    <row r="19562">
      <c r="A19562">
        <f>ROUND(B2*C2,2)</f>
        <v/>
      </c>
      <c r="B19562">
        <f>ROUND(B2*C2,2)</f>
        <v/>
      </c>
      <c r="C19562">
        <f>ROUND(B2*C2,2)</f>
        <v/>
      </c>
      <c r="D19562">
        <f>ROUND(B2*C2,2)</f>
        <v/>
      </c>
    </row>
    <row r="19563">
      <c r="A19563">
        <f>ROUND(B2*C2,2)</f>
        <v/>
      </c>
      <c r="B19563">
        <f>ROUND(B2*C2,2)</f>
        <v/>
      </c>
      <c r="C19563">
        <f>ROUND(B2*C2,2)</f>
        <v/>
      </c>
      <c r="D19563">
        <f>ROUND(B2*C2,2)</f>
        <v/>
      </c>
    </row>
    <row r="19564">
      <c r="A19564">
        <f>ROUND(B2*C2,2)</f>
        <v/>
      </c>
      <c r="B19564">
        <f>ROUND(B2*C2,2)</f>
        <v/>
      </c>
      <c r="C19564">
        <f>ROUND(B2*C2,2)</f>
        <v/>
      </c>
      <c r="D19564">
        <f>ROUND(B2*C2,2)</f>
        <v/>
      </c>
    </row>
    <row r="19565">
      <c r="A19565">
        <f>ROUND(B2*C2,2)</f>
        <v/>
      </c>
      <c r="B19565">
        <f>ROUND(B2*C2,2)</f>
        <v/>
      </c>
      <c r="C19565">
        <f>ROUND(B2*C2,2)</f>
        <v/>
      </c>
      <c r="D19565">
        <f>ROUND(B2*C2,2)</f>
        <v/>
      </c>
    </row>
    <row r="19566">
      <c r="A19566">
        <f>ROUND(B2*C2,2)</f>
        <v/>
      </c>
      <c r="B19566">
        <f>ROUND(B2*C2,2)</f>
        <v/>
      </c>
      <c r="C19566">
        <f>ROUND(B2*C2,2)</f>
        <v/>
      </c>
      <c r="D19566">
        <f>ROUND(B2*C2,2)</f>
        <v/>
      </c>
    </row>
    <row r="19567">
      <c r="A19567">
        <f>ROUND(B2*C2,2)</f>
        <v/>
      </c>
      <c r="B19567">
        <f>ROUND(B2*C2,2)</f>
        <v/>
      </c>
      <c r="C19567">
        <f>ROUND(B2*C2,2)</f>
        <v/>
      </c>
      <c r="D19567">
        <f>ROUND(B2*C2,2)</f>
        <v/>
      </c>
    </row>
    <row r="19568">
      <c r="A19568">
        <f>ROUND(B2*C2,2)</f>
        <v/>
      </c>
      <c r="B19568">
        <f>ROUND(B2*C2,2)</f>
        <v/>
      </c>
      <c r="C19568">
        <f>ROUND(B2*C2,2)</f>
        <v/>
      </c>
      <c r="D19568">
        <f>ROUND(B2*C2,2)</f>
        <v/>
      </c>
    </row>
    <row r="19569">
      <c r="A19569">
        <f>ROUND(B2*C2,2)</f>
        <v/>
      </c>
      <c r="B19569">
        <f>ROUND(B2*C2,2)</f>
        <v/>
      </c>
      <c r="C19569">
        <f>ROUND(B2*C2,2)</f>
        <v/>
      </c>
      <c r="D19569">
        <f>ROUND(B2*C2,2)</f>
        <v/>
      </c>
    </row>
    <row r="19570">
      <c r="A19570">
        <f>ROUND(B2*C2,2)</f>
        <v/>
      </c>
      <c r="B19570">
        <f>ROUND(B2*C2,2)</f>
        <v/>
      </c>
      <c r="C19570">
        <f>ROUND(B2*C2,2)</f>
        <v/>
      </c>
      <c r="D19570">
        <f>ROUND(B2*C2,2)</f>
        <v/>
      </c>
    </row>
    <row r="19571">
      <c r="A19571">
        <f>ROUND(B2*C2,2)</f>
        <v/>
      </c>
      <c r="B19571">
        <f>ROUND(B2*C2,2)</f>
        <v/>
      </c>
      <c r="C19571">
        <f>ROUND(B2*C2,2)</f>
        <v/>
      </c>
      <c r="D19571">
        <f>ROUND(B2*C2,2)</f>
        <v/>
      </c>
    </row>
    <row r="19572">
      <c r="A19572">
        <f>ROUND(B2*C2,2)</f>
        <v/>
      </c>
      <c r="B19572">
        <f>ROUND(B2*C2,2)</f>
        <v/>
      </c>
      <c r="C19572">
        <f>ROUND(B2*C2,2)</f>
        <v/>
      </c>
      <c r="D19572">
        <f>ROUND(B2*C2,2)</f>
        <v/>
      </c>
    </row>
    <row r="19573">
      <c r="A19573">
        <f>ROUND(B2*C2,2)</f>
        <v/>
      </c>
      <c r="B19573">
        <f>ROUND(B2*C2,2)</f>
        <v/>
      </c>
      <c r="C19573">
        <f>ROUND(B2*C2,2)</f>
        <v/>
      </c>
      <c r="D19573">
        <f>ROUND(B2*C2,2)</f>
        <v/>
      </c>
    </row>
    <row r="19574">
      <c r="A19574">
        <f>ROUND(B2*C2,2)</f>
        <v/>
      </c>
      <c r="B19574">
        <f>ROUND(B2*C2,2)</f>
        <v/>
      </c>
      <c r="C19574">
        <f>ROUND(B2*C2,2)</f>
        <v/>
      </c>
      <c r="D19574">
        <f>ROUND(B2*C2,2)</f>
        <v/>
      </c>
    </row>
    <row r="19575">
      <c r="A19575">
        <f>ROUND(B2*C2,2)</f>
        <v/>
      </c>
      <c r="B19575">
        <f>ROUND(B2*C2,2)</f>
        <v/>
      </c>
      <c r="C19575">
        <f>ROUND(B2*C2,2)</f>
        <v/>
      </c>
      <c r="D19575">
        <f>ROUND(B2*C2,2)</f>
        <v/>
      </c>
    </row>
    <row r="19576">
      <c r="A19576">
        <f>ROUND(B2*C2,2)</f>
        <v/>
      </c>
      <c r="B19576">
        <f>ROUND(B2*C2,2)</f>
        <v/>
      </c>
      <c r="C19576">
        <f>ROUND(B2*C2,2)</f>
        <v/>
      </c>
      <c r="D19576">
        <f>ROUND(B2*C2,2)</f>
        <v/>
      </c>
    </row>
    <row r="19577">
      <c r="A19577">
        <f>ROUND(B2*C2,2)</f>
        <v/>
      </c>
      <c r="B19577">
        <f>ROUND(B2*C2,2)</f>
        <v/>
      </c>
      <c r="C19577">
        <f>ROUND(B2*C2,2)</f>
        <v/>
      </c>
      <c r="D19577">
        <f>ROUND(B2*C2,2)</f>
        <v/>
      </c>
    </row>
    <row r="19578">
      <c r="A19578">
        <f>ROUND(B2*C2,2)</f>
        <v/>
      </c>
      <c r="B19578">
        <f>ROUND(B2*C2,2)</f>
        <v/>
      </c>
      <c r="C19578">
        <f>ROUND(B2*C2,2)</f>
        <v/>
      </c>
      <c r="D19578">
        <f>ROUND(B2*C2,2)</f>
        <v/>
      </c>
    </row>
    <row r="19579">
      <c r="A19579">
        <f>ROUND(B2*C2,2)</f>
        <v/>
      </c>
      <c r="B19579">
        <f>ROUND(B2*C2,2)</f>
        <v/>
      </c>
      <c r="C19579">
        <f>ROUND(B2*C2,2)</f>
        <v/>
      </c>
      <c r="D19579">
        <f>ROUND(B2*C2,2)</f>
        <v/>
      </c>
    </row>
    <row r="19580">
      <c r="A19580">
        <f>ROUND(B2*C2,2)</f>
        <v/>
      </c>
      <c r="B19580">
        <f>ROUND(B2*C2,2)</f>
        <v/>
      </c>
      <c r="C19580">
        <f>ROUND(B2*C2,2)</f>
        <v/>
      </c>
      <c r="D19580">
        <f>ROUND(B2*C2,2)</f>
        <v/>
      </c>
    </row>
    <row r="19581">
      <c r="A19581">
        <f>ROUND(B2*C2,2)</f>
        <v/>
      </c>
      <c r="B19581">
        <f>ROUND(B2*C2,2)</f>
        <v/>
      </c>
      <c r="C19581">
        <f>ROUND(B2*C2,2)</f>
        <v/>
      </c>
      <c r="D19581">
        <f>ROUND(B2*C2,2)</f>
        <v/>
      </c>
    </row>
    <row r="19582">
      <c r="A19582">
        <f>ROUND(B2*C2,2)</f>
        <v/>
      </c>
      <c r="B19582">
        <f>ROUND(B2*C2,2)</f>
        <v/>
      </c>
      <c r="C19582">
        <f>ROUND(B2*C2,2)</f>
        <v/>
      </c>
      <c r="D19582">
        <f>ROUND(B2*C2,2)</f>
        <v/>
      </c>
    </row>
    <row r="19583">
      <c r="A19583">
        <f>ROUND(B2*C2,2)</f>
        <v/>
      </c>
      <c r="B19583">
        <f>ROUND(B2*C2,2)</f>
        <v/>
      </c>
      <c r="C19583">
        <f>ROUND(B2*C2,2)</f>
        <v/>
      </c>
      <c r="D19583">
        <f>ROUND(B2*C2,2)</f>
        <v/>
      </c>
    </row>
    <row r="19584">
      <c r="A19584">
        <f>ROUND(B2*C2,2)</f>
        <v/>
      </c>
      <c r="B19584">
        <f>ROUND(B2*C2,2)</f>
        <v/>
      </c>
      <c r="C19584">
        <f>ROUND(B2*C2,2)</f>
        <v/>
      </c>
      <c r="D19584">
        <f>ROUND(B2*C2,2)</f>
        <v/>
      </c>
    </row>
    <row r="19585">
      <c r="A19585">
        <f>ROUND(B2*C2,2)</f>
        <v/>
      </c>
      <c r="B19585">
        <f>ROUND(B2*C2,2)</f>
        <v/>
      </c>
      <c r="C19585">
        <f>ROUND(B2*C2,2)</f>
        <v/>
      </c>
      <c r="D19585">
        <f>ROUND(B2*C2,2)</f>
        <v/>
      </c>
    </row>
    <row r="19586">
      <c r="A19586">
        <f>ROUND(B2*C2,2)</f>
        <v/>
      </c>
      <c r="B19586">
        <f>ROUND(B2*C2,2)</f>
        <v/>
      </c>
      <c r="C19586">
        <f>ROUND(B2*C2,2)</f>
        <v/>
      </c>
      <c r="D19586">
        <f>ROUND(B2*C2,2)</f>
        <v/>
      </c>
    </row>
    <row r="19587">
      <c r="A19587">
        <f>ROUND(B2*C2,2)</f>
        <v/>
      </c>
      <c r="B19587">
        <f>ROUND(B2*C2,2)</f>
        <v/>
      </c>
      <c r="C19587">
        <f>ROUND(B2*C2,2)</f>
        <v/>
      </c>
      <c r="D19587">
        <f>ROUND(B2*C2,2)</f>
        <v/>
      </c>
    </row>
    <row r="19588">
      <c r="A19588">
        <f>ROUND(B2*C2,2)</f>
        <v/>
      </c>
      <c r="B19588">
        <f>ROUND(B2*C2,2)</f>
        <v/>
      </c>
      <c r="C19588">
        <f>ROUND(B2*C2,2)</f>
        <v/>
      </c>
      <c r="D19588">
        <f>ROUND(B2*C2,2)</f>
        <v/>
      </c>
    </row>
    <row r="19589">
      <c r="A19589">
        <f>ROUND(B2*C2,2)</f>
        <v/>
      </c>
      <c r="B19589">
        <f>ROUND(B2*C2,2)</f>
        <v/>
      </c>
      <c r="C19589">
        <f>ROUND(B2*C2,2)</f>
        <v/>
      </c>
      <c r="D19589">
        <f>ROUND(B2*C2,2)</f>
        <v/>
      </c>
    </row>
    <row r="19590">
      <c r="A19590">
        <f>ROUND(B2*C2,2)</f>
        <v/>
      </c>
      <c r="B19590">
        <f>ROUND(B2*C2,2)</f>
        <v/>
      </c>
      <c r="C19590">
        <f>ROUND(B2*C2,2)</f>
        <v/>
      </c>
      <c r="D19590">
        <f>ROUND(B2*C2,2)</f>
        <v/>
      </c>
    </row>
    <row r="19591">
      <c r="A19591">
        <f>ROUND(B2*C2,2)</f>
        <v/>
      </c>
      <c r="B19591">
        <f>ROUND(B2*C2,2)</f>
        <v/>
      </c>
      <c r="C19591">
        <f>ROUND(B2*C2,2)</f>
        <v/>
      </c>
      <c r="D19591">
        <f>ROUND(B2*C2,2)</f>
        <v/>
      </c>
    </row>
    <row r="19592">
      <c r="A19592">
        <f>ROUND(B2*C2,2)</f>
        <v/>
      </c>
      <c r="B19592">
        <f>ROUND(B2*C2,2)</f>
        <v/>
      </c>
      <c r="C19592">
        <f>ROUND(B2*C2,2)</f>
        <v/>
      </c>
      <c r="D19592">
        <f>ROUND(B2*C2,2)</f>
        <v/>
      </c>
    </row>
    <row r="19593">
      <c r="A19593">
        <f>ROUND(B2*C2,2)</f>
        <v/>
      </c>
      <c r="B19593">
        <f>ROUND(B2*C2,2)</f>
        <v/>
      </c>
      <c r="C19593">
        <f>ROUND(B2*C2,2)</f>
        <v/>
      </c>
      <c r="D19593">
        <f>ROUND(B2*C2,2)</f>
        <v/>
      </c>
    </row>
    <row r="19594">
      <c r="A19594">
        <f>ROUND(B2*C2,2)</f>
        <v/>
      </c>
      <c r="B19594">
        <f>ROUND(B2*C2,2)</f>
        <v/>
      </c>
      <c r="C19594">
        <f>ROUND(B2*C2,2)</f>
        <v/>
      </c>
      <c r="D19594">
        <f>ROUND(B2*C2,2)</f>
        <v/>
      </c>
    </row>
    <row r="19595">
      <c r="A19595">
        <f>ROUND(B2*C2,2)</f>
        <v/>
      </c>
      <c r="B19595">
        <f>ROUND(B2*C2,2)</f>
        <v/>
      </c>
      <c r="C19595">
        <f>ROUND(B2*C2,2)</f>
        <v/>
      </c>
      <c r="D19595">
        <f>ROUND(B2*C2,2)</f>
        <v/>
      </c>
    </row>
    <row r="19596">
      <c r="A19596">
        <f>ROUND(B2*C2,2)</f>
        <v/>
      </c>
      <c r="B19596">
        <f>ROUND(B2*C2,2)</f>
        <v/>
      </c>
      <c r="C19596">
        <f>ROUND(B2*C2,2)</f>
        <v/>
      </c>
      <c r="D19596">
        <f>ROUND(B2*C2,2)</f>
        <v/>
      </c>
    </row>
    <row r="19597">
      <c r="A19597">
        <f>ROUND(B2*C2,2)</f>
        <v/>
      </c>
      <c r="B19597">
        <f>ROUND(B2*C2,2)</f>
        <v/>
      </c>
      <c r="C19597">
        <f>ROUND(B2*C2,2)</f>
        <v/>
      </c>
      <c r="D19597">
        <f>ROUND(B2*C2,2)</f>
        <v/>
      </c>
    </row>
    <row r="19598">
      <c r="A19598">
        <f>ROUND(B2*C2,2)</f>
        <v/>
      </c>
      <c r="B19598">
        <f>ROUND(B2*C2,2)</f>
        <v/>
      </c>
      <c r="C19598">
        <f>ROUND(B2*C2,2)</f>
        <v/>
      </c>
      <c r="D19598">
        <f>ROUND(B2*C2,2)</f>
        <v/>
      </c>
    </row>
    <row r="19599">
      <c r="A19599">
        <f>ROUND(B2*C2,2)</f>
        <v/>
      </c>
      <c r="B19599">
        <f>ROUND(B2*C2,2)</f>
        <v/>
      </c>
      <c r="C19599">
        <f>ROUND(B2*C2,2)</f>
        <v/>
      </c>
      <c r="D19599">
        <f>ROUND(B2*C2,2)</f>
        <v/>
      </c>
    </row>
    <row r="19600">
      <c r="A19600">
        <f>ROUND(B2*C2,2)</f>
        <v/>
      </c>
      <c r="B19600">
        <f>ROUND(B2*C2,2)</f>
        <v/>
      </c>
      <c r="C19600">
        <f>ROUND(B2*C2,2)</f>
        <v/>
      </c>
      <c r="D19600">
        <f>ROUND(B2*C2,2)</f>
        <v/>
      </c>
    </row>
    <row r="19601">
      <c r="A19601">
        <f>ROUND(B2*C2,2)</f>
        <v/>
      </c>
      <c r="B19601">
        <f>ROUND(B2*C2,2)</f>
        <v/>
      </c>
      <c r="C19601">
        <f>ROUND(B2*C2,2)</f>
        <v/>
      </c>
      <c r="D19601">
        <f>ROUND(B2*C2,2)</f>
        <v/>
      </c>
    </row>
    <row r="19602">
      <c r="A19602">
        <f>ROUND(B2*C2,2)</f>
        <v/>
      </c>
      <c r="B19602">
        <f>ROUND(B2*C2,2)</f>
        <v/>
      </c>
      <c r="C19602">
        <f>ROUND(B2*C2,2)</f>
        <v/>
      </c>
      <c r="D19602">
        <f>ROUND(B2*C2,2)</f>
        <v/>
      </c>
    </row>
    <row r="19603">
      <c r="A19603">
        <f>ROUND(B2*C2,2)</f>
        <v/>
      </c>
      <c r="B19603">
        <f>ROUND(B2*C2,2)</f>
        <v/>
      </c>
      <c r="C19603">
        <f>ROUND(B2*C2,2)</f>
        <v/>
      </c>
      <c r="D19603">
        <f>ROUND(B2*C2,2)</f>
        <v/>
      </c>
    </row>
    <row r="19604">
      <c r="A19604">
        <f>ROUND(B2*C2,2)</f>
        <v/>
      </c>
      <c r="B19604">
        <f>ROUND(B2*C2,2)</f>
        <v/>
      </c>
      <c r="C19604">
        <f>ROUND(B2*C2,2)</f>
        <v/>
      </c>
      <c r="D19604">
        <f>ROUND(B2*C2,2)</f>
        <v/>
      </c>
    </row>
    <row r="19605">
      <c r="A19605">
        <f>ROUND(B2*C2,2)</f>
        <v/>
      </c>
      <c r="B19605">
        <f>ROUND(B2*C2,2)</f>
        <v/>
      </c>
      <c r="C19605">
        <f>ROUND(B2*C2,2)</f>
        <v/>
      </c>
      <c r="D19605">
        <f>ROUND(B2*C2,2)</f>
        <v/>
      </c>
    </row>
    <row r="19606">
      <c r="A19606">
        <f>ROUND(B2*C2,2)</f>
        <v/>
      </c>
      <c r="B19606">
        <f>ROUND(B2*C2,2)</f>
        <v/>
      </c>
      <c r="C19606">
        <f>ROUND(B2*C2,2)</f>
        <v/>
      </c>
      <c r="D19606">
        <f>ROUND(B2*C2,2)</f>
        <v/>
      </c>
    </row>
    <row r="19607">
      <c r="A19607">
        <f>ROUND(B2*C2,2)</f>
        <v/>
      </c>
      <c r="B19607">
        <f>ROUND(B2*C2,2)</f>
        <v/>
      </c>
      <c r="C19607">
        <f>ROUND(B2*C2,2)</f>
        <v/>
      </c>
      <c r="D19607">
        <f>ROUND(B2*C2,2)</f>
        <v/>
      </c>
    </row>
    <row r="19608">
      <c r="A19608">
        <f>ROUND(B2*C2,2)</f>
        <v/>
      </c>
      <c r="B19608">
        <f>ROUND(B2*C2,2)</f>
        <v/>
      </c>
      <c r="C19608">
        <f>ROUND(B2*C2,2)</f>
        <v/>
      </c>
      <c r="D19608">
        <f>ROUND(B2*C2,2)</f>
        <v/>
      </c>
    </row>
    <row r="19609">
      <c r="A19609">
        <f>ROUND(B2*C2,2)</f>
        <v/>
      </c>
      <c r="B19609">
        <f>ROUND(B2*C2,2)</f>
        <v/>
      </c>
      <c r="C19609">
        <f>ROUND(B2*C2,2)</f>
        <v/>
      </c>
      <c r="D19609">
        <f>ROUND(B2*C2,2)</f>
        <v/>
      </c>
    </row>
    <row r="19610">
      <c r="A19610">
        <f>ROUND(B2*C2,2)</f>
        <v/>
      </c>
      <c r="B19610">
        <f>ROUND(B2*C2,2)</f>
        <v/>
      </c>
      <c r="C19610">
        <f>ROUND(B2*C2,2)</f>
        <v/>
      </c>
      <c r="D19610">
        <f>ROUND(B2*C2,2)</f>
        <v/>
      </c>
    </row>
    <row r="19611">
      <c r="A19611">
        <f>ROUND(B2*C2,2)</f>
        <v/>
      </c>
      <c r="B19611">
        <f>ROUND(B2*C2,2)</f>
        <v/>
      </c>
      <c r="C19611">
        <f>ROUND(B2*C2,2)</f>
        <v/>
      </c>
      <c r="D19611">
        <f>ROUND(B2*C2,2)</f>
        <v/>
      </c>
    </row>
    <row r="19612">
      <c r="A19612">
        <f>ROUND(B2*C2,2)</f>
        <v/>
      </c>
      <c r="B19612">
        <f>ROUND(B2*C2,2)</f>
        <v/>
      </c>
      <c r="C19612">
        <f>ROUND(B2*C2,2)</f>
        <v/>
      </c>
      <c r="D19612">
        <f>ROUND(B2*C2,2)</f>
        <v/>
      </c>
    </row>
    <row r="19613">
      <c r="A19613">
        <f>ROUND(B2*C2,2)</f>
        <v/>
      </c>
      <c r="B19613">
        <f>ROUND(B2*C2,2)</f>
        <v/>
      </c>
      <c r="C19613">
        <f>ROUND(B2*C2,2)</f>
        <v/>
      </c>
      <c r="D19613">
        <f>ROUND(B2*C2,2)</f>
        <v/>
      </c>
    </row>
    <row r="19614">
      <c r="A19614">
        <f>ROUND(B2*C2,2)</f>
        <v/>
      </c>
      <c r="B19614">
        <f>ROUND(B2*C2,2)</f>
        <v/>
      </c>
      <c r="C19614">
        <f>ROUND(B2*C2,2)</f>
        <v/>
      </c>
      <c r="D19614">
        <f>ROUND(B2*C2,2)</f>
        <v/>
      </c>
    </row>
    <row r="19615">
      <c r="A19615">
        <f>ROUND(B2*C2,2)</f>
        <v/>
      </c>
      <c r="B19615">
        <f>ROUND(B2*C2,2)</f>
        <v/>
      </c>
      <c r="C19615">
        <f>ROUND(B2*C2,2)</f>
        <v/>
      </c>
      <c r="D19615">
        <f>ROUND(B2*C2,2)</f>
        <v/>
      </c>
    </row>
    <row r="19616">
      <c r="A19616">
        <f>ROUND(B2*C2,2)</f>
        <v/>
      </c>
      <c r="B19616">
        <f>ROUND(B2*C2,2)</f>
        <v/>
      </c>
      <c r="C19616">
        <f>ROUND(B2*C2,2)</f>
        <v/>
      </c>
      <c r="D19616">
        <f>ROUND(B2*C2,2)</f>
        <v/>
      </c>
    </row>
    <row r="19617">
      <c r="A19617">
        <f>ROUND(B2*C2,2)</f>
        <v/>
      </c>
      <c r="B19617">
        <f>ROUND(B2*C2,2)</f>
        <v/>
      </c>
      <c r="C19617">
        <f>ROUND(B2*C2,2)</f>
        <v/>
      </c>
      <c r="D19617">
        <f>ROUND(B2*C2,2)</f>
        <v/>
      </c>
    </row>
    <row r="19618">
      <c r="A19618">
        <f>ROUND(B2*C2,2)</f>
        <v/>
      </c>
      <c r="B19618">
        <f>ROUND(B2*C2,2)</f>
        <v/>
      </c>
      <c r="C19618">
        <f>ROUND(B2*C2,2)</f>
        <v/>
      </c>
      <c r="D19618">
        <f>ROUND(B2*C2,2)</f>
        <v/>
      </c>
    </row>
    <row r="19619">
      <c r="A19619">
        <f>ROUND(B2*C2,2)</f>
        <v/>
      </c>
      <c r="B19619">
        <f>ROUND(B2*C2,2)</f>
        <v/>
      </c>
      <c r="C19619">
        <f>ROUND(B2*C2,2)</f>
        <v/>
      </c>
      <c r="D19619">
        <f>ROUND(B2*C2,2)</f>
        <v/>
      </c>
    </row>
    <row r="19620">
      <c r="A19620">
        <f>ROUND(B2*C2,2)</f>
        <v/>
      </c>
      <c r="B19620">
        <f>ROUND(B2*C2,2)</f>
        <v/>
      </c>
      <c r="C19620">
        <f>ROUND(B2*C2,2)</f>
        <v/>
      </c>
      <c r="D19620">
        <f>ROUND(B2*C2,2)</f>
        <v/>
      </c>
    </row>
    <row r="19621">
      <c r="A19621">
        <f>ROUND(B2*C2,2)</f>
        <v/>
      </c>
      <c r="B19621">
        <f>ROUND(B2*C2,2)</f>
        <v/>
      </c>
      <c r="C19621">
        <f>ROUND(B2*C2,2)</f>
        <v/>
      </c>
      <c r="D19621">
        <f>ROUND(B2*C2,2)</f>
        <v/>
      </c>
    </row>
    <row r="19622">
      <c r="A19622">
        <f>ROUND(B2*C2,2)</f>
        <v/>
      </c>
      <c r="B19622">
        <f>ROUND(B2*C2,2)</f>
        <v/>
      </c>
      <c r="C19622">
        <f>ROUND(B2*C2,2)</f>
        <v/>
      </c>
      <c r="D19622">
        <f>ROUND(B2*C2,2)</f>
        <v/>
      </c>
    </row>
    <row r="19623">
      <c r="A19623">
        <f>ROUND(B2*C2,2)</f>
        <v/>
      </c>
      <c r="B19623">
        <f>ROUND(B2*C2,2)</f>
        <v/>
      </c>
      <c r="C19623">
        <f>ROUND(B2*C2,2)</f>
        <v/>
      </c>
      <c r="D19623">
        <f>ROUND(B2*C2,2)</f>
        <v/>
      </c>
    </row>
    <row r="19624">
      <c r="A19624">
        <f>ROUND(B2*C2,2)</f>
        <v/>
      </c>
      <c r="B19624">
        <f>ROUND(B2*C2,2)</f>
        <v/>
      </c>
      <c r="C19624">
        <f>ROUND(B2*C2,2)</f>
        <v/>
      </c>
      <c r="D19624">
        <f>ROUND(B2*C2,2)</f>
        <v/>
      </c>
    </row>
    <row r="19625">
      <c r="A19625">
        <f>ROUND(B2*C2,2)</f>
        <v/>
      </c>
      <c r="B19625">
        <f>ROUND(B2*C2,2)</f>
        <v/>
      </c>
      <c r="C19625">
        <f>ROUND(B2*C2,2)</f>
        <v/>
      </c>
      <c r="D19625">
        <f>ROUND(B2*C2,2)</f>
        <v/>
      </c>
    </row>
    <row r="19626">
      <c r="A19626">
        <f>ROUND(B2*C2,2)</f>
        <v/>
      </c>
      <c r="B19626">
        <f>ROUND(B2*C2,2)</f>
        <v/>
      </c>
      <c r="C19626">
        <f>ROUND(B2*C2,2)</f>
        <v/>
      </c>
      <c r="D19626">
        <f>ROUND(B2*C2,2)</f>
        <v/>
      </c>
    </row>
    <row r="19627">
      <c r="A19627">
        <f>ROUND(B2*C2,2)</f>
        <v/>
      </c>
      <c r="B19627">
        <f>ROUND(B2*C2,2)</f>
        <v/>
      </c>
      <c r="C19627">
        <f>ROUND(B2*C2,2)</f>
        <v/>
      </c>
      <c r="D19627">
        <f>ROUND(B2*C2,2)</f>
        <v/>
      </c>
    </row>
    <row r="19628">
      <c r="A19628">
        <f>ROUND(B2*C2,2)</f>
        <v/>
      </c>
      <c r="B19628">
        <f>ROUND(B2*C2,2)</f>
        <v/>
      </c>
      <c r="C19628">
        <f>ROUND(B2*C2,2)</f>
        <v/>
      </c>
      <c r="D19628">
        <f>ROUND(B2*C2,2)</f>
        <v/>
      </c>
    </row>
    <row r="19629">
      <c r="A19629">
        <f>ROUND(B2*C2,2)</f>
        <v/>
      </c>
      <c r="B19629">
        <f>ROUND(B2*C2,2)</f>
        <v/>
      </c>
      <c r="C19629">
        <f>ROUND(B2*C2,2)</f>
        <v/>
      </c>
      <c r="D19629">
        <f>ROUND(B2*C2,2)</f>
        <v/>
      </c>
    </row>
    <row r="19630">
      <c r="A19630">
        <f>ROUND(B2*C2,2)</f>
        <v/>
      </c>
      <c r="B19630">
        <f>ROUND(B2*C2,2)</f>
        <v/>
      </c>
      <c r="C19630">
        <f>ROUND(B2*C2,2)</f>
        <v/>
      </c>
      <c r="D19630">
        <f>ROUND(B2*C2,2)</f>
        <v/>
      </c>
    </row>
    <row r="19631">
      <c r="A19631">
        <f>ROUND(B2*C2,2)</f>
        <v/>
      </c>
      <c r="B19631">
        <f>ROUND(B2*C2,2)</f>
        <v/>
      </c>
      <c r="C19631">
        <f>ROUND(B2*C2,2)</f>
        <v/>
      </c>
      <c r="D19631">
        <f>ROUND(B2*C2,2)</f>
        <v/>
      </c>
    </row>
    <row r="19632">
      <c r="A19632">
        <f>ROUND(B2*C2,2)</f>
        <v/>
      </c>
      <c r="B19632">
        <f>ROUND(B2*C2,2)</f>
        <v/>
      </c>
      <c r="C19632">
        <f>ROUND(B2*C2,2)</f>
        <v/>
      </c>
      <c r="D19632">
        <f>ROUND(B2*C2,2)</f>
        <v/>
      </c>
    </row>
    <row r="19633">
      <c r="A19633">
        <f>ROUND(B2*C2,2)</f>
        <v/>
      </c>
      <c r="B19633">
        <f>ROUND(B2*C2,2)</f>
        <v/>
      </c>
      <c r="C19633">
        <f>ROUND(B2*C2,2)</f>
        <v/>
      </c>
      <c r="D19633">
        <f>ROUND(B2*C2,2)</f>
        <v/>
      </c>
    </row>
    <row r="19634">
      <c r="A19634">
        <f>ROUND(B2*C2,2)</f>
        <v/>
      </c>
      <c r="B19634">
        <f>ROUND(B2*C2,2)</f>
        <v/>
      </c>
      <c r="C19634">
        <f>ROUND(B2*C2,2)</f>
        <v/>
      </c>
      <c r="D19634">
        <f>ROUND(B2*C2,2)</f>
        <v/>
      </c>
    </row>
    <row r="19635">
      <c r="A19635">
        <f>ROUND(B2*C2,2)</f>
        <v/>
      </c>
      <c r="B19635">
        <f>ROUND(B2*C2,2)</f>
        <v/>
      </c>
      <c r="C19635">
        <f>ROUND(B2*C2,2)</f>
        <v/>
      </c>
      <c r="D19635">
        <f>ROUND(B2*C2,2)</f>
        <v/>
      </c>
    </row>
    <row r="19636">
      <c r="A19636">
        <f>ROUND(B2*C2,2)</f>
        <v/>
      </c>
      <c r="B19636">
        <f>ROUND(B2*C2,2)</f>
        <v/>
      </c>
      <c r="C19636">
        <f>ROUND(B2*C2,2)</f>
        <v/>
      </c>
      <c r="D19636">
        <f>ROUND(B2*C2,2)</f>
        <v/>
      </c>
    </row>
    <row r="19637">
      <c r="A19637">
        <f>ROUND(B2*C2,2)</f>
        <v/>
      </c>
      <c r="B19637">
        <f>ROUND(B2*C2,2)</f>
        <v/>
      </c>
      <c r="C19637">
        <f>ROUND(B2*C2,2)</f>
        <v/>
      </c>
      <c r="D19637">
        <f>ROUND(B2*C2,2)</f>
        <v/>
      </c>
    </row>
    <row r="19638">
      <c r="A19638">
        <f>ROUND(B2*C2,2)</f>
        <v/>
      </c>
      <c r="B19638">
        <f>ROUND(B2*C2,2)</f>
        <v/>
      </c>
      <c r="C19638">
        <f>ROUND(B2*C2,2)</f>
        <v/>
      </c>
      <c r="D19638">
        <f>ROUND(B2*C2,2)</f>
        <v/>
      </c>
    </row>
    <row r="19639">
      <c r="A19639">
        <f>ROUND(B2*C2,2)</f>
        <v/>
      </c>
      <c r="B19639">
        <f>ROUND(B2*C2,2)</f>
        <v/>
      </c>
      <c r="C19639">
        <f>ROUND(B2*C2,2)</f>
        <v/>
      </c>
      <c r="D19639">
        <f>ROUND(B2*C2,2)</f>
        <v/>
      </c>
    </row>
    <row r="19640">
      <c r="A19640">
        <f>ROUND(B2*C2,2)</f>
        <v/>
      </c>
      <c r="B19640">
        <f>ROUND(B2*C2,2)</f>
        <v/>
      </c>
      <c r="C19640">
        <f>ROUND(B2*C2,2)</f>
        <v/>
      </c>
      <c r="D19640">
        <f>ROUND(B2*C2,2)</f>
        <v/>
      </c>
    </row>
    <row r="19641">
      <c r="A19641">
        <f>ROUND(B2*C2,2)</f>
        <v/>
      </c>
      <c r="B19641">
        <f>ROUND(B2*C2,2)</f>
        <v/>
      </c>
      <c r="C19641">
        <f>ROUND(B2*C2,2)</f>
        <v/>
      </c>
      <c r="D19641">
        <f>ROUND(B2*C2,2)</f>
        <v/>
      </c>
    </row>
    <row r="19642">
      <c r="A19642">
        <f>ROUND(B2*C2,2)</f>
        <v/>
      </c>
      <c r="B19642">
        <f>ROUND(B2*C2,2)</f>
        <v/>
      </c>
      <c r="C19642">
        <f>ROUND(B2*C2,2)</f>
        <v/>
      </c>
      <c r="D19642">
        <f>ROUND(B2*C2,2)</f>
        <v/>
      </c>
    </row>
    <row r="19643">
      <c r="A19643">
        <f>ROUND(B2*C2,2)</f>
        <v/>
      </c>
      <c r="B19643">
        <f>ROUND(B2*C2,2)</f>
        <v/>
      </c>
      <c r="C19643">
        <f>ROUND(B2*C2,2)</f>
        <v/>
      </c>
      <c r="D19643">
        <f>ROUND(B2*C2,2)</f>
        <v/>
      </c>
    </row>
    <row r="19644">
      <c r="A19644">
        <f>ROUND(B2*C2,2)</f>
        <v/>
      </c>
      <c r="B19644">
        <f>ROUND(B2*C2,2)</f>
        <v/>
      </c>
      <c r="C19644">
        <f>ROUND(B2*C2,2)</f>
        <v/>
      </c>
      <c r="D19644">
        <f>ROUND(B2*C2,2)</f>
        <v/>
      </c>
    </row>
    <row r="19645">
      <c r="A19645">
        <f>ROUND(B2*C2,2)</f>
        <v/>
      </c>
      <c r="B19645">
        <f>ROUND(B2*C2,2)</f>
        <v/>
      </c>
      <c r="C19645">
        <f>ROUND(B2*C2,2)</f>
        <v/>
      </c>
      <c r="D19645">
        <f>ROUND(B2*C2,2)</f>
        <v/>
      </c>
    </row>
    <row r="19646">
      <c r="A19646">
        <f>ROUND(B2*C2,2)</f>
        <v/>
      </c>
      <c r="B19646">
        <f>ROUND(B2*C2,2)</f>
        <v/>
      </c>
      <c r="C19646">
        <f>ROUND(B2*C2,2)</f>
        <v/>
      </c>
      <c r="D19646">
        <f>ROUND(B2*C2,2)</f>
        <v/>
      </c>
    </row>
    <row r="19647">
      <c r="A19647">
        <f>ROUND(B2*C2,2)</f>
        <v/>
      </c>
      <c r="B19647">
        <f>ROUND(B2*C2,2)</f>
        <v/>
      </c>
      <c r="C19647">
        <f>ROUND(B2*C2,2)</f>
        <v/>
      </c>
      <c r="D19647">
        <f>ROUND(B2*C2,2)</f>
        <v/>
      </c>
    </row>
    <row r="19648">
      <c r="A19648">
        <f>ROUND(B2*C2,2)</f>
        <v/>
      </c>
      <c r="B19648">
        <f>ROUND(B2*C2,2)</f>
        <v/>
      </c>
      <c r="C19648">
        <f>ROUND(B2*C2,2)</f>
        <v/>
      </c>
      <c r="D19648">
        <f>ROUND(B2*C2,2)</f>
        <v/>
      </c>
    </row>
    <row r="19649">
      <c r="A19649">
        <f>ROUND(B2*C2,2)</f>
        <v/>
      </c>
      <c r="B19649">
        <f>ROUND(B2*C2,2)</f>
        <v/>
      </c>
      <c r="C19649">
        <f>ROUND(B2*C2,2)</f>
        <v/>
      </c>
      <c r="D19649">
        <f>ROUND(B2*C2,2)</f>
        <v/>
      </c>
    </row>
    <row r="19650">
      <c r="A19650">
        <f>ROUND(B2*C2,2)</f>
        <v/>
      </c>
      <c r="B19650">
        <f>ROUND(B2*C2,2)</f>
        <v/>
      </c>
      <c r="C19650">
        <f>ROUND(B2*C2,2)</f>
        <v/>
      </c>
      <c r="D19650">
        <f>ROUND(B2*C2,2)</f>
        <v/>
      </c>
    </row>
    <row r="19651">
      <c r="A19651">
        <f>ROUND(B2*C2,2)</f>
        <v/>
      </c>
      <c r="B19651">
        <f>ROUND(B2*C2,2)</f>
        <v/>
      </c>
      <c r="C19651">
        <f>ROUND(B2*C2,2)</f>
        <v/>
      </c>
      <c r="D19651">
        <f>ROUND(B2*C2,2)</f>
        <v/>
      </c>
    </row>
    <row r="19652">
      <c r="A19652">
        <f>ROUND(B2*C2,2)</f>
        <v/>
      </c>
      <c r="B19652">
        <f>ROUND(B2*C2,2)</f>
        <v/>
      </c>
      <c r="C19652">
        <f>ROUND(B2*C2,2)</f>
        <v/>
      </c>
      <c r="D19652">
        <f>ROUND(B2*C2,2)</f>
        <v/>
      </c>
    </row>
    <row r="19653">
      <c r="A19653">
        <f>ROUND(B2*C2,2)</f>
        <v/>
      </c>
      <c r="B19653">
        <f>ROUND(B2*C2,2)</f>
        <v/>
      </c>
      <c r="C19653">
        <f>ROUND(B2*C2,2)</f>
        <v/>
      </c>
      <c r="D19653">
        <f>ROUND(B2*C2,2)</f>
        <v/>
      </c>
    </row>
    <row r="19654">
      <c r="A19654">
        <f>ROUND(B2*C2,2)</f>
        <v/>
      </c>
      <c r="B19654">
        <f>ROUND(B2*C2,2)</f>
        <v/>
      </c>
      <c r="C19654">
        <f>ROUND(B2*C2,2)</f>
        <v/>
      </c>
      <c r="D19654">
        <f>ROUND(B2*C2,2)</f>
        <v/>
      </c>
    </row>
    <row r="19655">
      <c r="A19655">
        <f>ROUND(B2*C2,2)</f>
        <v/>
      </c>
      <c r="B19655">
        <f>ROUND(B2*C2,2)</f>
        <v/>
      </c>
      <c r="C19655">
        <f>ROUND(B2*C2,2)</f>
        <v/>
      </c>
      <c r="D19655">
        <f>ROUND(B2*C2,2)</f>
        <v/>
      </c>
    </row>
    <row r="19656">
      <c r="A19656">
        <f>ROUND(B2*C2,2)</f>
        <v/>
      </c>
      <c r="B19656">
        <f>ROUND(B2*C2,2)</f>
        <v/>
      </c>
      <c r="C19656">
        <f>ROUND(B2*C2,2)</f>
        <v/>
      </c>
      <c r="D19656">
        <f>ROUND(B2*C2,2)</f>
        <v/>
      </c>
    </row>
    <row r="19657">
      <c r="A19657">
        <f>ROUND(B2*C2,2)</f>
        <v/>
      </c>
      <c r="B19657">
        <f>ROUND(B2*C2,2)</f>
        <v/>
      </c>
      <c r="C19657">
        <f>ROUND(B2*C2,2)</f>
        <v/>
      </c>
      <c r="D19657">
        <f>ROUND(B2*C2,2)</f>
        <v/>
      </c>
    </row>
    <row r="19658">
      <c r="A19658">
        <f>ROUND(B2*C2,2)</f>
        <v/>
      </c>
      <c r="B19658">
        <f>ROUND(B2*C2,2)</f>
        <v/>
      </c>
      <c r="C19658">
        <f>ROUND(B2*C2,2)</f>
        <v/>
      </c>
      <c r="D19658">
        <f>ROUND(B2*C2,2)</f>
        <v/>
      </c>
    </row>
    <row r="19659">
      <c r="A19659">
        <f>ROUND(B2*C2,2)</f>
        <v/>
      </c>
      <c r="B19659">
        <f>ROUND(B2*C2,2)</f>
        <v/>
      </c>
      <c r="C19659">
        <f>ROUND(B2*C2,2)</f>
        <v/>
      </c>
      <c r="D19659">
        <f>ROUND(B2*C2,2)</f>
        <v/>
      </c>
    </row>
    <row r="19660">
      <c r="A19660">
        <f>ROUND(B2*C2,2)</f>
        <v/>
      </c>
      <c r="B19660">
        <f>ROUND(B2*C2,2)</f>
        <v/>
      </c>
      <c r="C19660">
        <f>ROUND(B2*C2,2)</f>
        <v/>
      </c>
      <c r="D19660">
        <f>ROUND(B2*C2,2)</f>
        <v/>
      </c>
    </row>
    <row r="19661">
      <c r="A19661">
        <f>ROUND(B2*C2,2)</f>
        <v/>
      </c>
      <c r="B19661">
        <f>ROUND(B2*C2,2)</f>
        <v/>
      </c>
      <c r="C19661">
        <f>ROUND(B2*C2,2)</f>
        <v/>
      </c>
      <c r="D19661">
        <f>ROUND(B2*C2,2)</f>
        <v/>
      </c>
    </row>
    <row r="19662">
      <c r="A19662">
        <f>ROUND(B2*C2,2)</f>
        <v/>
      </c>
      <c r="B19662">
        <f>ROUND(B2*C2,2)</f>
        <v/>
      </c>
      <c r="C19662">
        <f>ROUND(B2*C2,2)</f>
        <v/>
      </c>
      <c r="D19662">
        <f>ROUND(B2*C2,2)</f>
        <v/>
      </c>
    </row>
    <row r="19663">
      <c r="A19663">
        <f>ROUND(B2*C2,2)</f>
        <v/>
      </c>
      <c r="B19663">
        <f>ROUND(B2*C2,2)</f>
        <v/>
      </c>
      <c r="C19663">
        <f>ROUND(B2*C2,2)</f>
        <v/>
      </c>
      <c r="D19663">
        <f>ROUND(B2*C2,2)</f>
        <v/>
      </c>
    </row>
    <row r="19664">
      <c r="A19664">
        <f>ROUND(B2*C2,2)</f>
        <v/>
      </c>
      <c r="B19664">
        <f>ROUND(B2*C2,2)</f>
        <v/>
      </c>
      <c r="C19664">
        <f>ROUND(B2*C2,2)</f>
        <v/>
      </c>
      <c r="D19664">
        <f>ROUND(B2*C2,2)</f>
        <v/>
      </c>
    </row>
    <row r="19665">
      <c r="A19665">
        <f>ROUND(B2*C2,2)</f>
        <v/>
      </c>
      <c r="B19665">
        <f>ROUND(B2*C2,2)</f>
        <v/>
      </c>
      <c r="C19665">
        <f>ROUND(B2*C2,2)</f>
        <v/>
      </c>
      <c r="D19665">
        <f>ROUND(B2*C2,2)</f>
        <v/>
      </c>
    </row>
    <row r="19666">
      <c r="A19666">
        <f>ROUND(B2*C2,2)</f>
        <v/>
      </c>
      <c r="B19666">
        <f>ROUND(B2*C2,2)</f>
        <v/>
      </c>
      <c r="C19666">
        <f>ROUND(B2*C2,2)</f>
        <v/>
      </c>
      <c r="D19666">
        <f>ROUND(B2*C2,2)</f>
        <v/>
      </c>
    </row>
    <row r="19667">
      <c r="A19667">
        <f>ROUND(B2*C2,2)</f>
        <v/>
      </c>
      <c r="B19667">
        <f>ROUND(B2*C2,2)</f>
        <v/>
      </c>
      <c r="C19667">
        <f>ROUND(B2*C2,2)</f>
        <v/>
      </c>
      <c r="D19667">
        <f>ROUND(B2*C2,2)</f>
        <v/>
      </c>
    </row>
    <row r="19668">
      <c r="A19668">
        <f>ROUND(B2*C2,2)</f>
        <v/>
      </c>
      <c r="B19668">
        <f>ROUND(B2*C2,2)</f>
        <v/>
      </c>
      <c r="C19668">
        <f>ROUND(B2*C2,2)</f>
        <v/>
      </c>
      <c r="D19668">
        <f>ROUND(B2*C2,2)</f>
        <v/>
      </c>
    </row>
    <row r="19669">
      <c r="A19669">
        <f>ROUND(B2*C2,2)</f>
        <v/>
      </c>
      <c r="B19669">
        <f>ROUND(B2*C2,2)</f>
        <v/>
      </c>
      <c r="C19669">
        <f>ROUND(B2*C2,2)</f>
        <v/>
      </c>
      <c r="D19669">
        <f>ROUND(B2*C2,2)</f>
        <v/>
      </c>
    </row>
    <row r="19670">
      <c r="A19670">
        <f>ROUND(B2*C2,2)</f>
        <v/>
      </c>
      <c r="B19670">
        <f>ROUND(B2*C2,2)</f>
        <v/>
      </c>
      <c r="C19670">
        <f>ROUND(B2*C2,2)</f>
        <v/>
      </c>
      <c r="D19670">
        <f>ROUND(B2*C2,2)</f>
        <v/>
      </c>
    </row>
    <row r="19671">
      <c r="A19671">
        <f>ROUND(B2*C2,2)</f>
        <v/>
      </c>
      <c r="B19671">
        <f>ROUND(B2*C2,2)</f>
        <v/>
      </c>
      <c r="C19671">
        <f>ROUND(B2*C2,2)</f>
        <v/>
      </c>
      <c r="D19671">
        <f>ROUND(B2*C2,2)</f>
        <v/>
      </c>
    </row>
    <row r="19672">
      <c r="A19672">
        <f>ROUND(B2*C2,2)</f>
        <v/>
      </c>
      <c r="B19672">
        <f>ROUND(B2*C2,2)</f>
        <v/>
      </c>
      <c r="C19672">
        <f>ROUND(B2*C2,2)</f>
        <v/>
      </c>
      <c r="D19672">
        <f>ROUND(B2*C2,2)</f>
        <v/>
      </c>
    </row>
    <row r="19673">
      <c r="A19673">
        <f>ROUND(B2*C2,2)</f>
        <v/>
      </c>
      <c r="B19673">
        <f>ROUND(B2*C2,2)</f>
        <v/>
      </c>
      <c r="C19673">
        <f>ROUND(B2*C2,2)</f>
        <v/>
      </c>
      <c r="D19673">
        <f>ROUND(B2*C2,2)</f>
        <v/>
      </c>
    </row>
    <row r="19674">
      <c r="A19674">
        <f>ROUND(B2*C2,2)</f>
        <v/>
      </c>
      <c r="B19674">
        <f>ROUND(B2*C2,2)</f>
        <v/>
      </c>
      <c r="C19674">
        <f>ROUND(B2*C2,2)</f>
        <v/>
      </c>
      <c r="D19674">
        <f>ROUND(B2*C2,2)</f>
        <v/>
      </c>
    </row>
    <row r="19675">
      <c r="A19675">
        <f>ROUND(B2*C2,2)</f>
        <v/>
      </c>
      <c r="B19675">
        <f>ROUND(B2*C2,2)</f>
        <v/>
      </c>
      <c r="C19675">
        <f>ROUND(B2*C2,2)</f>
        <v/>
      </c>
      <c r="D19675">
        <f>ROUND(B2*C2,2)</f>
        <v/>
      </c>
    </row>
    <row r="19676">
      <c r="A19676">
        <f>ROUND(B2*C2,2)</f>
        <v/>
      </c>
      <c r="B19676">
        <f>ROUND(B2*C2,2)</f>
        <v/>
      </c>
      <c r="C19676">
        <f>ROUND(B2*C2,2)</f>
        <v/>
      </c>
      <c r="D19676">
        <f>ROUND(B2*C2,2)</f>
        <v/>
      </c>
    </row>
    <row r="19677">
      <c r="A19677">
        <f>ROUND(B2*C2,2)</f>
        <v/>
      </c>
      <c r="B19677">
        <f>ROUND(B2*C2,2)</f>
        <v/>
      </c>
      <c r="C19677">
        <f>ROUND(B2*C2,2)</f>
        <v/>
      </c>
      <c r="D19677">
        <f>ROUND(B2*C2,2)</f>
        <v/>
      </c>
    </row>
    <row r="19678">
      <c r="A19678">
        <f>ROUND(B2*C2,2)</f>
        <v/>
      </c>
      <c r="B19678">
        <f>ROUND(B2*C2,2)</f>
        <v/>
      </c>
      <c r="C19678">
        <f>ROUND(B2*C2,2)</f>
        <v/>
      </c>
      <c r="D19678">
        <f>ROUND(B2*C2,2)</f>
        <v/>
      </c>
    </row>
    <row r="19679">
      <c r="A19679">
        <f>ROUND(B2*C2,2)</f>
        <v/>
      </c>
      <c r="B19679">
        <f>ROUND(B2*C2,2)</f>
        <v/>
      </c>
      <c r="C19679">
        <f>ROUND(B2*C2,2)</f>
        <v/>
      </c>
      <c r="D19679">
        <f>ROUND(B2*C2,2)</f>
        <v/>
      </c>
    </row>
    <row r="19680">
      <c r="A19680">
        <f>ROUND(B2*C2,2)</f>
        <v/>
      </c>
      <c r="B19680">
        <f>ROUND(B2*C2,2)</f>
        <v/>
      </c>
      <c r="C19680">
        <f>ROUND(B2*C2,2)</f>
        <v/>
      </c>
      <c r="D19680">
        <f>ROUND(B2*C2,2)</f>
        <v/>
      </c>
    </row>
    <row r="19681">
      <c r="A19681">
        <f>ROUND(B2*C2,2)</f>
        <v/>
      </c>
      <c r="B19681">
        <f>ROUND(B2*C2,2)</f>
        <v/>
      </c>
      <c r="C19681">
        <f>ROUND(B2*C2,2)</f>
        <v/>
      </c>
      <c r="D19681">
        <f>ROUND(B2*C2,2)</f>
        <v/>
      </c>
    </row>
    <row r="19682">
      <c r="A19682">
        <f>ROUND(B2*C2,2)</f>
        <v/>
      </c>
      <c r="B19682">
        <f>ROUND(B2*C2,2)</f>
        <v/>
      </c>
      <c r="C19682">
        <f>ROUND(B2*C2,2)</f>
        <v/>
      </c>
      <c r="D19682">
        <f>ROUND(B2*C2,2)</f>
        <v/>
      </c>
    </row>
    <row r="19683">
      <c r="A19683">
        <f>ROUND(B2*C2,2)</f>
        <v/>
      </c>
      <c r="B19683">
        <f>ROUND(B2*C2,2)</f>
        <v/>
      </c>
      <c r="C19683">
        <f>ROUND(B2*C2,2)</f>
        <v/>
      </c>
      <c r="D19683">
        <f>ROUND(B2*C2,2)</f>
        <v/>
      </c>
    </row>
    <row r="19684">
      <c r="A19684">
        <f>ROUND(B2*C2,2)</f>
        <v/>
      </c>
      <c r="B19684">
        <f>ROUND(B2*C2,2)</f>
        <v/>
      </c>
      <c r="C19684">
        <f>ROUND(B2*C2,2)</f>
        <v/>
      </c>
      <c r="D19684">
        <f>ROUND(B2*C2,2)</f>
        <v/>
      </c>
    </row>
    <row r="19685">
      <c r="A19685">
        <f>ROUND(B2*C2,2)</f>
        <v/>
      </c>
      <c r="B19685">
        <f>ROUND(B2*C2,2)</f>
        <v/>
      </c>
      <c r="C19685">
        <f>ROUND(B2*C2,2)</f>
        <v/>
      </c>
      <c r="D19685">
        <f>ROUND(B2*C2,2)</f>
        <v/>
      </c>
    </row>
    <row r="19686">
      <c r="A19686">
        <f>ROUND(B2*C2,2)</f>
        <v/>
      </c>
      <c r="B19686">
        <f>ROUND(B2*C2,2)</f>
        <v/>
      </c>
      <c r="C19686">
        <f>ROUND(B2*C2,2)</f>
        <v/>
      </c>
      <c r="D19686">
        <f>ROUND(B2*C2,2)</f>
        <v/>
      </c>
    </row>
    <row r="19687">
      <c r="A19687">
        <f>ROUND(B2*C2,2)</f>
        <v/>
      </c>
      <c r="B19687">
        <f>ROUND(B2*C2,2)</f>
        <v/>
      </c>
      <c r="C19687">
        <f>ROUND(B2*C2,2)</f>
        <v/>
      </c>
      <c r="D19687">
        <f>ROUND(B2*C2,2)</f>
        <v/>
      </c>
    </row>
    <row r="19688">
      <c r="A19688">
        <f>ROUND(B2*C2,2)</f>
        <v/>
      </c>
      <c r="B19688">
        <f>ROUND(B2*C2,2)</f>
        <v/>
      </c>
      <c r="C19688">
        <f>ROUND(B2*C2,2)</f>
        <v/>
      </c>
      <c r="D19688">
        <f>ROUND(B2*C2,2)</f>
        <v/>
      </c>
    </row>
    <row r="19689">
      <c r="A19689">
        <f>ROUND(B2*C2,2)</f>
        <v/>
      </c>
      <c r="B19689">
        <f>ROUND(B2*C2,2)</f>
        <v/>
      </c>
      <c r="C19689">
        <f>ROUND(B2*C2,2)</f>
        <v/>
      </c>
      <c r="D19689">
        <f>ROUND(B2*C2,2)</f>
        <v/>
      </c>
    </row>
    <row r="19690">
      <c r="A19690">
        <f>ROUND(B2*C2,2)</f>
        <v/>
      </c>
      <c r="B19690">
        <f>ROUND(B2*C2,2)</f>
        <v/>
      </c>
      <c r="C19690">
        <f>ROUND(B2*C2,2)</f>
        <v/>
      </c>
      <c r="D19690">
        <f>ROUND(B2*C2,2)</f>
        <v/>
      </c>
    </row>
    <row r="19691">
      <c r="A19691">
        <f>ROUND(B2*C2,2)</f>
        <v/>
      </c>
      <c r="B19691">
        <f>ROUND(B2*C2,2)</f>
        <v/>
      </c>
      <c r="C19691">
        <f>ROUND(B2*C2,2)</f>
        <v/>
      </c>
      <c r="D19691">
        <f>ROUND(B2*C2,2)</f>
        <v/>
      </c>
    </row>
    <row r="19692">
      <c r="A19692">
        <f>ROUND(B2*C2,2)</f>
        <v/>
      </c>
      <c r="B19692">
        <f>ROUND(B2*C2,2)</f>
        <v/>
      </c>
      <c r="C19692">
        <f>ROUND(B2*C2,2)</f>
        <v/>
      </c>
      <c r="D19692">
        <f>ROUND(B2*C2,2)</f>
        <v/>
      </c>
    </row>
    <row r="19693">
      <c r="A19693">
        <f>ROUND(B2*C2,2)</f>
        <v/>
      </c>
      <c r="B19693">
        <f>ROUND(B2*C2,2)</f>
        <v/>
      </c>
      <c r="C19693">
        <f>ROUND(B2*C2,2)</f>
        <v/>
      </c>
      <c r="D19693">
        <f>ROUND(B2*C2,2)</f>
        <v/>
      </c>
    </row>
    <row r="19694">
      <c r="A19694">
        <f>ROUND(B2*C2,2)</f>
        <v/>
      </c>
      <c r="B19694">
        <f>ROUND(B2*C2,2)</f>
        <v/>
      </c>
      <c r="C19694">
        <f>ROUND(B2*C2,2)</f>
        <v/>
      </c>
      <c r="D19694">
        <f>ROUND(B2*C2,2)</f>
        <v/>
      </c>
    </row>
    <row r="19695">
      <c r="A19695">
        <f>ROUND(B2*C2,2)</f>
        <v/>
      </c>
      <c r="B19695">
        <f>ROUND(B2*C2,2)</f>
        <v/>
      </c>
      <c r="C19695">
        <f>ROUND(B2*C2,2)</f>
        <v/>
      </c>
      <c r="D19695">
        <f>ROUND(B2*C2,2)</f>
        <v/>
      </c>
    </row>
    <row r="19696">
      <c r="A19696">
        <f>ROUND(B2*C2,2)</f>
        <v/>
      </c>
      <c r="B19696">
        <f>ROUND(B2*C2,2)</f>
        <v/>
      </c>
      <c r="C19696">
        <f>ROUND(B2*C2,2)</f>
        <v/>
      </c>
      <c r="D19696">
        <f>ROUND(B2*C2,2)</f>
        <v/>
      </c>
    </row>
    <row r="19697">
      <c r="A19697">
        <f>ROUND(B2*C2,2)</f>
        <v/>
      </c>
      <c r="B19697">
        <f>ROUND(B2*C2,2)</f>
        <v/>
      </c>
      <c r="C19697">
        <f>ROUND(B2*C2,2)</f>
        <v/>
      </c>
      <c r="D19697">
        <f>ROUND(B2*C2,2)</f>
        <v/>
      </c>
    </row>
    <row r="19698">
      <c r="A19698">
        <f>ROUND(B2*C2,2)</f>
        <v/>
      </c>
      <c r="B19698">
        <f>ROUND(B2*C2,2)</f>
        <v/>
      </c>
      <c r="C19698">
        <f>ROUND(B2*C2,2)</f>
        <v/>
      </c>
      <c r="D19698">
        <f>ROUND(B2*C2,2)</f>
        <v/>
      </c>
    </row>
    <row r="19699">
      <c r="A19699">
        <f>ROUND(B2*C2,2)</f>
        <v/>
      </c>
      <c r="B19699">
        <f>ROUND(B2*C2,2)</f>
        <v/>
      </c>
      <c r="C19699">
        <f>ROUND(B2*C2,2)</f>
        <v/>
      </c>
      <c r="D19699">
        <f>ROUND(B2*C2,2)</f>
        <v/>
      </c>
    </row>
    <row r="19700">
      <c r="A19700">
        <f>ROUND(B2*C2,2)</f>
        <v/>
      </c>
      <c r="B19700">
        <f>ROUND(B2*C2,2)</f>
        <v/>
      </c>
      <c r="C19700">
        <f>ROUND(B2*C2,2)</f>
        <v/>
      </c>
      <c r="D19700">
        <f>ROUND(B2*C2,2)</f>
        <v/>
      </c>
    </row>
    <row r="19701">
      <c r="A19701">
        <f>ROUND(B2*C2,2)</f>
        <v/>
      </c>
      <c r="B19701">
        <f>ROUND(B2*C2,2)</f>
        <v/>
      </c>
      <c r="C19701">
        <f>ROUND(B2*C2,2)</f>
        <v/>
      </c>
      <c r="D19701">
        <f>ROUND(B2*C2,2)</f>
        <v/>
      </c>
    </row>
    <row r="19702">
      <c r="A19702">
        <f>ROUND(B2*C2,2)</f>
        <v/>
      </c>
      <c r="B19702">
        <f>ROUND(B2*C2,2)</f>
        <v/>
      </c>
      <c r="C19702">
        <f>ROUND(B2*C2,2)</f>
        <v/>
      </c>
      <c r="D19702">
        <f>ROUND(B2*C2,2)</f>
        <v/>
      </c>
    </row>
    <row r="19703">
      <c r="A19703">
        <f>ROUND(B2*C2,2)</f>
        <v/>
      </c>
      <c r="B19703">
        <f>ROUND(B2*C2,2)</f>
        <v/>
      </c>
      <c r="C19703">
        <f>ROUND(B2*C2,2)</f>
        <v/>
      </c>
      <c r="D19703">
        <f>ROUND(B2*C2,2)</f>
        <v/>
      </c>
    </row>
    <row r="19704">
      <c r="A19704">
        <f>ROUND(B2*C2,2)</f>
        <v/>
      </c>
      <c r="B19704">
        <f>ROUND(B2*C2,2)</f>
        <v/>
      </c>
      <c r="C19704">
        <f>ROUND(B2*C2,2)</f>
        <v/>
      </c>
      <c r="D19704">
        <f>ROUND(B2*C2,2)</f>
        <v/>
      </c>
    </row>
    <row r="19705">
      <c r="A19705">
        <f>ROUND(B2*C2,2)</f>
        <v/>
      </c>
      <c r="B19705">
        <f>ROUND(B2*C2,2)</f>
        <v/>
      </c>
      <c r="C19705">
        <f>ROUND(B2*C2,2)</f>
        <v/>
      </c>
      <c r="D19705">
        <f>ROUND(B2*C2,2)</f>
        <v/>
      </c>
    </row>
    <row r="19706">
      <c r="A19706">
        <f>ROUND(B2*C2,2)</f>
        <v/>
      </c>
      <c r="B19706">
        <f>ROUND(B2*C2,2)</f>
        <v/>
      </c>
      <c r="C19706">
        <f>ROUND(B2*C2,2)</f>
        <v/>
      </c>
      <c r="D19706">
        <f>ROUND(B2*C2,2)</f>
        <v/>
      </c>
    </row>
    <row r="19707">
      <c r="A19707">
        <f>ROUND(B2*C2,2)</f>
        <v/>
      </c>
      <c r="B19707">
        <f>ROUND(B2*C2,2)</f>
        <v/>
      </c>
      <c r="C19707">
        <f>ROUND(B2*C2,2)</f>
        <v/>
      </c>
      <c r="D19707">
        <f>ROUND(B2*C2,2)</f>
        <v/>
      </c>
    </row>
    <row r="19708">
      <c r="A19708">
        <f>ROUND(B2*C2,2)</f>
        <v/>
      </c>
      <c r="B19708">
        <f>ROUND(B2*C2,2)</f>
        <v/>
      </c>
      <c r="C19708">
        <f>ROUND(B2*C2,2)</f>
        <v/>
      </c>
      <c r="D19708">
        <f>ROUND(B2*C2,2)</f>
        <v/>
      </c>
    </row>
    <row r="19709">
      <c r="A19709">
        <f>ROUND(B2*C2,2)</f>
        <v/>
      </c>
      <c r="B19709">
        <f>ROUND(B2*C2,2)</f>
        <v/>
      </c>
      <c r="C19709">
        <f>ROUND(B2*C2,2)</f>
        <v/>
      </c>
      <c r="D19709">
        <f>ROUND(B2*C2,2)</f>
        <v/>
      </c>
    </row>
    <row r="19710">
      <c r="A19710">
        <f>ROUND(B2*C2,2)</f>
        <v/>
      </c>
      <c r="B19710">
        <f>ROUND(B2*C2,2)</f>
        <v/>
      </c>
      <c r="C19710">
        <f>ROUND(B2*C2,2)</f>
        <v/>
      </c>
      <c r="D19710">
        <f>ROUND(B2*C2,2)</f>
        <v/>
      </c>
    </row>
    <row r="19711">
      <c r="A19711">
        <f>ROUND(B2*C2,2)</f>
        <v/>
      </c>
      <c r="B19711">
        <f>ROUND(B2*C2,2)</f>
        <v/>
      </c>
      <c r="C19711">
        <f>ROUND(B2*C2,2)</f>
        <v/>
      </c>
      <c r="D19711">
        <f>ROUND(B2*C2,2)</f>
        <v/>
      </c>
    </row>
    <row r="19712">
      <c r="A19712">
        <f>ROUND(B2*C2,2)</f>
        <v/>
      </c>
      <c r="B19712">
        <f>ROUND(B2*C2,2)</f>
        <v/>
      </c>
      <c r="C19712">
        <f>ROUND(B2*C2,2)</f>
        <v/>
      </c>
      <c r="D19712">
        <f>ROUND(B2*C2,2)</f>
        <v/>
      </c>
    </row>
    <row r="19713">
      <c r="A19713">
        <f>ROUND(B2*C2,2)</f>
        <v/>
      </c>
      <c r="B19713">
        <f>ROUND(B2*C2,2)</f>
        <v/>
      </c>
      <c r="C19713">
        <f>ROUND(B2*C2,2)</f>
        <v/>
      </c>
      <c r="D19713">
        <f>ROUND(B2*C2,2)</f>
        <v/>
      </c>
    </row>
    <row r="19714">
      <c r="A19714">
        <f>ROUND(B2*C2,2)</f>
        <v/>
      </c>
      <c r="B19714">
        <f>ROUND(B2*C2,2)</f>
        <v/>
      </c>
      <c r="C19714">
        <f>ROUND(B2*C2,2)</f>
        <v/>
      </c>
      <c r="D19714">
        <f>ROUND(B2*C2,2)</f>
        <v/>
      </c>
    </row>
    <row r="19715">
      <c r="A19715">
        <f>ROUND(B2*C2,2)</f>
        <v/>
      </c>
      <c r="B19715">
        <f>ROUND(B2*C2,2)</f>
        <v/>
      </c>
      <c r="C19715">
        <f>ROUND(B2*C2,2)</f>
        <v/>
      </c>
      <c r="D19715">
        <f>ROUND(B2*C2,2)</f>
        <v/>
      </c>
    </row>
    <row r="19716">
      <c r="A19716">
        <f>ROUND(B2*C2,2)</f>
        <v/>
      </c>
      <c r="B19716">
        <f>ROUND(B2*C2,2)</f>
        <v/>
      </c>
      <c r="C19716">
        <f>ROUND(B2*C2,2)</f>
        <v/>
      </c>
      <c r="D19716">
        <f>ROUND(B2*C2,2)</f>
        <v/>
      </c>
    </row>
    <row r="19717">
      <c r="A19717">
        <f>ROUND(B2*C2,2)</f>
        <v/>
      </c>
      <c r="B19717">
        <f>ROUND(B2*C2,2)</f>
        <v/>
      </c>
      <c r="C19717">
        <f>ROUND(B2*C2,2)</f>
        <v/>
      </c>
      <c r="D19717">
        <f>ROUND(B2*C2,2)</f>
        <v/>
      </c>
    </row>
    <row r="19718">
      <c r="A19718">
        <f>ROUND(B2*C2,2)</f>
        <v/>
      </c>
      <c r="B19718">
        <f>ROUND(B2*C2,2)</f>
        <v/>
      </c>
      <c r="C19718">
        <f>ROUND(B2*C2,2)</f>
        <v/>
      </c>
      <c r="D19718">
        <f>ROUND(B2*C2,2)</f>
        <v/>
      </c>
    </row>
    <row r="19719">
      <c r="A19719">
        <f>ROUND(B2*C2,2)</f>
        <v/>
      </c>
      <c r="B19719">
        <f>ROUND(B2*C2,2)</f>
        <v/>
      </c>
      <c r="C19719">
        <f>ROUND(B2*C2,2)</f>
        <v/>
      </c>
      <c r="D19719">
        <f>ROUND(B2*C2,2)</f>
        <v/>
      </c>
    </row>
    <row r="19720">
      <c r="A19720">
        <f>ROUND(B2*C2,2)</f>
        <v/>
      </c>
      <c r="B19720">
        <f>ROUND(B2*C2,2)</f>
        <v/>
      </c>
      <c r="C19720">
        <f>ROUND(B2*C2,2)</f>
        <v/>
      </c>
      <c r="D19720">
        <f>ROUND(B2*C2,2)</f>
        <v/>
      </c>
    </row>
    <row r="19721">
      <c r="A19721">
        <f>ROUND(B2*C2,2)</f>
        <v/>
      </c>
      <c r="B19721">
        <f>ROUND(B2*C2,2)</f>
        <v/>
      </c>
      <c r="C19721">
        <f>ROUND(B2*C2,2)</f>
        <v/>
      </c>
      <c r="D19721">
        <f>ROUND(B2*C2,2)</f>
        <v/>
      </c>
    </row>
    <row r="19722">
      <c r="A19722">
        <f>ROUND(B2*C2,2)</f>
        <v/>
      </c>
      <c r="B19722">
        <f>ROUND(B2*C2,2)</f>
        <v/>
      </c>
      <c r="C19722">
        <f>ROUND(B2*C2,2)</f>
        <v/>
      </c>
      <c r="D19722">
        <f>ROUND(B2*C2,2)</f>
        <v/>
      </c>
    </row>
    <row r="19723">
      <c r="A19723">
        <f>ROUND(B2*C2,2)</f>
        <v/>
      </c>
      <c r="B19723">
        <f>ROUND(B2*C2,2)</f>
        <v/>
      </c>
      <c r="C19723">
        <f>ROUND(B2*C2,2)</f>
        <v/>
      </c>
      <c r="D19723">
        <f>ROUND(B2*C2,2)</f>
        <v/>
      </c>
    </row>
    <row r="19724">
      <c r="A19724">
        <f>ROUND(B2*C2,2)</f>
        <v/>
      </c>
      <c r="B19724">
        <f>ROUND(B2*C2,2)</f>
        <v/>
      </c>
      <c r="C19724">
        <f>ROUND(B2*C2,2)</f>
        <v/>
      </c>
      <c r="D19724">
        <f>ROUND(B2*C2,2)</f>
        <v/>
      </c>
    </row>
    <row r="19725">
      <c r="A19725">
        <f>ROUND(B2*C2,2)</f>
        <v/>
      </c>
      <c r="B19725">
        <f>ROUND(B2*C2,2)</f>
        <v/>
      </c>
      <c r="C19725">
        <f>ROUND(B2*C2,2)</f>
        <v/>
      </c>
      <c r="D19725">
        <f>ROUND(B2*C2,2)</f>
        <v/>
      </c>
    </row>
    <row r="19726">
      <c r="A19726">
        <f>ROUND(B2*C2,2)</f>
        <v/>
      </c>
      <c r="B19726">
        <f>ROUND(B2*C2,2)</f>
        <v/>
      </c>
      <c r="C19726">
        <f>ROUND(B2*C2,2)</f>
        <v/>
      </c>
      <c r="D19726">
        <f>ROUND(B2*C2,2)</f>
        <v/>
      </c>
    </row>
    <row r="19727">
      <c r="A19727">
        <f>ROUND(B2*C2,2)</f>
        <v/>
      </c>
      <c r="B19727">
        <f>ROUND(B2*C2,2)</f>
        <v/>
      </c>
      <c r="C19727">
        <f>ROUND(B2*C2,2)</f>
        <v/>
      </c>
      <c r="D19727">
        <f>ROUND(B2*C2,2)</f>
        <v/>
      </c>
    </row>
    <row r="19728">
      <c r="A19728">
        <f>ROUND(B2*C2,2)</f>
        <v/>
      </c>
      <c r="B19728">
        <f>ROUND(B2*C2,2)</f>
        <v/>
      </c>
      <c r="C19728">
        <f>ROUND(B2*C2,2)</f>
        <v/>
      </c>
      <c r="D19728">
        <f>ROUND(B2*C2,2)</f>
        <v/>
      </c>
    </row>
    <row r="19729">
      <c r="A19729">
        <f>ROUND(B2*C2,2)</f>
        <v/>
      </c>
      <c r="B19729">
        <f>ROUND(B2*C2,2)</f>
        <v/>
      </c>
      <c r="C19729">
        <f>ROUND(B2*C2,2)</f>
        <v/>
      </c>
      <c r="D19729">
        <f>ROUND(B2*C2,2)</f>
        <v/>
      </c>
    </row>
    <row r="19730">
      <c r="A19730">
        <f>ROUND(B2*C2,2)</f>
        <v/>
      </c>
      <c r="B19730">
        <f>ROUND(B2*C2,2)</f>
        <v/>
      </c>
      <c r="C19730">
        <f>ROUND(B2*C2,2)</f>
        <v/>
      </c>
      <c r="D19730">
        <f>ROUND(B2*C2,2)</f>
        <v/>
      </c>
    </row>
    <row r="19731">
      <c r="A19731">
        <f>ROUND(B2*C2,2)</f>
        <v/>
      </c>
      <c r="B19731">
        <f>ROUND(B2*C2,2)</f>
        <v/>
      </c>
      <c r="C19731">
        <f>ROUND(B2*C2,2)</f>
        <v/>
      </c>
      <c r="D19731">
        <f>ROUND(B2*C2,2)</f>
        <v/>
      </c>
    </row>
    <row r="19732">
      <c r="A19732">
        <f>ROUND(B2*C2,2)</f>
        <v/>
      </c>
      <c r="B19732">
        <f>ROUND(B2*C2,2)</f>
        <v/>
      </c>
      <c r="C19732">
        <f>ROUND(B2*C2,2)</f>
        <v/>
      </c>
      <c r="D19732">
        <f>ROUND(B2*C2,2)</f>
        <v/>
      </c>
    </row>
    <row r="19733">
      <c r="A19733">
        <f>ROUND(B2*C2,2)</f>
        <v/>
      </c>
      <c r="B19733">
        <f>ROUND(B2*C2,2)</f>
        <v/>
      </c>
      <c r="C19733">
        <f>ROUND(B2*C2,2)</f>
        <v/>
      </c>
      <c r="D19733">
        <f>ROUND(B2*C2,2)</f>
        <v/>
      </c>
    </row>
    <row r="19734">
      <c r="A19734">
        <f>ROUND(B2*C2,2)</f>
        <v/>
      </c>
      <c r="B19734">
        <f>ROUND(B2*C2,2)</f>
        <v/>
      </c>
      <c r="C19734">
        <f>ROUND(B2*C2,2)</f>
        <v/>
      </c>
      <c r="D19734">
        <f>ROUND(B2*C2,2)</f>
        <v/>
      </c>
    </row>
    <row r="19735">
      <c r="A19735">
        <f>ROUND(B2*C2,2)</f>
        <v/>
      </c>
      <c r="B19735">
        <f>ROUND(B2*C2,2)</f>
        <v/>
      </c>
      <c r="C19735">
        <f>ROUND(B2*C2,2)</f>
        <v/>
      </c>
      <c r="D19735">
        <f>ROUND(B2*C2,2)</f>
        <v/>
      </c>
    </row>
    <row r="19736">
      <c r="A19736">
        <f>ROUND(B2*C2,2)</f>
        <v/>
      </c>
      <c r="B19736">
        <f>ROUND(B2*C2,2)</f>
        <v/>
      </c>
      <c r="C19736">
        <f>ROUND(B2*C2,2)</f>
        <v/>
      </c>
      <c r="D19736">
        <f>ROUND(B2*C2,2)</f>
        <v/>
      </c>
    </row>
    <row r="19737">
      <c r="A19737">
        <f>ROUND(B2*C2,2)</f>
        <v/>
      </c>
      <c r="B19737">
        <f>ROUND(B2*C2,2)</f>
        <v/>
      </c>
      <c r="C19737">
        <f>ROUND(B2*C2,2)</f>
        <v/>
      </c>
      <c r="D19737">
        <f>ROUND(B2*C2,2)</f>
        <v/>
      </c>
    </row>
    <row r="19738">
      <c r="A19738">
        <f>ROUND(B2*C2,2)</f>
        <v/>
      </c>
      <c r="B19738">
        <f>ROUND(B2*C2,2)</f>
        <v/>
      </c>
      <c r="C19738">
        <f>ROUND(B2*C2,2)</f>
        <v/>
      </c>
      <c r="D19738">
        <f>ROUND(B2*C2,2)</f>
        <v/>
      </c>
    </row>
    <row r="19739">
      <c r="A19739">
        <f>ROUND(B2*C2,2)</f>
        <v/>
      </c>
      <c r="B19739">
        <f>ROUND(B2*C2,2)</f>
        <v/>
      </c>
      <c r="C19739">
        <f>ROUND(B2*C2,2)</f>
        <v/>
      </c>
      <c r="D19739">
        <f>ROUND(B2*C2,2)</f>
        <v/>
      </c>
    </row>
    <row r="19740">
      <c r="A19740">
        <f>ROUND(B2*C2,2)</f>
        <v/>
      </c>
      <c r="B19740">
        <f>ROUND(B2*C2,2)</f>
        <v/>
      </c>
      <c r="C19740">
        <f>ROUND(B2*C2,2)</f>
        <v/>
      </c>
      <c r="D19740">
        <f>ROUND(B2*C2,2)</f>
        <v/>
      </c>
    </row>
    <row r="19741">
      <c r="A19741">
        <f>ROUND(B2*C2,2)</f>
        <v/>
      </c>
      <c r="B19741">
        <f>ROUND(B2*C2,2)</f>
        <v/>
      </c>
      <c r="C19741">
        <f>ROUND(B2*C2,2)</f>
        <v/>
      </c>
      <c r="D19741">
        <f>ROUND(B2*C2,2)</f>
        <v/>
      </c>
    </row>
    <row r="19742">
      <c r="A19742">
        <f>ROUND(B2*C2,2)</f>
        <v/>
      </c>
      <c r="B19742">
        <f>ROUND(B2*C2,2)</f>
        <v/>
      </c>
      <c r="C19742">
        <f>ROUND(B2*C2,2)</f>
        <v/>
      </c>
      <c r="D19742">
        <f>ROUND(B2*C2,2)</f>
        <v/>
      </c>
    </row>
    <row r="19743">
      <c r="A19743">
        <f>ROUND(B2*C2,2)</f>
        <v/>
      </c>
      <c r="B19743">
        <f>ROUND(B2*C2,2)</f>
        <v/>
      </c>
      <c r="C19743">
        <f>ROUND(B2*C2,2)</f>
        <v/>
      </c>
      <c r="D19743">
        <f>ROUND(B2*C2,2)</f>
        <v/>
      </c>
    </row>
    <row r="19744">
      <c r="A19744">
        <f>ROUND(B2*C2,2)</f>
        <v/>
      </c>
      <c r="B19744">
        <f>ROUND(B2*C2,2)</f>
        <v/>
      </c>
      <c r="C19744">
        <f>ROUND(B2*C2,2)</f>
        <v/>
      </c>
      <c r="D19744">
        <f>ROUND(B2*C2,2)</f>
        <v/>
      </c>
    </row>
    <row r="19745">
      <c r="A19745">
        <f>ROUND(B2*C2,2)</f>
        <v/>
      </c>
      <c r="B19745">
        <f>ROUND(B2*C2,2)</f>
        <v/>
      </c>
      <c r="C19745">
        <f>ROUND(B2*C2,2)</f>
        <v/>
      </c>
      <c r="D19745">
        <f>ROUND(B2*C2,2)</f>
        <v/>
      </c>
    </row>
    <row r="19746">
      <c r="A19746">
        <f>ROUND(B2*C2,2)</f>
        <v/>
      </c>
      <c r="B19746">
        <f>ROUND(B2*C2,2)</f>
        <v/>
      </c>
      <c r="C19746">
        <f>ROUND(B2*C2,2)</f>
        <v/>
      </c>
      <c r="D19746">
        <f>ROUND(B2*C2,2)</f>
        <v/>
      </c>
    </row>
    <row r="19747">
      <c r="A19747">
        <f>ROUND(B2*C2,2)</f>
        <v/>
      </c>
      <c r="B19747">
        <f>ROUND(B2*C2,2)</f>
        <v/>
      </c>
      <c r="C19747">
        <f>ROUND(B2*C2,2)</f>
        <v/>
      </c>
      <c r="D19747">
        <f>ROUND(B2*C2,2)</f>
        <v/>
      </c>
    </row>
    <row r="19748">
      <c r="A19748">
        <f>ROUND(B2*C2,2)</f>
        <v/>
      </c>
      <c r="B19748">
        <f>ROUND(B2*C2,2)</f>
        <v/>
      </c>
      <c r="C19748">
        <f>ROUND(B2*C2,2)</f>
        <v/>
      </c>
      <c r="D19748">
        <f>ROUND(B2*C2,2)</f>
        <v/>
      </c>
    </row>
    <row r="19749">
      <c r="A19749">
        <f>ROUND(B2*C2,2)</f>
        <v/>
      </c>
      <c r="B19749">
        <f>ROUND(B2*C2,2)</f>
        <v/>
      </c>
      <c r="C19749">
        <f>ROUND(B2*C2,2)</f>
        <v/>
      </c>
      <c r="D19749">
        <f>ROUND(B2*C2,2)</f>
        <v/>
      </c>
    </row>
    <row r="19750">
      <c r="A19750">
        <f>ROUND(B2*C2,2)</f>
        <v/>
      </c>
      <c r="B19750">
        <f>ROUND(B2*C2,2)</f>
        <v/>
      </c>
      <c r="C19750">
        <f>ROUND(B2*C2,2)</f>
        <v/>
      </c>
      <c r="D19750">
        <f>ROUND(B2*C2,2)</f>
        <v/>
      </c>
    </row>
    <row r="19751">
      <c r="A19751">
        <f>ROUND(B2*C2,2)</f>
        <v/>
      </c>
      <c r="B19751">
        <f>ROUND(B2*C2,2)</f>
        <v/>
      </c>
      <c r="C19751">
        <f>ROUND(B2*C2,2)</f>
        <v/>
      </c>
      <c r="D19751">
        <f>ROUND(B2*C2,2)</f>
        <v/>
      </c>
    </row>
    <row r="19752">
      <c r="A19752">
        <f>ROUND(B2*C2,2)</f>
        <v/>
      </c>
      <c r="B19752">
        <f>ROUND(B2*C2,2)</f>
        <v/>
      </c>
      <c r="C19752">
        <f>ROUND(B2*C2,2)</f>
        <v/>
      </c>
      <c r="D19752">
        <f>ROUND(B2*C2,2)</f>
        <v/>
      </c>
    </row>
    <row r="19753">
      <c r="A19753">
        <f>ROUND(B2*C2,2)</f>
        <v/>
      </c>
      <c r="B19753">
        <f>ROUND(B2*C2,2)</f>
        <v/>
      </c>
      <c r="C19753">
        <f>ROUND(B2*C2,2)</f>
        <v/>
      </c>
      <c r="D19753">
        <f>ROUND(B2*C2,2)</f>
        <v/>
      </c>
    </row>
    <row r="19754">
      <c r="A19754">
        <f>ROUND(B2*C2,2)</f>
        <v/>
      </c>
      <c r="B19754">
        <f>ROUND(B2*C2,2)</f>
        <v/>
      </c>
      <c r="C19754">
        <f>ROUND(B2*C2,2)</f>
        <v/>
      </c>
      <c r="D19754">
        <f>ROUND(B2*C2,2)</f>
        <v/>
      </c>
    </row>
    <row r="19755">
      <c r="A19755">
        <f>ROUND(B2*C2,2)</f>
        <v/>
      </c>
      <c r="B19755">
        <f>ROUND(B2*C2,2)</f>
        <v/>
      </c>
      <c r="C19755">
        <f>ROUND(B2*C2,2)</f>
        <v/>
      </c>
      <c r="D19755">
        <f>ROUND(B2*C2,2)</f>
        <v/>
      </c>
    </row>
    <row r="19756">
      <c r="A19756">
        <f>ROUND(B2*C2,2)</f>
        <v/>
      </c>
      <c r="B19756">
        <f>ROUND(B2*C2,2)</f>
        <v/>
      </c>
      <c r="C19756">
        <f>ROUND(B2*C2,2)</f>
        <v/>
      </c>
      <c r="D19756">
        <f>ROUND(B2*C2,2)</f>
        <v/>
      </c>
    </row>
    <row r="19757">
      <c r="A19757">
        <f>ROUND(B2*C2,2)</f>
        <v/>
      </c>
      <c r="B19757">
        <f>ROUND(B2*C2,2)</f>
        <v/>
      </c>
      <c r="C19757">
        <f>ROUND(B2*C2,2)</f>
        <v/>
      </c>
      <c r="D19757">
        <f>ROUND(B2*C2,2)</f>
        <v/>
      </c>
    </row>
    <row r="19758">
      <c r="A19758">
        <f>ROUND(B2*C2,2)</f>
        <v/>
      </c>
      <c r="B19758">
        <f>ROUND(B2*C2,2)</f>
        <v/>
      </c>
      <c r="C19758">
        <f>ROUND(B2*C2,2)</f>
        <v/>
      </c>
      <c r="D19758">
        <f>ROUND(B2*C2,2)</f>
        <v/>
      </c>
    </row>
    <row r="19759">
      <c r="A19759">
        <f>ROUND(B2*C2,2)</f>
        <v/>
      </c>
      <c r="B19759">
        <f>ROUND(B2*C2,2)</f>
        <v/>
      </c>
      <c r="C19759">
        <f>ROUND(B2*C2,2)</f>
        <v/>
      </c>
      <c r="D19759">
        <f>ROUND(B2*C2,2)</f>
        <v/>
      </c>
    </row>
    <row r="19760">
      <c r="A19760">
        <f>ROUND(B2*C2,2)</f>
        <v/>
      </c>
      <c r="B19760">
        <f>ROUND(B2*C2,2)</f>
        <v/>
      </c>
      <c r="C19760">
        <f>ROUND(B2*C2,2)</f>
        <v/>
      </c>
      <c r="D19760">
        <f>ROUND(B2*C2,2)</f>
        <v/>
      </c>
    </row>
    <row r="19761">
      <c r="A19761">
        <f>ROUND(B2*C2,2)</f>
        <v/>
      </c>
      <c r="B19761">
        <f>ROUND(B2*C2,2)</f>
        <v/>
      </c>
      <c r="C19761">
        <f>ROUND(B2*C2,2)</f>
        <v/>
      </c>
      <c r="D19761">
        <f>ROUND(B2*C2,2)</f>
        <v/>
      </c>
    </row>
    <row r="19762">
      <c r="A19762">
        <f>ROUND(B2*C2,2)</f>
        <v/>
      </c>
      <c r="B19762">
        <f>ROUND(B2*C2,2)</f>
        <v/>
      </c>
      <c r="C19762">
        <f>ROUND(B2*C2,2)</f>
        <v/>
      </c>
      <c r="D19762">
        <f>ROUND(B2*C2,2)</f>
        <v/>
      </c>
    </row>
    <row r="19763">
      <c r="A19763">
        <f>ROUND(B2*C2,2)</f>
        <v/>
      </c>
      <c r="B19763">
        <f>ROUND(B2*C2,2)</f>
        <v/>
      </c>
      <c r="C19763">
        <f>ROUND(B2*C2,2)</f>
        <v/>
      </c>
      <c r="D19763">
        <f>ROUND(B2*C2,2)</f>
        <v/>
      </c>
    </row>
    <row r="19764">
      <c r="A19764">
        <f>ROUND(B2*C2,2)</f>
        <v/>
      </c>
      <c r="B19764">
        <f>ROUND(B2*C2,2)</f>
        <v/>
      </c>
      <c r="C19764">
        <f>ROUND(B2*C2,2)</f>
        <v/>
      </c>
      <c r="D19764">
        <f>ROUND(B2*C2,2)</f>
        <v/>
      </c>
    </row>
    <row r="19765">
      <c r="A19765">
        <f>ROUND(B2*C2,2)</f>
        <v/>
      </c>
      <c r="B19765">
        <f>ROUND(B2*C2,2)</f>
        <v/>
      </c>
      <c r="C19765">
        <f>ROUND(B2*C2,2)</f>
        <v/>
      </c>
      <c r="D19765">
        <f>ROUND(B2*C2,2)</f>
        <v/>
      </c>
    </row>
    <row r="19766">
      <c r="A19766">
        <f>ROUND(B2*C2,2)</f>
        <v/>
      </c>
      <c r="B19766">
        <f>ROUND(B2*C2,2)</f>
        <v/>
      </c>
      <c r="C19766">
        <f>ROUND(B2*C2,2)</f>
        <v/>
      </c>
      <c r="D19766">
        <f>ROUND(B2*C2,2)</f>
        <v/>
      </c>
    </row>
    <row r="19767">
      <c r="A19767">
        <f>ROUND(B2*C2,2)</f>
        <v/>
      </c>
      <c r="B19767">
        <f>ROUND(B2*C2,2)</f>
        <v/>
      </c>
      <c r="C19767">
        <f>ROUND(B2*C2,2)</f>
        <v/>
      </c>
      <c r="D19767">
        <f>ROUND(B2*C2,2)</f>
        <v/>
      </c>
    </row>
    <row r="19768">
      <c r="A19768">
        <f>ROUND(B2*C2,2)</f>
        <v/>
      </c>
      <c r="B19768">
        <f>ROUND(B2*C2,2)</f>
        <v/>
      </c>
      <c r="C19768">
        <f>ROUND(B2*C2,2)</f>
        <v/>
      </c>
      <c r="D19768">
        <f>ROUND(B2*C2,2)</f>
        <v/>
      </c>
    </row>
    <row r="19769">
      <c r="A19769">
        <f>ROUND(B2*C2,2)</f>
        <v/>
      </c>
      <c r="B19769">
        <f>ROUND(B2*C2,2)</f>
        <v/>
      </c>
      <c r="C19769">
        <f>ROUND(B2*C2,2)</f>
        <v/>
      </c>
      <c r="D19769">
        <f>ROUND(B2*C2,2)</f>
        <v/>
      </c>
    </row>
    <row r="19770">
      <c r="A19770">
        <f>ROUND(B2*C2,2)</f>
        <v/>
      </c>
      <c r="B19770">
        <f>ROUND(B2*C2,2)</f>
        <v/>
      </c>
      <c r="C19770">
        <f>ROUND(B2*C2,2)</f>
        <v/>
      </c>
      <c r="D19770">
        <f>ROUND(B2*C2,2)</f>
        <v/>
      </c>
    </row>
    <row r="19771">
      <c r="A19771">
        <f>ROUND(B2*C2,2)</f>
        <v/>
      </c>
      <c r="B19771">
        <f>ROUND(B2*C2,2)</f>
        <v/>
      </c>
      <c r="C19771">
        <f>ROUND(B2*C2,2)</f>
        <v/>
      </c>
      <c r="D19771">
        <f>ROUND(B2*C2,2)</f>
        <v/>
      </c>
    </row>
    <row r="19772">
      <c r="A19772">
        <f>ROUND(B2*C2,2)</f>
        <v/>
      </c>
      <c r="B19772">
        <f>ROUND(B2*C2,2)</f>
        <v/>
      </c>
      <c r="C19772">
        <f>ROUND(B2*C2,2)</f>
        <v/>
      </c>
      <c r="D19772">
        <f>ROUND(B2*C2,2)</f>
        <v/>
      </c>
    </row>
    <row r="19773">
      <c r="A19773">
        <f>ROUND(B2*C2,2)</f>
        <v/>
      </c>
      <c r="B19773">
        <f>ROUND(B2*C2,2)</f>
        <v/>
      </c>
      <c r="C19773">
        <f>ROUND(B2*C2,2)</f>
        <v/>
      </c>
      <c r="D19773">
        <f>ROUND(B2*C2,2)</f>
        <v/>
      </c>
    </row>
    <row r="19774">
      <c r="A19774">
        <f>ROUND(B2*C2,2)</f>
        <v/>
      </c>
      <c r="B19774">
        <f>ROUND(B2*C2,2)</f>
        <v/>
      </c>
      <c r="C19774">
        <f>ROUND(B2*C2,2)</f>
        <v/>
      </c>
      <c r="D19774">
        <f>ROUND(B2*C2,2)</f>
        <v/>
      </c>
    </row>
    <row r="19775">
      <c r="A19775">
        <f>ROUND(B2*C2,2)</f>
        <v/>
      </c>
      <c r="B19775">
        <f>ROUND(B2*C2,2)</f>
        <v/>
      </c>
      <c r="C19775">
        <f>ROUND(B2*C2,2)</f>
        <v/>
      </c>
      <c r="D19775">
        <f>ROUND(B2*C2,2)</f>
        <v/>
      </c>
    </row>
    <row r="19776">
      <c r="A19776">
        <f>ROUND(B2*C2,2)</f>
        <v/>
      </c>
      <c r="B19776">
        <f>ROUND(B2*C2,2)</f>
        <v/>
      </c>
      <c r="C19776">
        <f>ROUND(B2*C2,2)</f>
        <v/>
      </c>
      <c r="D19776">
        <f>ROUND(B2*C2,2)</f>
        <v/>
      </c>
    </row>
    <row r="19777">
      <c r="A19777">
        <f>ROUND(B2*C2,2)</f>
        <v/>
      </c>
      <c r="B19777">
        <f>ROUND(B2*C2,2)</f>
        <v/>
      </c>
      <c r="C19777">
        <f>ROUND(B2*C2,2)</f>
        <v/>
      </c>
      <c r="D19777">
        <f>ROUND(B2*C2,2)</f>
        <v/>
      </c>
    </row>
    <row r="19778">
      <c r="A19778">
        <f>ROUND(B2*C2,2)</f>
        <v/>
      </c>
      <c r="B19778">
        <f>ROUND(B2*C2,2)</f>
        <v/>
      </c>
      <c r="C19778">
        <f>ROUND(B2*C2,2)</f>
        <v/>
      </c>
      <c r="D19778">
        <f>ROUND(B2*C2,2)</f>
        <v/>
      </c>
    </row>
    <row r="19779">
      <c r="A19779">
        <f>ROUND(B2*C2,2)</f>
        <v/>
      </c>
      <c r="B19779">
        <f>ROUND(B2*C2,2)</f>
        <v/>
      </c>
      <c r="C19779">
        <f>ROUND(B2*C2,2)</f>
        <v/>
      </c>
      <c r="D19779">
        <f>ROUND(B2*C2,2)</f>
        <v/>
      </c>
    </row>
    <row r="19780">
      <c r="A19780">
        <f>ROUND(B2*C2,2)</f>
        <v/>
      </c>
      <c r="B19780">
        <f>ROUND(B2*C2,2)</f>
        <v/>
      </c>
      <c r="C19780">
        <f>ROUND(B2*C2,2)</f>
        <v/>
      </c>
      <c r="D19780">
        <f>ROUND(B2*C2,2)</f>
        <v/>
      </c>
    </row>
    <row r="19781">
      <c r="A19781">
        <f>ROUND(B2*C2,2)</f>
        <v/>
      </c>
      <c r="B19781">
        <f>ROUND(B2*C2,2)</f>
        <v/>
      </c>
      <c r="C19781">
        <f>ROUND(B2*C2,2)</f>
        <v/>
      </c>
      <c r="D19781">
        <f>ROUND(B2*C2,2)</f>
        <v/>
      </c>
    </row>
    <row r="19782">
      <c r="A19782">
        <f>ROUND(B2*C2,2)</f>
        <v/>
      </c>
      <c r="B19782">
        <f>ROUND(B2*C2,2)</f>
        <v/>
      </c>
      <c r="C19782">
        <f>ROUND(B2*C2,2)</f>
        <v/>
      </c>
      <c r="D19782">
        <f>ROUND(B2*C2,2)</f>
        <v/>
      </c>
    </row>
    <row r="19783">
      <c r="A19783">
        <f>ROUND(B2*C2,2)</f>
        <v/>
      </c>
      <c r="B19783">
        <f>ROUND(B2*C2,2)</f>
        <v/>
      </c>
      <c r="C19783">
        <f>ROUND(B2*C2,2)</f>
        <v/>
      </c>
      <c r="D19783">
        <f>ROUND(B2*C2,2)</f>
        <v/>
      </c>
    </row>
    <row r="19784">
      <c r="A19784">
        <f>ROUND(B2*C2,2)</f>
        <v/>
      </c>
      <c r="B19784">
        <f>ROUND(B2*C2,2)</f>
        <v/>
      </c>
      <c r="C19784">
        <f>ROUND(B2*C2,2)</f>
        <v/>
      </c>
      <c r="D19784">
        <f>ROUND(B2*C2,2)</f>
        <v/>
      </c>
    </row>
    <row r="19785">
      <c r="A19785">
        <f>ROUND(B2*C2,2)</f>
        <v/>
      </c>
      <c r="B19785">
        <f>ROUND(B2*C2,2)</f>
        <v/>
      </c>
      <c r="C19785">
        <f>ROUND(B2*C2,2)</f>
        <v/>
      </c>
      <c r="D19785">
        <f>ROUND(B2*C2,2)</f>
        <v/>
      </c>
    </row>
    <row r="19786">
      <c r="A19786">
        <f>ROUND(B2*C2,2)</f>
        <v/>
      </c>
      <c r="B19786">
        <f>ROUND(B2*C2,2)</f>
        <v/>
      </c>
      <c r="C19786">
        <f>ROUND(B2*C2,2)</f>
        <v/>
      </c>
      <c r="D19786">
        <f>ROUND(B2*C2,2)</f>
        <v/>
      </c>
    </row>
    <row r="19787">
      <c r="A19787">
        <f>ROUND(B2*C2,2)</f>
        <v/>
      </c>
      <c r="B19787">
        <f>ROUND(B2*C2,2)</f>
        <v/>
      </c>
      <c r="C19787">
        <f>ROUND(B2*C2,2)</f>
        <v/>
      </c>
      <c r="D19787">
        <f>ROUND(B2*C2,2)</f>
        <v/>
      </c>
    </row>
    <row r="19788">
      <c r="A19788">
        <f>ROUND(B2*C2,2)</f>
        <v/>
      </c>
      <c r="B19788">
        <f>ROUND(B2*C2,2)</f>
        <v/>
      </c>
      <c r="C19788">
        <f>ROUND(B2*C2,2)</f>
        <v/>
      </c>
      <c r="D19788">
        <f>ROUND(B2*C2,2)</f>
        <v/>
      </c>
    </row>
    <row r="19789">
      <c r="A19789">
        <f>ROUND(B2*C2,2)</f>
        <v/>
      </c>
      <c r="B19789">
        <f>ROUND(B2*C2,2)</f>
        <v/>
      </c>
      <c r="C19789">
        <f>ROUND(B2*C2,2)</f>
        <v/>
      </c>
      <c r="D19789">
        <f>ROUND(B2*C2,2)</f>
        <v/>
      </c>
    </row>
    <row r="19790">
      <c r="A19790">
        <f>ROUND(B2*C2,2)</f>
        <v/>
      </c>
      <c r="B19790">
        <f>ROUND(B2*C2,2)</f>
        <v/>
      </c>
      <c r="C19790">
        <f>ROUND(B2*C2,2)</f>
        <v/>
      </c>
      <c r="D19790">
        <f>ROUND(B2*C2,2)</f>
        <v/>
      </c>
    </row>
    <row r="19791">
      <c r="A19791">
        <f>ROUND(B2*C2,2)</f>
        <v/>
      </c>
      <c r="B19791">
        <f>ROUND(B2*C2,2)</f>
        <v/>
      </c>
      <c r="C19791">
        <f>ROUND(B2*C2,2)</f>
        <v/>
      </c>
      <c r="D19791">
        <f>ROUND(B2*C2,2)</f>
        <v/>
      </c>
    </row>
    <row r="19792">
      <c r="A19792">
        <f>ROUND(B2*C2,2)</f>
        <v/>
      </c>
      <c r="B19792">
        <f>ROUND(B2*C2,2)</f>
        <v/>
      </c>
      <c r="C19792">
        <f>ROUND(B2*C2,2)</f>
        <v/>
      </c>
      <c r="D19792">
        <f>ROUND(B2*C2,2)</f>
        <v/>
      </c>
    </row>
    <row r="19793">
      <c r="A19793">
        <f>ROUND(B2*C2,2)</f>
        <v/>
      </c>
      <c r="B19793">
        <f>ROUND(B2*C2,2)</f>
        <v/>
      </c>
      <c r="C19793">
        <f>ROUND(B2*C2,2)</f>
        <v/>
      </c>
      <c r="D19793">
        <f>ROUND(B2*C2,2)</f>
        <v/>
      </c>
    </row>
    <row r="19794">
      <c r="A19794">
        <f>ROUND(B2*C2,2)</f>
        <v/>
      </c>
      <c r="B19794">
        <f>ROUND(B2*C2,2)</f>
        <v/>
      </c>
      <c r="C19794">
        <f>ROUND(B2*C2,2)</f>
        <v/>
      </c>
      <c r="D19794">
        <f>ROUND(B2*C2,2)</f>
        <v/>
      </c>
    </row>
    <row r="19795">
      <c r="A19795">
        <f>ROUND(B2*C2,2)</f>
        <v/>
      </c>
      <c r="B19795">
        <f>ROUND(B2*C2,2)</f>
        <v/>
      </c>
      <c r="C19795">
        <f>ROUND(B2*C2,2)</f>
        <v/>
      </c>
      <c r="D19795">
        <f>ROUND(B2*C2,2)</f>
        <v/>
      </c>
    </row>
    <row r="19796">
      <c r="A19796">
        <f>ROUND(B2*C2,2)</f>
        <v/>
      </c>
      <c r="B19796">
        <f>ROUND(B2*C2,2)</f>
        <v/>
      </c>
      <c r="C19796">
        <f>ROUND(B2*C2,2)</f>
        <v/>
      </c>
      <c r="D19796">
        <f>ROUND(B2*C2,2)</f>
        <v/>
      </c>
    </row>
    <row r="19797">
      <c r="A19797">
        <f>ROUND(B2*C2,2)</f>
        <v/>
      </c>
      <c r="B19797">
        <f>ROUND(B2*C2,2)</f>
        <v/>
      </c>
      <c r="C19797">
        <f>ROUND(B2*C2,2)</f>
        <v/>
      </c>
      <c r="D19797">
        <f>ROUND(B2*C2,2)</f>
        <v/>
      </c>
    </row>
    <row r="19798">
      <c r="A19798">
        <f>ROUND(B2*C2,2)</f>
        <v/>
      </c>
      <c r="B19798">
        <f>ROUND(B2*C2,2)</f>
        <v/>
      </c>
      <c r="C19798">
        <f>ROUND(B2*C2,2)</f>
        <v/>
      </c>
      <c r="D19798">
        <f>ROUND(B2*C2,2)</f>
        <v/>
      </c>
    </row>
    <row r="19799">
      <c r="A19799">
        <f>ROUND(B2*C2,2)</f>
        <v/>
      </c>
      <c r="B19799">
        <f>ROUND(B2*C2,2)</f>
        <v/>
      </c>
      <c r="C19799">
        <f>ROUND(B2*C2,2)</f>
        <v/>
      </c>
      <c r="D19799">
        <f>ROUND(B2*C2,2)</f>
        <v/>
      </c>
    </row>
    <row r="19800">
      <c r="A19800">
        <f>ROUND(B2*C2,2)</f>
        <v/>
      </c>
      <c r="B19800">
        <f>ROUND(B2*C2,2)</f>
        <v/>
      </c>
      <c r="C19800">
        <f>ROUND(B2*C2,2)</f>
        <v/>
      </c>
      <c r="D19800">
        <f>ROUND(B2*C2,2)</f>
        <v/>
      </c>
    </row>
    <row r="19801">
      <c r="A19801">
        <f>ROUND(B2*C2,2)</f>
        <v/>
      </c>
      <c r="B19801">
        <f>ROUND(B2*C2,2)</f>
        <v/>
      </c>
      <c r="C19801">
        <f>ROUND(B2*C2,2)</f>
        <v/>
      </c>
      <c r="D19801">
        <f>ROUND(B2*C2,2)</f>
        <v/>
      </c>
    </row>
    <row r="19802">
      <c r="A19802">
        <f>ROUND(B2*C2,2)</f>
        <v/>
      </c>
      <c r="B19802">
        <f>ROUND(B2*C2,2)</f>
        <v/>
      </c>
      <c r="C19802">
        <f>ROUND(B2*C2,2)</f>
        <v/>
      </c>
      <c r="D19802">
        <f>ROUND(B2*C2,2)</f>
        <v/>
      </c>
    </row>
    <row r="19803">
      <c r="A19803">
        <f>ROUND(B2*C2,2)</f>
        <v/>
      </c>
      <c r="B19803">
        <f>ROUND(B2*C2,2)</f>
        <v/>
      </c>
      <c r="C19803">
        <f>ROUND(B2*C2,2)</f>
        <v/>
      </c>
      <c r="D19803">
        <f>ROUND(B2*C2,2)</f>
        <v/>
      </c>
    </row>
    <row r="19804">
      <c r="A19804">
        <f>ROUND(B2*C2,2)</f>
        <v/>
      </c>
      <c r="B19804">
        <f>ROUND(B2*C2,2)</f>
        <v/>
      </c>
      <c r="C19804">
        <f>ROUND(B2*C2,2)</f>
        <v/>
      </c>
      <c r="D19804">
        <f>ROUND(B2*C2,2)</f>
        <v/>
      </c>
    </row>
    <row r="19805">
      <c r="A19805">
        <f>ROUND(B2*C2,2)</f>
        <v/>
      </c>
      <c r="B19805">
        <f>ROUND(B2*C2,2)</f>
        <v/>
      </c>
      <c r="C19805">
        <f>ROUND(B2*C2,2)</f>
        <v/>
      </c>
      <c r="D19805">
        <f>ROUND(B2*C2,2)</f>
        <v/>
      </c>
    </row>
    <row r="19806">
      <c r="A19806">
        <f>ROUND(B2*C2,2)</f>
        <v/>
      </c>
      <c r="B19806">
        <f>ROUND(B2*C2,2)</f>
        <v/>
      </c>
      <c r="C19806">
        <f>ROUND(B2*C2,2)</f>
        <v/>
      </c>
      <c r="D19806">
        <f>ROUND(B2*C2,2)</f>
        <v/>
      </c>
    </row>
    <row r="19807">
      <c r="A19807">
        <f>ROUND(B2*C2,2)</f>
        <v/>
      </c>
      <c r="B19807">
        <f>ROUND(B2*C2,2)</f>
        <v/>
      </c>
      <c r="C19807">
        <f>ROUND(B2*C2,2)</f>
        <v/>
      </c>
      <c r="D19807">
        <f>ROUND(B2*C2,2)</f>
        <v/>
      </c>
    </row>
    <row r="19808">
      <c r="A19808">
        <f>ROUND(B2*C2,2)</f>
        <v/>
      </c>
      <c r="B19808">
        <f>ROUND(B2*C2,2)</f>
        <v/>
      </c>
      <c r="C19808">
        <f>ROUND(B2*C2,2)</f>
        <v/>
      </c>
      <c r="D19808">
        <f>ROUND(B2*C2,2)</f>
        <v/>
      </c>
    </row>
    <row r="19809">
      <c r="A19809">
        <f>ROUND(B2*C2,2)</f>
        <v/>
      </c>
      <c r="B19809">
        <f>ROUND(B2*C2,2)</f>
        <v/>
      </c>
      <c r="C19809">
        <f>ROUND(B2*C2,2)</f>
        <v/>
      </c>
      <c r="D19809">
        <f>ROUND(B2*C2,2)</f>
        <v/>
      </c>
    </row>
    <row r="19810">
      <c r="A19810">
        <f>ROUND(B2*C2,2)</f>
        <v/>
      </c>
      <c r="B19810">
        <f>ROUND(B2*C2,2)</f>
        <v/>
      </c>
      <c r="C19810">
        <f>ROUND(B2*C2,2)</f>
        <v/>
      </c>
      <c r="D19810">
        <f>ROUND(B2*C2,2)</f>
        <v/>
      </c>
    </row>
    <row r="19811">
      <c r="A19811">
        <f>ROUND(B2*C2,2)</f>
        <v/>
      </c>
      <c r="B19811">
        <f>ROUND(B2*C2,2)</f>
        <v/>
      </c>
      <c r="C19811">
        <f>ROUND(B2*C2,2)</f>
        <v/>
      </c>
      <c r="D19811">
        <f>ROUND(B2*C2,2)</f>
        <v/>
      </c>
    </row>
    <row r="19812">
      <c r="A19812">
        <f>ROUND(B2*C2,2)</f>
        <v/>
      </c>
      <c r="B19812">
        <f>ROUND(B2*C2,2)</f>
        <v/>
      </c>
      <c r="C19812">
        <f>ROUND(B2*C2,2)</f>
        <v/>
      </c>
      <c r="D19812">
        <f>ROUND(B2*C2,2)</f>
        <v/>
      </c>
    </row>
    <row r="19813">
      <c r="A19813">
        <f>ROUND(B2*C2,2)</f>
        <v/>
      </c>
      <c r="B19813">
        <f>ROUND(B2*C2,2)</f>
        <v/>
      </c>
      <c r="C19813">
        <f>ROUND(B2*C2,2)</f>
        <v/>
      </c>
      <c r="D19813">
        <f>ROUND(B2*C2,2)</f>
        <v/>
      </c>
    </row>
    <row r="19814">
      <c r="A19814">
        <f>ROUND(B2*C2,2)</f>
        <v/>
      </c>
      <c r="B19814">
        <f>ROUND(B2*C2,2)</f>
        <v/>
      </c>
      <c r="C19814">
        <f>ROUND(B2*C2,2)</f>
        <v/>
      </c>
      <c r="D19814">
        <f>ROUND(B2*C2,2)</f>
        <v/>
      </c>
    </row>
    <row r="19815">
      <c r="A19815">
        <f>ROUND(B2*C2,2)</f>
        <v/>
      </c>
      <c r="B19815">
        <f>ROUND(B2*C2,2)</f>
        <v/>
      </c>
      <c r="C19815">
        <f>ROUND(B2*C2,2)</f>
        <v/>
      </c>
      <c r="D19815">
        <f>ROUND(B2*C2,2)</f>
        <v/>
      </c>
    </row>
    <row r="19816">
      <c r="A19816">
        <f>ROUND(B2*C2,2)</f>
        <v/>
      </c>
      <c r="B19816">
        <f>ROUND(B2*C2,2)</f>
        <v/>
      </c>
      <c r="C19816">
        <f>ROUND(B2*C2,2)</f>
        <v/>
      </c>
      <c r="D19816">
        <f>ROUND(B2*C2,2)</f>
        <v/>
      </c>
    </row>
    <row r="19817">
      <c r="A19817">
        <f>ROUND(B2*C2,2)</f>
        <v/>
      </c>
      <c r="B19817">
        <f>ROUND(B2*C2,2)</f>
        <v/>
      </c>
      <c r="C19817">
        <f>ROUND(B2*C2,2)</f>
        <v/>
      </c>
      <c r="D19817">
        <f>ROUND(B2*C2,2)</f>
        <v/>
      </c>
    </row>
    <row r="19818">
      <c r="A19818">
        <f>ROUND(B2*C2,2)</f>
        <v/>
      </c>
      <c r="B19818">
        <f>ROUND(B2*C2,2)</f>
        <v/>
      </c>
      <c r="C19818">
        <f>ROUND(B2*C2,2)</f>
        <v/>
      </c>
      <c r="D19818">
        <f>ROUND(B2*C2,2)</f>
        <v/>
      </c>
    </row>
    <row r="19819">
      <c r="A19819">
        <f>ROUND(B2*C2,2)</f>
        <v/>
      </c>
      <c r="B19819">
        <f>ROUND(B2*C2,2)</f>
        <v/>
      </c>
      <c r="C19819">
        <f>ROUND(B2*C2,2)</f>
        <v/>
      </c>
      <c r="D19819">
        <f>ROUND(B2*C2,2)</f>
        <v/>
      </c>
    </row>
    <row r="19820">
      <c r="A19820">
        <f>ROUND(B2*C2,2)</f>
        <v/>
      </c>
      <c r="B19820">
        <f>ROUND(B2*C2,2)</f>
        <v/>
      </c>
      <c r="C19820">
        <f>ROUND(B2*C2,2)</f>
        <v/>
      </c>
      <c r="D19820">
        <f>ROUND(B2*C2,2)</f>
        <v/>
      </c>
    </row>
    <row r="19821">
      <c r="A19821">
        <f>ROUND(B2*C2,2)</f>
        <v/>
      </c>
      <c r="B19821">
        <f>ROUND(B2*C2,2)</f>
        <v/>
      </c>
      <c r="C19821">
        <f>ROUND(B2*C2,2)</f>
        <v/>
      </c>
      <c r="D19821">
        <f>ROUND(B2*C2,2)</f>
        <v/>
      </c>
    </row>
    <row r="19822">
      <c r="A19822">
        <f>ROUND(B2*C2,2)</f>
        <v/>
      </c>
      <c r="B19822">
        <f>ROUND(B2*C2,2)</f>
        <v/>
      </c>
      <c r="C19822">
        <f>ROUND(B2*C2,2)</f>
        <v/>
      </c>
      <c r="D19822">
        <f>ROUND(B2*C2,2)</f>
        <v/>
      </c>
    </row>
    <row r="19823">
      <c r="A19823">
        <f>ROUND(B2*C2,2)</f>
        <v/>
      </c>
      <c r="B19823">
        <f>ROUND(B2*C2,2)</f>
        <v/>
      </c>
      <c r="C19823">
        <f>ROUND(B2*C2,2)</f>
        <v/>
      </c>
      <c r="D19823">
        <f>ROUND(B2*C2,2)</f>
        <v/>
      </c>
    </row>
    <row r="19824">
      <c r="A19824">
        <f>ROUND(B2*C2,2)</f>
        <v/>
      </c>
      <c r="B19824">
        <f>ROUND(B2*C2,2)</f>
        <v/>
      </c>
      <c r="C19824">
        <f>ROUND(B2*C2,2)</f>
        <v/>
      </c>
      <c r="D19824">
        <f>ROUND(B2*C2,2)</f>
        <v/>
      </c>
    </row>
    <row r="19825">
      <c r="A19825">
        <f>ROUND(B2*C2,2)</f>
        <v/>
      </c>
      <c r="B19825">
        <f>ROUND(B2*C2,2)</f>
        <v/>
      </c>
      <c r="C19825">
        <f>ROUND(B2*C2,2)</f>
        <v/>
      </c>
      <c r="D19825">
        <f>ROUND(B2*C2,2)</f>
        <v/>
      </c>
    </row>
    <row r="19826">
      <c r="A19826">
        <f>ROUND(B2*C2,2)</f>
        <v/>
      </c>
      <c r="B19826">
        <f>ROUND(B2*C2,2)</f>
        <v/>
      </c>
      <c r="C19826">
        <f>ROUND(B2*C2,2)</f>
        <v/>
      </c>
      <c r="D19826">
        <f>ROUND(B2*C2,2)</f>
        <v/>
      </c>
    </row>
    <row r="19827">
      <c r="A19827">
        <f>ROUND(B2*C2,2)</f>
        <v/>
      </c>
      <c r="B19827">
        <f>ROUND(B2*C2,2)</f>
        <v/>
      </c>
      <c r="C19827">
        <f>ROUND(B2*C2,2)</f>
        <v/>
      </c>
      <c r="D19827">
        <f>ROUND(B2*C2,2)</f>
        <v/>
      </c>
    </row>
    <row r="19828">
      <c r="A19828">
        <f>ROUND(B2*C2,2)</f>
        <v/>
      </c>
      <c r="B19828">
        <f>ROUND(B2*C2,2)</f>
        <v/>
      </c>
      <c r="C19828">
        <f>ROUND(B2*C2,2)</f>
        <v/>
      </c>
      <c r="D19828">
        <f>ROUND(B2*C2,2)</f>
        <v/>
      </c>
    </row>
    <row r="19829">
      <c r="A19829">
        <f>ROUND(B2*C2,2)</f>
        <v/>
      </c>
      <c r="B19829">
        <f>ROUND(B2*C2,2)</f>
        <v/>
      </c>
      <c r="C19829">
        <f>ROUND(B2*C2,2)</f>
        <v/>
      </c>
      <c r="D19829">
        <f>ROUND(B2*C2,2)</f>
        <v/>
      </c>
    </row>
    <row r="19830">
      <c r="A19830">
        <f>ROUND(B2*C2,2)</f>
        <v/>
      </c>
      <c r="B19830">
        <f>ROUND(B2*C2,2)</f>
        <v/>
      </c>
      <c r="C19830">
        <f>ROUND(B2*C2,2)</f>
        <v/>
      </c>
      <c r="D19830">
        <f>ROUND(B2*C2,2)</f>
        <v/>
      </c>
    </row>
    <row r="19831">
      <c r="A19831">
        <f>ROUND(B2*C2,2)</f>
        <v/>
      </c>
      <c r="B19831">
        <f>ROUND(B2*C2,2)</f>
        <v/>
      </c>
      <c r="C19831">
        <f>ROUND(B2*C2,2)</f>
        <v/>
      </c>
      <c r="D19831">
        <f>ROUND(B2*C2,2)</f>
        <v/>
      </c>
    </row>
    <row r="19832">
      <c r="A19832">
        <f>ROUND(B2*C2,2)</f>
        <v/>
      </c>
      <c r="B19832">
        <f>ROUND(B2*C2,2)</f>
        <v/>
      </c>
      <c r="C19832">
        <f>ROUND(B2*C2,2)</f>
        <v/>
      </c>
      <c r="D19832">
        <f>ROUND(B2*C2,2)</f>
        <v/>
      </c>
    </row>
    <row r="19833">
      <c r="A19833">
        <f>ROUND(B2*C2,2)</f>
        <v/>
      </c>
      <c r="B19833">
        <f>ROUND(B2*C2,2)</f>
        <v/>
      </c>
      <c r="C19833">
        <f>ROUND(B2*C2,2)</f>
        <v/>
      </c>
      <c r="D19833">
        <f>ROUND(B2*C2,2)</f>
        <v/>
      </c>
    </row>
    <row r="19834">
      <c r="A19834">
        <f>ROUND(B2*C2,2)</f>
        <v/>
      </c>
      <c r="B19834">
        <f>ROUND(B2*C2,2)</f>
        <v/>
      </c>
      <c r="C19834">
        <f>ROUND(B2*C2,2)</f>
        <v/>
      </c>
      <c r="D19834">
        <f>ROUND(B2*C2,2)</f>
        <v/>
      </c>
    </row>
    <row r="19835">
      <c r="A19835">
        <f>ROUND(B2*C2,2)</f>
        <v/>
      </c>
      <c r="B19835">
        <f>ROUND(B2*C2,2)</f>
        <v/>
      </c>
      <c r="C19835">
        <f>ROUND(B2*C2,2)</f>
        <v/>
      </c>
      <c r="D19835">
        <f>ROUND(B2*C2,2)</f>
        <v/>
      </c>
    </row>
    <row r="19836">
      <c r="A19836">
        <f>ROUND(B2*C2,2)</f>
        <v/>
      </c>
      <c r="B19836">
        <f>ROUND(B2*C2,2)</f>
        <v/>
      </c>
      <c r="C19836">
        <f>ROUND(B2*C2,2)</f>
        <v/>
      </c>
      <c r="D19836">
        <f>ROUND(B2*C2,2)</f>
        <v/>
      </c>
    </row>
    <row r="19837">
      <c r="A19837">
        <f>ROUND(B2*C2,2)</f>
        <v/>
      </c>
      <c r="B19837">
        <f>ROUND(B2*C2,2)</f>
        <v/>
      </c>
      <c r="C19837">
        <f>ROUND(B2*C2,2)</f>
        <v/>
      </c>
      <c r="D19837">
        <f>ROUND(B2*C2,2)</f>
        <v/>
      </c>
    </row>
    <row r="19838">
      <c r="A19838">
        <f>ROUND(B2*C2,2)</f>
        <v/>
      </c>
      <c r="B19838">
        <f>ROUND(B2*C2,2)</f>
        <v/>
      </c>
      <c r="C19838">
        <f>ROUND(B2*C2,2)</f>
        <v/>
      </c>
      <c r="D19838">
        <f>ROUND(B2*C2,2)</f>
        <v/>
      </c>
    </row>
    <row r="19839">
      <c r="A19839">
        <f>ROUND(B2*C2,2)</f>
        <v/>
      </c>
      <c r="B19839">
        <f>ROUND(B2*C2,2)</f>
        <v/>
      </c>
      <c r="C19839">
        <f>ROUND(B2*C2,2)</f>
        <v/>
      </c>
      <c r="D19839">
        <f>ROUND(B2*C2,2)</f>
        <v/>
      </c>
    </row>
    <row r="19840">
      <c r="A19840">
        <f>ROUND(B2*C2,2)</f>
        <v/>
      </c>
      <c r="B19840">
        <f>ROUND(B2*C2,2)</f>
        <v/>
      </c>
      <c r="C19840">
        <f>ROUND(B2*C2,2)</f>
        <v/>
      </c>
      <c r="D19840">
        <f>ROUND(B2*C2,2)</f>
        <v/>
      </c>
    </row>
    <row r="19841">
      <c r="A19841">
        <f>ROUND(B2*C2,2)</f>
        <v/>
      </c>
      <c r="B19841">
        <f>ROUND(B2*C2,2)</f>
        <v/>
      </c>
      <c r="C19841">
        <f>ROUND(B2*C2,2)</f>
        <v/>
      </c>
      <c r="D19841">
        <f>ROUND(B2*C2,2)</f>
        <v/>
      </c>
    </row>
    <row r="19842">
      <c r="A19842">
        <f>ROUND(B2*C2,2)</f>
        <v/>
      </c>
      <c r="B19842">
        <f>ROUND(B2*C2,2)</f>
        <v/>
      </c>
      <c r="C19842">
        <f>ROUND(B2*C2,2)</f>
        <v/>
      </c>
      <c r="D19842">
        <f>ROUND(B2*C2,2)</f>
        <v/>
      </c>
    </row>
    <row r="19843">
      <c r="A19843">
        <f>ROUND(B2*C2,2)</f>
        <v/>
      </c>
      <c r="B19843">
        <f>ROUND(B2*C2,2)</f>
        <v/>
      </c>
      <c r="C19843">
        <f>ROUND(B2*C2,2)</f>
        <v/>
      </c>
      <c r="D19843">
        <f>ROUND(B2*C2,2)</f>
        <v/>
      </c>
    </row>
    <row r="19844">
      <c r="A19844">
        <f>ROUND(B2*C2,2)</f>
        <v/>
      </c>
      <c r="B19844">
        <f>ROUND(B2*C2,2)</f>
        <v/>
      </c>
      <c r="C19844">
        <f>ROUND(B2*C2,2)</f>
        <v/>
      </c>
      <c r="D19844">
        <f>ROUND(B2*C2,2)</f>
        <v/>
      </c>
    </row>
    <row r="19845">
      <c r="A19845">
        <f>ROUND(B2*C2,2)</f>
        <v/>
      </c>
      <c r="B19845">
        <f>ROUND(B2*C2,2)</f>
        <v/>
      </c>
      <c r="C19845">
        <f>ROUND(B2*C2,2)</f>
        <v/>
      </c>
      <c r="D19845">
        <f>ROUND(B2*C2,2)</f>
        <v/>
      </c>
    </row>
    <row r="19846">
      <c r="A19846">
        <f>ROUND(B2*C2,2)</f>
        <v/>
      </c>
      <c r="B19846">
        <f>ROUND(B2*C2,2)</f>
        <v/>
      </c>
      <c r="C19846">
        <f>ROUND(B2*C2,2)</f>
        <v/>
      </c>
      <c r="D19846">
        <f>ROUND(B2*C2,2)</f>
        <v/>
      </c>
    </row>
    <row r="19847">
      <c r="A19847">
        <f>ROUND(B2*C2,2)</f>
        <v/>
      </c>
      <c r="B19847">
        <f>ROUND(B2*C2,2)</f>
        <v/>
      </c>
      <c r="C19847">
        <f>ROUND(B2*C2,2)</f>
        <v/>
      </c>
      <c r="D19847">
        <f>ROUND(B2*C2,2)</f>
        <v/>
      </c>
    </row>
    <row r="19848">
      <c r="A19848">
        <f>ROUND(B2*C2,2)</f>
        <v/>
      </c>
      <c r="B19848">
        <f>ROUND(B2*C2,2)</f>
        <v/>
      </c>
      <c r="C19848">
        <f>ROUND(B2*C2,2)</f>
        <v/>
      </c>
      <c r="D19848">
        <f>ROUND(B2*C2,2)</f>
        <v/>
      </c>
    </row>
    <row r="19849">
      <c r="A19849">
        <f>ROUND(B2*C2,2)</f>
        <v/>
      </c>
      <c r="B19849">
        <f>ROUND(B2*C2,2)</f>
        <v/>
      </c>
      <c r="C19849">
        <f>ROUND(B2*C2,2)</f>
        <v/>
      </c>
      <c r="D19849">
        <f>ROUND(B2*C2,2)</f>
        <v/>
      </c>
    </row>
    <row r="19850">
      <c r="A19850">
        <f>ROUND(B2*C2,2)</f>
        <v/>
      </c>
      <c r="B19850">
        <f>ROUND(B2*C2,2)</f>
        <v/>
      </c>
      <c r="C19850">
        <f>ROUND(B2*C2,2)</f>
        <v/>
      </c>
      <c r="D19850">
        <f>ROUND(B2*C2,2)</f>
        <v/>
      </c>
    </row>
    <row r="19851">
      <c r="A19851">
        <f>ROUND(B2*C2,2)</f>
        <v/>
      </c>
      <c r="B19851">
        <f>ROUND(B2*C2,2)</f>
        <v/>
      </c>
      <c r="C19851">
        <f>ROUND(B2*C2,2)</f>
        <v/>
      </c>
      <c r="D19851">
        <f>ROUND(B2*C2,2)</f>
        <v/>
      </c>
    </row>
    <row r="19852">
      <c r="A19852">
        <f>ROUND(B2*C2,2)</f>
        <v/>
      </c>
      <c r="B19852">
        <f>ROUND(B2*C2,2)</f>
        <v/>
      </c>
      <c r="C19852">
        <f>ROUND(B2*C2,2)</f>
        <v/>
      </c>
      <c r="D19852">
        <f>ROUND(B2*C2,2)</f>
        <v/>
      </c>
    </row>
    <row r="19853">
      <c r="A19853">
        <f>ROUND(B2*C2,2)</f>
        <v/>
      </c>
      <c r="B19853">
        <f>ROUND(B2*C2,2)</f>
        <v/>
      </c>
      <c r="C19853">
        <f>ROUND(B2*C2,2)</f>
        <v/>
      </c>
      <c r="D19853">
        <f>ROUND(B2*C2,2)</f>
        <v/>
      </c>
    </row>
    <row r="19854">
      <c r="A19854">
        <f>ROUND(B2*C2,2)</f>
        <v/>
      </c>
      <c r="B19854">
        <f>ROUND(B2*C2,2)</f>
        <v/>
      </c>
      <c r="C19854">
        <f>ROUND(B2*C2,2)</f>
        <v/>
      </c>
      <c r="D19854">
        <f>ROUND(B2*C2,2)</f>
        <v/>
      </c>
    </row>
    <row r="19855">
      <c r="A19855">
        <f>ROUND(B2*C2,2)</f>
        <v/>
      </c>
      <c r="B19855">
        <f>ROUND(B2*C2,2)</f>
        <v/>
      </c>
      <c r="C19855">
        <f>ROUND(B2*C2,2)</f>
        <v/>
      </c>
      <c r="D19855">
        <f>ROUND(B2*C2,2)</f>
        <v/>
      </c>
    </row>
    <row r="19856">
      <c r="A19856">
        <f>ROUND(B2*C2,2)</f>
        <v/>
      </c>
      <c r="B19856">
        <f>ROUND(B2*C2,2)</f>
        <v/>
      </c>
      <c r="C19856">
        <f>ROUND(B2*C2,2)</f>
        <v/>
      </c>
      <c r="D19856">
        <f>ROUND(B2*C2,2)</f>
        <v/>
      </c>
    </row>
    <row r="19857">
      <c r="A19857">
        <f>ROUND(B2*C2,2)</f>
        <v/>
      </c>
      <c r="B19857">
        <f>ROUND(B2*C2,2)</f>
        <v/>
      </c>
      <c r="C19857">
        <f>ROUND(B2*C2,2)</f>
        <v/>
      </c>
      <c r="D19857">
        <f>ROUND(B2*C2,2)</f>
        <v/>
      </c>
    </row>
    <row r="19858">
      <c r="A19858">
        <f>ROUND(B2*C2,2)</f>
        <v/>
      </c>
      <c r="B19858">
        <f>ROUND(B2*C2,2)</f>
        <v/>
      </c>
      <c r="C19858">
        <f>ROUND(B2*C2,2)</f>
        <v/>
      </c>
      <c r="D19858">
        <f>ROUND(B2*C2,2)</f>
        <v/>
      </c>
    </row>
    <row r="19859">
      <c r="A19859">
        <f>ROUND(B2*C2,2)</f>
        <v/>
      </c>
      <c r="B19859">
        <f>ROUND(B2*C2,2)</f>
        <v/>
      </c>
      <c r="C19859">
        <f>ROUND(B2*C2,2)</f>
        <v/>
      </c>
      <c r="D19859">
        <f>ROUND(B2*C2,2)</f>
        <v/>
      </c>
    </row>
    <row r="19860">
      <c r="A19860">
        <f>ROUND(B2*C2,2)</f>
        <v/>
      </c>
      <c r="B19860">
        <f>ROUND(B2*C2,2)</f>
        <v/>
      </c>
      <c r="C19860">
        <f>ROUND(B2*C2,2)</f>
        <v/>
      </c>
      <c r="D19860">
        <f>ROUND(B2*C2,2)</f>
        <v/>
      </c>
    </row>
    <row r="19861">
      <c r="A19861">
        <f>ROUND(B2*C2,2)</f>
        <v/>
      </c>
      <c r="B19861">
        <f>ROUND(B2*C2,2)</f>
        <v/>
      </c>
      <c r="C19861">
        <f>ROUND(B2*C2,2)</f>
        <v/>
      </c>
      <c r="D19861">
        <f>ROUND(B2*C2,2)</f>
        <v/>
      </c>
    </row>
    <row r="19862">
      <c r="A19862">
        <f>ROUND(B2*C2,2)</f>
        <v/>
      </c>
      <c r="B19862">
        <f>ROUND(B2*C2,2)</f>
        <v/>
      </c>
      <c r="C19862">
        <f>ROUND(B2*C2,2)</f>
        <v/>
      </c>
      <c r="D19862">
        <f>ROUND(B2*C2,2)</f>
        <v/>
      </c>
    </row>
    <row r="19863">
      <c r="A19863">
        <f>ROUND(B2*C2,2)</f>
        <v/>
      </c>
      <c r="B19863">
        <f>ROUND(B2*C2,2)</f>
        <v/>
      </c>
      <c r="C19863">
        <f>ROUND(B2*C2,2)</f>
        <v/>
      </c>
      <c r="D19863">
        <f>ROUND(B2*C2,2)</f>
        <v/>
      </c>
    </row>
    <row r="19864">
      <c r="A19864">
        <f>ROUND(B2*C2,2)</f>
        <v/>
      </c>
      <c r="B19864">
        <f>ROUND(B2*C2,2)</f>
        <v/>
      </c>
      <c r="C19864">
        <f>ROUND(B2*C2,2)</f>
        <v/>
      </c>
      <c r="D19864">
        <f>ROUND(B2*C2,2)</f>
        <v/>
      </c>
    </row>
    <row r="19865">
      <c r="A19865">
        <f>ROUND(B2*C2,2)</f>
        <v/>
      </c>
      <c r="B19865">
        <f>ROUND(B2*C2,2)</f>
        <v/>
      </c>
      <c r="C19865">
        <f>ROUND(B2*C2,2)</f>
        <v/>
      </c>
      <c r="D19865">
        <f>ROUND(B2*C2,2)</f>
        <v/>
      </c>
    </row>
    <row r="19866">
      <c r="A19866">
        <f>ROUND(B2*C2,2)</f>
        <v/>
      </c>
      <c r="B19866">
        <f>ROUND(B2*C2,2)</f>
        <v/>
      </c>
      <c r="C19866">
        <f>ROUND(B2*C2,2)</f>
        <v/>
      </c>
      <c r="D19866">
        <f>ROUND(B2*C2,2)</f>
        <v/>
      </c>
    </row>
    <row r="19867">
      <c r="A19867">
        <f>ROUND(B2*C2,2)</f>
        <v/>
      </c>
      <c r="B19867">
        <f>ROUND(B2*C2,2)</f>
        <v/>
      </c>
      <c r="C19867">
        <f>ROUND(B2*C2,2)</f>
        <v/>
      </c>
      <c r="D19867">
        <f>ROUND(B2*C2,2)</f>
        <v/>
      </c>
    </row>
    <row r="19868">
      <c r="A19868">
        <f>ROUND(B2*C2,2)</f>
        <v/>
      </c>
      <c r="B19868">
        <f>ROUND(B2*C2,2)</f>
        <v/>
      </c>
      <c r="C19868">
        <f>ROUND(B2*C2,2)</f>
        <v/>
      </c>
      <c r="D19868">
        <f>ROUND(B2*C2,2)</f>
        <v/>
      </c>
    </row>
    <row r="19869">
      <c r="A19869">
        <f>ROUND(B2*C2,2)</f>
        <v/>
      </c>
      <c r="B19869">
        <f>ROUND(B2*C2,2)</f>
        <v/>
      </c>
      <c r="C19869">
        <f>ROUND(B2*C2,2)</f>
        <v/>
      </c>
      <c r="D19869">
        <f>ROUND(B2*C2,2)</f>
        <v/>
      </c>
    </row>
    <row r="19870">
      <c r="A19870">
        <f>ROUND(B2*C2,2)</f>
        <v/>
      </c>
      <c r="B19870">
        <f>ROUND(B2*C2,2)</f>
        <v/>
      </c>
      <c r="C19870">
        <f>ROUND(B2*C2,2)</f>
        <v/>
      </c>
      <c r="D19870">
        <f>ROUND(B2*C2,2)</f>
        <v/>
      </c>
    </row>
    <row r="19871">
      <c r="A19871">
        <f>ROUND(B2*C2,2)</f>
        <v/>
      </c>
      <c r="B19871">
        <f>ROUND(B2*C2,2)</f>
        <v/>
      </c>
      <c r="C19871">
        <f>ROUND(B2*C2,2)</f>
        <v/>
      </c>
      <c r="D19871">
        <f>ROUND(B2*C2,2)</f>
        <v/>
      </c>
    </row>
    <row r="19872">
      <c r="A19872">
        <f>ROUND(B2*C2,2)</f>
        <v/>
      </c>
      <c r="B19872">
        <f>ROUND(B2*C2,2)</f>
        <v/>
      </c>
      <c r="C19872">
        <f>ROUND(B2*C2,2)</f>
        <v/>
      </c>
      <c r="D19872">
        <f>ROUND(B2*C2,2)</f>
        <v/>
      </c>
    </row>
    <row r="19873">
      <c r="A19873">
        <f>ROUND(B2*C2,2)</f>
        <v/>
      </c>
      <c r="B19873">
        <f>ROUND(B2*C2,2)</f>
        <v/>
      </c>
      <c r="C19873">
        <f>ROUND(B2*C2,2)</f>
        <v/>
      </c>
      <c r="D19873">
        <f>ROUND(B2*C2,2)</f>
        <v/>
      </c>
    </row>
    <row r="19874">
      <c r="A19874">
        <f>ROUND(B2*C2,2)</f>
        <v/>
      </c>
      <c r="B19874">
        <f>ROUND(B2*C2,2)</f>
        <v/>
      </c>
      <c r="C19874">
        <f>ROUND(B2*C2,2)</f>
        <v/>
      </c>
      <c r="D19874">
        <f>ROUND(B2*C2,2)</f>
        <v/>
      </c>
    </row>
    <row r="19875">
      <c r="A19875">
        <f>ROUND(B2*C2,2)</f>
        <v/>
      </c>
      <c r="B19875">
        <f>ROUND(B2*C2,2)</f>
        <v/>
      </c>
      <c r="C19875">
        <f>ROUND(B2*C2,2)</f>
        <v/>
      </c>
      <c r="D19875">
        <f>ROUND(B2*C2,2)</f>
        <v/>
      </c>
    </row>
    <row r="19876">
      <c r="A19876">
        <f>ROUND(B2*C2,2)</f>
        <v/>
      </c>
      <c r="B19876">
        <f>ROUND(B2*C2,2)</f>
        <v/>
      </c>
      <c r="C19876">
        <f>ROUND(B2*C2,2)</f>
        <v/>
      </c>
      <c r="D19876">
        <f>ROUND(B2*C2,2)</f>
        <v/>
      </c>
    </row>
    <row r="19877">
      <c r="A19877">
        <f>ROUND(B2*C2,2)</f>
        <v/>
      </c>
      <c r="B19877">
        <f>ROUND(B2*C2,2)</f>
        <v/>
      </c>
      <c r="C19877">
        <f>ROUND(B2*C2,2)</f>
        <v/>
      </c>
      <c r="D19877">
        <f>ROUND(B2*C2,2)</f>
        <v/>
      </c>
    </row>
    <row r="19878">
      <c r="A19878">
        <f>ROUND(B2*C2,2)</f>
        <v/>
      </c>
      <c r="B19878">
        <f>ROUND(B2*C2,2)</f>
        <v/>
      </c>
      <c r="C19878">
        <f>ROUND(B2*C2,2)</f>
        <v/>
      </c>
      <c r="D19878">
        <f>ROUND(B2*C2,2)</f>
        <v/>
      </c>
    </row>
    <row r="19879">
      <c r="A19879">
        <f>ROUND(B2*C2,2)</f>
        <v/>
      </c>
      <c r="B19879">
        <f>ROUND(B2*C2,2)</f>
        <v/>
      </c>
      <c r="C19879">
        <f>ROUND(B2*C2,2)</f>
        <v/>
      </c>
      <c r="D19879">
        <f>ROUND(B2*C2,2)</f>
        <v/>
      </c>
    </row>
    <row r="19880">
      <c r="A19880">
        <f>ROUND(B2*C2,2)</f>
        <v/>
      </c>
      <c r="B19880">
        <f>ROUND(B2*C2,2)</f>
        <v/>
      </c>
      <c r="C19880">
        <f>ROUND(B2*C2,2)</f>
        <v/>
      </c>
      <c r="D19880">
        <f>ROUND(B2*C2,2)</f>
        <v/>
      </c>
    </row>
    <row r="19881">
      <c r="A19881">
        <f>ROUND(B2*C2,2)</f>
        <v/>
      </c>
      <c r="B19881">
        <f>ROUND(B2*C2,2)</f>
        <v/>
      </c>
      <c r="C19881">
        <f>ROUND(B2*C2,2)</f>
        <v/>
      </c>
      <c r="D19881">
        <f>ROUND(B2*C2,2)</f>
        <v/>
      </c>
    </row>
    <row r="19882">
      <c r="A19882">
        <f>ROUND(B2*C2,2)</f>
        <v/>
      </c>
      <c r="B19882">
        <f>ROUND(B2*C2,2)</f>
        <v/>
      </c>
      <c r="C19882">
        <f>ROUND(B2*C2,2)</f>
        <v/>
      </c>
      <c r="D19882">
        <f>ROUND(B2*C2,2)</f>
        <v/>
      </c>
    </row>
    <row r="19883">
      <c r="A19883">
        <f>ROUND(B2*C2,2)</f>
        <v/>
      </c>
      <c r="B19883">
        <f>ROUND(B2*C2,2)</f>
        <v/>
      </c>
      <c r="C19883">
        <f>ROUND(B2*C2,2)</f>
        <v/>
      </c>
      <c r="D19883">
        <f>ROUND(B2*C2,2)</f>
        <v/>
      </c>
    </row>
    <row r="19884">
      <c r="A19884">
        <f>ROUND(B2*C2,2)</f>
        <v/>
      </c>
      <c r="B19884">
        <f>ROUND(B2*C2,2)</f>
        <v/>
      </c>
      <c r="C19884">
        <f>ROUND(B2*C2,2)</f>
        <v/>
      </c>
      <c r="D19884">
        <f>ROUND(B2*C2,2)</f>
        <v/>
      </c>
    </row>
    <row r="19885">
      <c r="A19885">
        <f>ROUND(B2*C2,2)</f>
        <v/>
      </c>
      <c r="B19885">
        <f>ROUND(B2*C2,2)</f>
        <v/>
      </c>
      <c r="C19885">
        <f>ROUND(B2*C2,2)</f>
        <v/>
      </c>
      <c r="D19885">
        <f>ROUND(B2*C2,2)</f>
        <v/>
      </c>
    </row>
    <row r="19886">
      <c r="A19886">
        <f>ROUND(B2*C2,2)</f>
        <v/>
      </c>
      <c r="B19886">
        <f>ROUND(B2*C2,2)</f>
        <v/>
      </c>
      <c r="C19886">
        <f>ROUND(B2*C2,2)</f>
        <v/>
      </c>
      <c r="D19886">
        <f>ROUND(B2*C2,2)</f>
        <v/>
      </c>
    </row>
    <row r="19887">
      <c r="A19887">
        <f>ROUND(B2*C2,2)</f>
        <v/>
      </c>
      <c r="B19887">
        <f>ROUND(B2*C2,2)</f>
        <v/>
      </c>
      <c r="C19887">
        <f>ROUND(B2*C2,2)</f>
        <v/>
      </c>
      <c r="D19887">
        <f>ROUND(B2*C2,2)</f>
        <v/>
      </c>
    </row>
    <row r="19888">
      <c r="A19888">
        <f>ROUND(B2*C2,2)</f>
        <v/>
      </c>
      <c r="B19888">
        <f>ROUND(B2*C2,2)</f>
        <v/>
      </c>
      <c r="C19888">
        <f>ROUND(B2*C2,2)</f>
        <v/>
      </c>
      <c r="D19888">
        <f>ROUND(B2*C2,2)</f>
        <v/>
      </c>
    </row>
    <row r="19889">
      <c r="A19889">
        <f>ROUND(B2*C2,2)</f>
        <v/>
      </c>
      <c r="B19889">
        <f>ROUND(B2*C2,2)</f>
        <v/>
      </c>
      <c r="C19889">
        <f>ROUND(B2*C2,2)</f>
        <v/>
      </c>
      <c r="D19889">
        <f>ROUND(B2*C2,2)</f>
        <v/>
      </c>
    </row>
    <row r="19890">
      <c r="A19890">
        <f>ROUND(B2*C2,2)</f>
        <v/>
      </c>
      <c r="B19890">
        <f>ROUND(B2*C2,2)</f>
        <v/>
      </c>
      <c r="C19890">
        <f>ROUND(B2*C2,2)</f>
        <v/>
      </c>
      <c r="D19890">
        <f>ROUND(B2*C2,2)</f>
        <v/>
      </c>
    </row>
    <row r="19891">
      <c r="A19891">
        <f>ROUND(B2*C2,2)</f>
        <v/>
      </c>
      <c r="B19891">
        <f>ROUND(B2*C2,2)</f>
        <v/>
      </c>
      <c r="C19891">
        <f>ROUND(B2*C2,2)</f>
        <v/>
      </c>
      <c r="D19891">
        <f>ROUND(B2*C2,2)</f>
        <v/>
      </c>
    </row>
    <row r="19892">
      <c r="A19892">
        <f>ROUND(B2*C2,2)</f>
        <v/>
      </c>
      <c r="B19892">
        <f>ROUND(B2*C2,2)</f>
        <v/>
      </c>
      <c r="C19892">
        <f>ROUND(B2*C2,2)</f>
        <v/>
      </c>
      <c r="D19892">
        <f>ROUND(B2*C2,2)</f>
        <v/>
      </c>
    </row>
    <row r="19893">
      <c r="A19893">
        <f>ROUND(B2*C2,2)</f>
        <v/>
      </c>
      <c r="B19893">
        <f>ROUND(B2*C2,2)</f>
        <v/>
      </c>
      <c r="C19893">
        <f>ROUND(B2*C2,2)</f>
        <v/>
      </c>
      <c r="D19893">
        <f>ROUND(B2*C2,2)</f>
        <v/>
      </c>
    </row>
    <row r="19894">
      <c r="A19894">
        <f>ROUND(B2*C2,2)</f>
        <v/>
      </c>
      <c r="B19894">
        <f>ROUND(B2*C2,2)</f>
        <v/>
      </c>
      <c r="C19894">
        <f>ROUND(B2*C2,2)</f>
        <v/>
      </c>
      <c r="D19894">
        <f>ROUND(B2*C2,2)</f>
        <v/>
      </c>
    </row>
    <row r="19895">
      <c r="A19895">
        <f>ROUND(B2*C2,2)</f>
        <v/>
      </c>
      <c r="B19895">
        <f>ROUND(B2*C2,2)</f>
        <v/>
      </c>
      <c r="C19895">
        <f>ROUND(B2*C2,2)</f>
        <v/>
      </c>
      <c r="D19895">
        <f>ROUND(B2*C2,2)</f>
        <v/>
      </c>
    </row>
    <row r="19896">
      <c r="A19896">
        <f>ROUND(B2*C2,2)</f>
        <v/>
      </c>
      <c r="B19896">
        <f>ROUND(B2*C2,2)</f>
        <v/>
      </c>
      <c r="C19896">
        <f>ROUND(B2*C2,2)</f>
        <v/>
      </c>
      <c r="D19896">
        <f>ROUND(B2*C2,2)</f>
        <v/>
      </c>
    </row>
    <row r="19897">
      <c r="A19897">
        <f>ROUND(B2*C2,2)</f>
        <v/>
      </c>
      <c r="B19897">
        <f>ROUND(B2*C2,2)</f>
        <v/>
      </c>
      <c r="C19897">
        <f>ROUND(B2*C2,2)</f>
        <v/>
      </c>
      <c r="D19897">
        <f>ROUND(B2*C2,2)</f>
        <v/>
      </c>
    </row>
    <row r="19898">
      <c r="A19898">
        <f>ROUND(B2*C2,2)</f>
        <v/>
      </c>
      <c r="B19898">
        <f>ROUND(B2*C2,2)</f>
        <v/>
      </c>
      <c r="C19898">
        <f>ROUND(B2*C2,2)</f>
        <v/>
      </c>
      <c r="D19898">
        <f>ROUND(B2*C2,2)</f>
        <v/>
      </c>
    </row>
    <row r="19899">
      <c r="A19899">
        <f>ROUND(B2*C2,2)</f>
        <v/>
      </c>
      <c r="B19899">
        <f>ROUND(B2*C2,2)</f>
        <v/>
      </c>
      <c r="C19899">
        <f>ROUND(B2*C2,2)</f>
        <v/>
      </c>
      <c r="D19899">
        <f>ROUND(B2*C2,2)</f>
        <v/>
      </c>
    </row>
    <row r="19900">
      <c r="A19900">
        <f>ROUND(B2*C2,2)</f>
        <v/>
      </c>
      <c r="B19900">
        <f>ROUND(B2*C2,2)</f>
        <v/>
      </c>
      <c r="C19900">
        <f>ROUND(B2*C2,2)</f>
        <v/>
      </c>
      <c r="D19900">
        <f>ROUND(B2*C2,2)</f>
        <v/>
      </c>
    </row>
    <row r="19901">
      <c r="A19901">
        <f>ROUND(B2*C2,2)</f>
        <v/>
      </c>
      <c r="B19901">
        <f>ROUND(B2*C2,2)</f>
        <v/>
      </c>
      <c r="C19901">
        <f>ROUND(B2*C2,2)</f>
        <v/>
      </c>
      <c r="D19901">
        <f>ROUND(B2*C2,2)</f>
        <v/>
      </c>
    </row>
    <row r="19902">
      <c r="A19902">
        <f>ROUND(B2*C2,2)</f>
        <v/>
      </c>
      <c r="B19902">
        <f>ROUND(B2*C2,2)</f>
        <v/>
      </c>
      <c r="C19902">
        <f>ROUND(B2*C2,2)</f>
        <v/>
      </c>
      <c r="D19902">
        <f>ROUND(B2*C2,2)</f>
        <v/>
      </c>
    </row>
    <row r="19903">
      <c r="A19903">
        <f>ROUND(B2*C2,2)</f>
        <v/>
      </c>
      <c r="B19903">
        <f>ROUND(B2*C2,2)</f>
        <v/>
      </c>
      <c r="C19903">
        <f>ROUND(B2*C2,2)</f>
        <v/>
      </c>
      <c r="D19903">
        <f>ROUND(B2*C2,2)</f>
        <v/>
      </c>
    </row>
    <row r="19904">
      <c r="A19904">
        <f>ROUND(B2*C2,2)</f>
        <v/>
      </c>
      <c r="B19904">
        <f>ROUND(B2*C2,2)</f>
        <v/>
      </c>
      <c r="C19904">
        <f>ROUND(B2*C2,2)</f>
        <v/>
      </c>
      <c r="D19904">
        <f>ROUND(B2*C2,2)</f>
        <v/>
      </c>
    </row>
    <row r="19905">
      <c r="A19905">
        <f>ROUND(B2*C2,2)</f>
        <v/>
      </c>
      <c r="B19905">
        <f>ROUND(B2*C2,2)</f>
        <v/>
      </c>
      <c r="C19905">
        <f>ROUND(B2*C2,2)</f>
        <v/>
      </c>
      <c r="D19905">
        <f>ROUND(B2*C2,2)</f>
        <v/>
      </c>
    </row>
    <row r="19906">
      <c r="A19906">
        <f>ROUND(B2*C2,2)</f>
        <v/>
      </c>
      <c r="B19906">
        <f>ROUND(B2*C2,2)</f>
        <v/>
      </c>
      <c r="C19906">
        <f>ROUND(B2*C2,2)</f>
        <v/>
      </c>
      <c r="D19906">
        <f>ROUND(B2*C2,2)</f>
        <v/>
      </c>
    </row>
    <row r="19907">
      <c r="A19907">
        <f>ROUND(B2*C2,2)</f>
        <v/>
      </c>
      <c r="B19907">
        <f>ROUND(B2*C2,2)</f>
        <v/>
      </c>
      <c r="C19907">
        <f>ROUND(B2*C2,2)</f>
        <v/>
      </c>
      <c r="D19907">
        <f>ROUND(B2*C2,2)</f>
        <v/>
      </c>
    </row>
    <row r="19908">
      <c r="A19908">
        <f>ROUND(B2*C2,2)</f>
        <v/>
      </c>
      <c r="B19908">
        <f>ROUND(B2*C2,2)</f>
        <v/>
      </c>
      <c r="C19908">
        <f>ROUND(B2*C2,2)</f>
        <v/>
      </c>
      <c r="D19908">
        <f>ROUND(B2*C2,2)</f>
        <v/>
      </c>
    </row>
    <row r="19909">
      <c r="A19909">
        <f>ROUND(B2*C2,2)</f>
        <v/>
      </c>
      <c r="B19909">
        <f>ROUND(B2*C2,2)</f>
        <v/>
      </c>
      <c r="C19909">
        <f>ROUND(B2*C2,2)</f>
        <v/>
      </c>
      <c r="D19909">
        <f>ROUND(B2*C2,2)</f>
        <v/>
      </c>
    </row>
    <row r="19910">
      <c r="A19910">
        <f>ROUND(B2*C2,2)</f>
        <v/>
      </c>
      <c r="B19910">
        <f>ROUND(B2*C2,2)</f>
        <v/>
      </c>
      <c r="C19910">
        <f>ROUND(B2*C2,2)</f>
        <v/>
      </c>
      <c r="D19910">
        <f>ROUND(B2*C2,2)</f>
        <v/>
      </c>
    </row>
    <row r="19911">
      <c r="A19911">
        <f>ROUND(B2*C2,2)</f>
        <v/>
      </c>
      <c r="B19911">
        <f>ROUND(B2*C2,2)</f>
        <v/>
      </c>
      <c r="C19911">
        <f>ROUND(B2*C2,2)</f>
        <v/>
      </c>
      <c r="D19911">
        <f>ROUND(B2*C2,2)</f>
        <v/>
      </c>
    </row>
    <row r="19912">
      <c r="A19912">
        <f>ROUND(B2*C2,2)</f>
        <v/>
      </c>
      <c r="B19912">
        <f>ROUND(B2*C2,2)</f>
        <v/>
      </c>
      <c r="C19912">
        <f>ROUND(B2*C2,2)</f>
        <v/>
      </c>
      <c r="D19912">
        <f>ROUND(B2*C2,2)</f>
        <v/>
      </c>
    </row>
    <row r="19913">
      <c r="A19913">
        <f>ROUND(B2*C2,2)</f>
        <v/>
      </c>
      <c r="B19913">
        <f>ROUND(B2*C2,2)</f>
        <v/>
      </c>
      <c r="C19913">
        <f>ROUND(B2*C2,2)</f>
        <v/>
      </c>
      <c r="D19913">
        <f>ROUND(B2*C2,2)</f>
        <v/>
      </c>
    </row>
    <row r="19914">
      <c r="A19914">
        <f>ROUND(B2*C2,2)</f>
        <v/>
      </c>
      <c r="B19914">
        <f>ROUND(B2*C2,2)</f>
        <v/>
      </c>
      <c r="C19914">
        <f>ROUND(B2*C2,2)</f>
        <v/>
      </c>
      <c r="D19914">
        <f>ROUND(B2*C2,2)</f>
        <v/>
      </c>
    </row>
    <row r="19915">
      <c r="A19915">
        <f>ROUND(B2*C2,2)</f>
        <v/>
      </c>
      <c r="B19915">
        <f>ROUND(B2*C2,2)</f>
        <v/>
      </c>
      <c r="C19915">
        <f>ROUND(B2*C2,2)</f>
        <v/>
      </c>
      <c r="D19915">
        <f>ROUND(B2*C2,2)</f>
        <v/>
      </c>
    </row>
    <row r="19916">
      <c r="A19916">
        <f>ROUND(B2*C2,2)</f>
        <v/>
      </c>
      <c r="B19916">
        <f>ROUND(B2*C2,2)</f>
        <v/>
      </c>
      <c r="C19916">
        <f>ROUND(B2*C2,2)</f>
        <v/>
      </c>
      <c r="D19916">
        <f>ROUND(B2*C2,2)</f>
        <v/>
      </c>
    </row>
    <row r="19917">
      <c r="A19917">
        <f>ROUND(B2*C2,2)</f>
        <v/>
      </c>
      <c r="B19917">
        <f>ROUND(B2*C2,2)</f>
        <v/>
      </c>
      <c r="C19917">
        <f>ROUND(B2*C2,2)</f>
        <v/>
      </c>
      <c r="D19917">
        <f>ROUND(B2*C2,2)</f>
        <v/>
      </c>
    </row>
    <row r="19918">
      <c r="A19918">
        <f>ROUND(B2*C2,2)</f>
        <v/>
      </c>
      <c r="B19918">
        <f>ROUND(B2*C2,2)</f>
        <v/>
      </c>
      <c r="C19918">
        <f>ROUND(B2*C2,2)</f>
        <v/>
      </c>
      <c r="D19918">
        <f>ROUND(B2*C2,2)</f>
        <v/>
      </c>
    </row>
    <row r="19919">
      <c r="A19919">
        <f>ROUND(B2*C2,2)</f>
        <v/>
      </c>
      <c r="B19919">
        <f>ROUND(B2*C2,2)</f>
        <v/>
      </c>
      <c r="C19919">
        <f>ROUND(B2*C2,2)</f>
        <v/>
      </c>
      <c r="D19919">
        <f>ROUND(B2*C2,2)</f>
        <v/>
      </c>
    </row>
    <row r="19920">
      <c r="A19920">
        <f>ROUND(B2*C2,2)</f>
        <v/>
      </c>
      <c r="B19920">
        <f>ROUND(B2*C2,2)</f>
        <v/>
      </c>
      <c r="C19920">
        <f>ROUND(B2*C2,2)</f>
        <v/>
      </c>
      <c r="D19920">
        <f>ROUND(B2*C2,2)</f>
        <v/>
      </c>
    </row>
    <row r="19921">
      <c r="A19921">
        <f>ROUND(B2*C2,2)</f>
        <v/>
      </c>
      <c r="B19921">
        <f>ROUND(B2*C2,2)</f>
        <v/>
      </c>
      <c r="C19921">
        <f>ROUND(B2*C2,2)</f>
        <v/>
      </c>
      <c r="D19921">
        <f>ROUND(B2*C2,2)</f>
        <v/>
      </c>
    </row>
    <row r="19922">
      <c r="A19922">
        <f>ROUND(B2*C2,2)</f>
        <v/>
      </c>
      <c r="B19922">
        <f>ROUND(B2*C2,2)</f>
        <v/>
      </c>
      <c r="C19922">
        <f>ROUND(B2*C2,2)</f>
        <v/>
      </c>
      <c r="D19922">
        <f>ROUND(B2*C2,2)</f>
        <v/>
      </c>
    </row>
    <row r="19923">
      <c r="A19923">
        <f>ROUND(B2*C2,2)</f>
        <v/>
      </c>
      <c r="B19923">
        <f>ROUND(B2*C2,2)</f>
        <v/>
      </c>
      <c r="C19923">
        <f>ROUND(B2*C2,2)</f>
        <v/>
      </c>
      <c r="D19923">
        <f>ROUND(B2*C2,2)</f>
        <v/>
      </c>
    </row>
    <row r="19924">
      <c r="A19924">
        <f>ROUND(B2*C2,2)</f>
        <v/>
      </c>
      <c r="B19924">
        <f>ROUND(B2*C2,2)</f>
        <v/>
      </c>
      <c r="C19924">
        <f>ROUND(B2*C2,2)</f>
        <v/>
      </c>
      <c r="D19924">
        <f>ROUND(B2*C2,2)</f>
        <v/>
      </c>
    </row>
    <row r="19925">
      <c r="A19925">
        <f>ROUND(B2*C2,2)</f>
        <v/>
      </c>
      <c r="B19925">
        <f>ROUND(B2*C2,2)</f>
        <v/>
      </c>
      <c r="C19925">
        <f>ROUND(B2*C2,2)</f>
        <v/>
      </c>
      <c r="D19925">
        <f>ROUND(B2*C2,2)</f>
        <v/>
      </c>
    </row>
    <row r="19926">
      <c r="A19926">
        <f>ROUND(B2*C2,2)</f>
        <v/>
      </c>
      <c r="B19926">
        <f>ROUND(B2*C2,2)</f>
        <v/>
      </c>
      <c r="C19926">
        <f>ROUND(B2*C2,2)</f>
        <v/>
      </c>
      <c r="D19926">
        <f>ROUND(B2*C2,2)</f>
        <v/>
      </c>
    </row>
    <row r="19927">
      <c r="A19927">
        <f>ROUND(B2*C2,2)</f>
        <v/>
      </c>
      <c r="B19927">
        <f>ROUND(B2*C2,2)</f>
        <v/>
      </c>
      <c r="C19927">
        <f>ROUND(B2*C2,2)</f>
        <v/>
      </c>
      <c r="D19927">
        <f>ROUND(B2*C2,2)</f>
        <v/>
      </c>
    </row>
    <row r="19928">
      <c r="A19928">
        <f>ROUND(B2*C2,2)</f>
        <v/>
      </c>
      <c r="B19928">
        <f>ROUND(B2*C2,2)</f>
        <v/>
      </c>
      <c r="C19928">
        <f>ROUND(B2*C2,2)</f>
        <v/>
      </c>
      <c r="D19928">
        <f>ROUND(B2*C2,2)</f>
        <v/>
      </c>
    </row>
    <row r="19929">
      <c r="A19929">
        <f>ROUND(B2*C2,2)</f>
        <v/>
      </c>
      <c r="B19929">
        <f>ROUND(B2*C2,2)</f>
        <v/>
      </c>
      <c r="C19929">
        <f>ROUND(B2*C2,2)</f>
        <v/>
      </c>
      <c r="D19929">
        <f>ROUND(B2*C2,2)</f>
        <v/>
      </c>
    </row>
    <row r="19930">
      <c r="A19930">
        <f>ROUND(B2*C2,2)</f>
        <v/>
      </c>
      <c r="B19930">
        <f>ROUND(B2*C2,2)</f>
        <v/>
      </c>
      <c r="C19930">
        <f>ROUND(B2*C2,2)</f>
        <v/>
      </c>
      <c r="D19930">
        <f>ROUND(B2*C2,2)</f>
        <v/>
      </c>
    </row>
    <row r="19931">
      <c r="A19931">
        <f>ROUND(B2*C2,2)</f>
        <v/>
      </c>
      <c r="B19931">
        <f>ROUND(B2*C2,2)</f>
        <v/>
      </c>
      <c r="C19931">
        <f>ROUND(B2*C2,2)</f>
        <v/>
      </c>
      <c r="D19931">
        <f>ROUND(B2*C2,2)</f>
        <v/>
      </c>
    </row>
    <row r="19932">
      <c r="A19932">
        <f>ROUND(B2*C2,2)</f>
        <v/>
      </c>
      <c r="B19932">
        <f>ROUND(B2*C2,2)</f>
        <v/>
      </c>
      <c r="C19932">
        <f>ROUND(B2*C2,2)</f>
        <v/>
      </c>
      <c r="D19932">
        <f>ROUND(B2*C2,2)</f>
        <v/>
      </c>
    </row>
    <row r="19933">
      <c r="A19933">
        <f>ROUND(B2*C2,2)</f>
        <v/>
      </c>
      <c r="B19933">
        <f>ROUND(B2*C2,2)</f>
        <v/>
      </c>
      <c r="C19933">
        <f>ROUND(B2*C2,2)</f>
        <v/>
      </c>
      <c r="D19933">
        <f>ROUND(B2*C2,2)</f>
        <v/>
      </c>
    </row>
    <row r="19934">
      <c r="A19934">
        <f>ROUND(B2*C2,2)</f>
        <v/>
      </c>
      <c r="B19934">
        <f>ROUND(B2*C2,2)</f>
        <v/>
      </c>
      <c r="C19934">
        <f>ROUND(B2*C2,2)</f>
        <v/>
      </c>
      <c r="D19934">
        <f>ROUND(B2*C2,2)</f>
        <v/>
      </c>
    </row>
    <row r="19935">
      <c r="A19935">
        <f>ROUND(B2*C2,2)</f>
        <v/>
      </c>
      <c r="B19935">
        <f>ROUND(B2*C2,2)</f>
        <v/>
      </c>
      <c r="C19935">
        <f>ROUND(B2*C2,2)</f>
        <v/>
      </c>
      <c r="D19935">
        <f>ROUND(B2*C2,2)</f>
        <v/>
      </c>
    </row>
    <row r="19936">
      <c r="A19936">
        <f>ROUND(B2*C2,2)</f>
        <v/>
      </c>
      <c r="B19936">
        <f>ROUND(B2*C2,2)</f>
        <v/>
      </c>
      <c r="C19936">
        <f>ROUND(B2*C2,2)</f>
        <v/>
      </c>
      <c r="D19936">
        <f>ROUND(B2*C2,2)</f>
        <v/>
      </c>
    </row>
    <row r="19937">
      <c r="A19937">
        <f>ROUND(B2*C2,2)</f>
        <v/>
      </c>
      <c r="B19937">
        <f>ROUND(B2*C2,2)</f>
        <v/>
      </c>
      <c r="C19937">
        <f>ROUND(B2*C2,2)</f>
        <v/>
      </c>
      <c r="D19937">
        <f>ROUND(B2*C2,2)</f>
        <v/>
      </c>
    </row>
    <row r="19938">
      <c r="A19938">
        <f>ROUND(B2*C2,2)</f>
        <v/>
      </c>
      <c r="B19938">
        <f>ROUND(B2*C2,2)</f>
        <v/>
      </c>
      <c r="C19938">
        <f>ROUND(B2*C2,2)</f>
        <v/>
      </c>
      <c r="D19938">
        <f>ROUND(B2*C2,2)</f>
        <v/>
      </c>
    </row>
    <row r="19939">
      <c r="A19939">
        <f>ROUND(B2*C2,2)</f>
        <v/>
      </c>
      <c r="B19939">
        <f>ROUND(B2*C2,2)</f>
        <v/>
      </c>
      <c r="C19939">
        <f>ROUND(B2*C2,2)</f>
        <v/>
      </c>
      <c r="D19939">
        <f>ROUND(B2*C2,2)</f>
        <v/>
      </c>
    </row>
    <row r="19940">
      <c r="A19940">
        <f>ROUND(B2*C2,2)</f>
        <v/>
      </c>
      <c r="B19940">
        <f>ROUND(B2*C2,2)</f>
        <v/>
      </c>
      <c r="C19940">
        <f>ROUND(B2*C2,2)</f>
        <v/>
      </c>
      <c r="D19940">
        <f>ROUND(B2*C2,2)</f>
        <v/>
      </c>
    </row>
    <row r="19941">
      <c r="A19941">
        <f>ROUND(B2*C2,2)</f>
        <v/>
      </c>
      <c r="B19941">
        <f>ROUND(B2*C2,2)</f>
        <v/>
      </c>
      <c r="C19941">
        <f>ROUND(B2*C2,2)</f>
        <v/>
      </c>
      <c r="D19941">
        <f>ROUND(B2*C2,2)</f>
        <v/>
      </c>
    </row>
    <row r="19942">
      <c r="A19942">
        <f>ROUND(B2*C2,2)</f>
        <v/>
      </c>
      <c r="B19942">
        <f>ROUND(B2*C2,2)</f>
        <v/>
      </c>
      <c r="C19942">
        <f>ROUND(B2*C2,2)</f>
        <v/>
      </c>
      <c r="D19942">
        <f>ROUND(B2*C2,2)</f>
        <v/>
      </c>
    </row>
    <row r="19943">
      <c r="A19943">
        <f>ROUND(B2*C2,2)</f>
        <v/>
      </c>
      <c r="B19943">
        <f>ROUND(B2*C2,2)</f>
        <v/>
      </c>
      <c r="C19943">
        <f>ROUND(B2*C2,2)</f>
        <v/>
      </c>
      <c r="D19943">
        <f>ROUND(B2*C2,2)</f>
        <v/>
      </c>
    </row>
    <row r="19944">
      <c r="A19944">
        <f>ROUND(B2*C2,2)</f>
        <v/>
      </c>
      <c r="B19944">
        <f>ROUND(B2*C2,2)</f>
        <v/>
      </c>
      <c r="C19944">
        <f>ROUND(B2*C2,2)</f>
        <v/>
      </c>
      <c r="D19944">
        <f>ROUND(B2*C2,2)</f>
        <v/>
      </c>
    </row>
    <row r="19945">
      <c r="A19945">
        <f>ROUND(B2*C2,2)</f>
        <v/>
      </c>
      <c r="B19945">
        <f>ROUND(B2*C2,2)</f>
        <v/>
      </c>
      <c r="C19945">
        <f>ROUND(B2*C2,2)</f>
        <v/>
      </c>
      <c r="D19945">
        <f>ROUND(B2*C2,2)</f>
        <v/>
      </c>
    </row>
    <row r="19946">
      <c r="A19946">
        <f>ROUND(B2*C2,2)</f>
        <v/>
      </c>
      <c r="B19946">
        <f>ROUND(B2*C2,2)</f>
        <v/>
      </c>
      <c r="C19946">
        <f>ROUND(B2*C2,2)</f>
        <v/>
      </c>
      <c r="D19946">
        <f>ROUND(B2*C2,2)</f>
        <v/>
      </c>
    </row>
    <row r="19947">
      <c r="A19947">
        <f>ROUND(B2*C2,2)</f>
        <v/>
      </c>
      <c r="B19947">
        <f>ROUND(B2*C2,2)</f>
        <v/>
      </c>
      <c r="C19947">
        <f>ROUND(B2*C2,2)</f>
        <v/>
      </c>
      <c r="D19947">
        <f>ROUND(B2*C2,2)</f>
        <v/>
      </c>
    </row>
    <row r="19948">
      <c r="A19948">
        <f>ROUND(B2*C2,2)</f>
        <v/>
      </c>
      <c r="B19948">
        <f>ROUND(B2*C2,2)</f>
        <v/>
      </c>
      <c r="C19948">
        <f>ROUND(B2*C2,2)</f>
        <v/>
      </c>
      <c r="D19948">
        <f>ROUND(B2*C2,2)</f>
        <v/>
      </c>
    </row>
    <row r="19949">
      <c r="A19949">
        <f>ROUND(B2*C2,2)</f>
        <v/>
      </c>
      <c r="B19949">
        <f>ROUND(B2*C2,2)</f>
        <v/>
      </c>
      <c r="C19949">
        <f>ROUND(B2*C2,2)</f>
        <v/>
      </c>
      <c r="D19949">
        <f>ROUND(B2*C2,2)</f>
        <v/>
      </c>
    </row>
    <row r="19950">
      <c r="A19950">
        <f>ROUND(B2*C2,2)</f>
        <v/>
      </c>
      <c r="B19950">
        <f>ROUND(B2*C2,2)</f>
        <v/>
      </c>
      <c r="C19950">
        <f>ROUND(B2*C2,2)</f>
        <v/>
      </c>
      <c r="D19950">
        <f>ROUND(B2*C2,2)</f>
        <v/>
      </c>
    </row>
    <row r="19951">
      <c r="A19951">
        <f>ROUND(B2*C2,2)</f>
        <v/>
      </c>
      <c r="B19951">
        <f>ROUND(B2*C2,2)</f>
        <v/>
      </c>
      <c r="C19951">
        <f>ROUND(B2*C2,2)</f>
        <v/>
      </c>
      <c r="D19951">
        <f>ROUND(B2*C2,2)</f>
        <v/>
      </c>
    </row>
    <row r="19952">
      <c r="A19952">
        <f>ROUND(B2*C2,2)</f>
        <v/>
      </c>
      <c r="B19952">
        <f>ROUND(B2*C2,2)</f>
        <v/>
      </c>
      <c r="C19952">
        <f>ROUND(B2*C2,2)</f>
        <v/>
      </c>
      <c r="D19952">
        <f>ROUND(B2*C2,2)</f>
        <v/>
      </c>
    </row>
    <row r="19953">
      <c r="A19953">
        <f>ROUND(B2*C2,2)</f>
        <v/>
      </c>
      <c r="B19953">
        <f>ROUND(B2*C2,2)</f>
        <v/>
      </c>
      <c r="C19953">
        <f>ROUND(B2*C2,2)</f>
        <v/>
      </c>
      <c r="D19953">
        <f>ROUND(B2*C2,2)</f>
        <v/>
      </c>
    </row>
    <row r="19954">
      <c r="A19954">
        <f>ROUND(B2*C2,2)</f>
        <v/>
      </c>
      <c r="B19954">
        <f>ROUND(B2*C2,2)</f>
        <v/>
      </c>
      <c r="C19954">
        <f>ROUND(B2*C2,2)</f>
        <v/>
      </c>
      <c r="D19954">
        <f>ROUND(B2*C2,2)</f>
        <v/>
      </c>
    </row>
    <row r="19955">
      <c r="A19955">
        <f>ROUND(B2*C2,2)</f>
        <v/>
      </c>
      <c r="B19955">
        <f>ROUND(B2*C2,2)</f>
        <v/>
      </c>
      <c r="C19955">
        <f>ROUND(B2*C2,2)</f>
        <v/>
      </c>
      <c r="D19955">
        <f>ROUND(B2*C2,2)</f>
        <v/>
      </c>
    </row>
    <row r="19956">
      <c r="A19956">
        <f>ROUND(B2*C2,2)</f>
        <v/>
      </c>
      <c r="B19956">
        <f>ROUND(B2*C2,2)</f>
        <v/>
      </c>
      <c r="C19956">
        <f>ROUND(B2*C2,2)</f>
        <v/>
      </c>
      <c r="D19956">
        <f>ROUND(B2*C2,2)</f>
        <v/>
      </c>
    </row>
    <row r="19957">
      <c r="A19957">
        <f>ROUND(B2*C2,2)</f>
        <v/>
      </c>
      <c r="B19957">
        <f>ROUND(B2*C2,2)</f>
        <v/>
      </c>
      <c r="C19957">
        <f>ROUND(B2*C2,2)</f>
        <v/>
      </c>
      <c r="D19957">
        <f>ROUND(B2*C2,2)</f>
        <v/>
      </c>
    </row>
    <row r="19958">
      <c r="A19958">
        <f>ROUND(B2*C2,2)</f>
        <v/>
      </c>
      <c r="B19958">
        <f>ROUND(B2*C2,2)</f>
        <v/>
      </c>
      <c r="C19958">
        <f>ROUND(B2*C2,2)</f>
        <v/>
      </c>
      <c r="D19958">
        <f>ROUND(B2*C2,2)</f>
        <v/>
      </c>
    </row>
    <row r="19959">
      <c r="A19959">
        <f>ROUND(B2*C2,2)</f>
        <v/>
      </c>
      <c r="B19959">
        <f>ROUND(B2*C2,2)</f>
        <v/>
      </c>
      <c r="C19959">
        <f>ROUND(B2*C2,2)</f>
        <v/>
      </c>
      <c r="D19959">
        <f>ROUND(B2*C2,2)</f>
        <v/>
      </c>
    </row>
    <row r="19960">
      <c r="A19960">
        <f>ROUND(B2*C2,2)</f>
        <v/>
      </c>
      <c r="B19960">
        <f>ROUND(B2*C2,2)</f>
        <v/>
      </c>
      <c r="C19960">
        <f>ROUND(B2*C2,2)</f>
        <v/>
      </c>
      <c r="D19960">
        <f>ROUND(B2*C2,2)</f>
        <v/>
      </c>
    </row>
    <row r="19961">
      <c r="A19961">
        <f>ROUND(B2*C2,2)</f>
        <v/>
      </c>
      <c r="B19961">
        <f>ROUND(B2*C2,2)</f>
        <v/>
      </c>
      <c r="C19961">
        <f>ROUND(B2*C2,2)</f>
        <v/>
      </c>
      <c r="D19961">
        <f>ROUND(B2*C2,2)</f>
        <v/>
      </c>
    </row>
    <row r="19962">
      <c r="A19962">
        <f>ROUND(B2*C2,2)</f>
        <v/>
      </c>
      <c r="B19962">
        <f>ROUND(B2*C2,2)</f>
        <v/>
      </c>
      <c r="C19962">
        <f>ROUND(B2*C2,2)</f>
        <v/>
      </c>
      <c r="D19962">
        <f>ROUND(B2*C2,2)</f>
        <v/>
      </c>
    </row>
    <row r="19963">
      <c r="A19963">
        <f>ROUND(B2*C2,2)</f>
        <v/>
      </c>
      <c r="B19963">
        <f>ROUND(B2*C2,2)</f>
        <v/>
      </c>
      <c r="C19963">
        <f>ROUND(B2*C2,2)</f>
        <v/>
      </c>
      <c r="D19963">
        <f>ROUND(B2*C2,2)</f>
        <v/>
      </c>
    </row>
    <row r="19964">
      <c r="A19964">
        <f>ROUND(B2*C2,2)</f>
        <v/>
      </c>
      <c r="B19964">
        <f>ROUND(B2*C2,2)</f>
        <v/>
      </c>
      <c r="C19964">
        <f>ROUND(B2*C2,2)</f>
        <v/>
      </c>
      <c r="D19964">
        <f>ROUND(B2*C2,2)</f>
        <v/>
      </c>
    </row>
    <row r="19965">
      <c r="A19965">
        <f>ROUND(B2*C2,2)</f>
        <v/>
      </c>
      <c r="B19965">
        <f>ROUND(B2*C2,2)</f>
        <v/>
      </c>
      <c r="C19965">
        <f>ROUND(B2*C2,2)</f>
        <v/>
      </c>
      <c r="D19965">
        <f>ROUND(B2*C2,2)</f>
        <v/>
      </c>
    </row>
    <row r="19966">
      <c r="A19966">
        <f>ROUND(B2*C2,2)</f>
        <v/>
      </c>
      <c r="B19966">
        <f>ROUND(B2*C2,2)</f>
        <v/>
      </c>
      <c r="C19966">
        <f>ROUND(B2*C2,2)</f>
        <v/>
      </c>
      <c r="D19966">
        <f>ROUND(B2*C2,2)</f>
        <v/>
      </c>
    </row>
    <row r="19967">
      <c r="A19967">
        <f>ROUND(B2*C2,2)</f>
        <v/>
      </c>
      <c r="B19967">
        <f>ROUND(B2*C2,2)</f>
        <v/>
      </c>
      <c r="C19967">
        <f>ROUND(B2*C2,2)</f>
        <v/>
      </c>
      <c r="D19967">
        <f>ROUND(B2*C2,2)</f>
        <v/>
      </c>
    </row>
    <row r="19968">
      <c r="A19968">
        <f>ROUND(B2*C2,2)</f>
        <v/>
      </c>
      <c r="B19968">
        <f>ROUND(B2*C2,2)</f>
        <v/>
      </c>
      <c r="C19968">
        <f>ROUND(B2*C2,2)</f>
        <v/>
      </c>
      <c r="D19968">
        <f>ROUND(B2*C2,2)</f>
        <v/>
      </c>
    </row>
    <row r="19969">
      <c r="A19969">
        <f>ROUND(B2*C2,2)</f>
        <v/>
      </c>
      <c r="B19969">
        <f>ROUND(B2*C2,2)</f>
        <v/>
      </c>
      <c r="C19969">
        <f>ROUND(B2*C2,2)</f>
        <v/>
      </c>
      <c r="D19969">
        <f>ROUND(B2*C2,2)</f>
        <v/>
      </c>
    </row>
    <row r="19970">
      <c r="A19970">
        <f>ROUND(B2*C2,2)</f>
        <v/>
      </c>
      <c r="B19970">
        <f>ROUND(B2*C2,2)</f>
        <v/>
      </c>
      <c r="C19970">
        <f>ROUND(B2*C2,2)</f>
        <v/>
      </c>
      <c r="D19970">
        <f>ROUND(B2*C2,2)</f>
        <v/>
      </c>
    </row>
    <row r="19971">
      <c r="A19971">
        <f>ROUND(B2*C2,2)</f>
        <v/>
      </c>
      <c r="B19971">
        <f>ROUND(B2*C2,2)</f>
        <v/>
      </c>
      <c r="C19971">
        <f>ROUND(B2*C2,2)</f>
        <v/>
      </c>
      <c r="D19971">
        <f>ROUND(B2*C2,2)</f>
        <v/>
      </c>
    </row>
    <row r="19972">
      <c r="A19972">
        <f>ROUND(B2*C2,2)</f>
        <v/>
      </c>
      <c r="B19972">
        <f>ROUND(B2*C2,2)</f>
        <v/>
      </c>
      <c r="C19972">
        <f>ROUND(B2*C2,2)</f>
        <v/>
      </c>
      <c r="D19972">
        <f>ROUND(B2*C2,2)</f>
        <v/>
      </c>
    </row>
    <row r="19973">
      <c r="A19973">
        <f>ROUND(B2*C2,2)</f>
        <v/>
      </c>
      <c r="B19973">
        <f>ROUND(B2*C2,2)</f>
        <v/>
      </c>
      <c r="C19973">
        <f>ROUND(B2*C2,2)</f>
        <v/>
      </c>
      <c r="D19973">
        <f>ROUND(B2*C2,2)</f>
        <v/>
      </c>
    </row>
    <row r="19974">
      <c r="A19974">
        <f>ROUND(B2*C2,2)</f>
        <v/>
      </c>
      <c r="B19974">
        <f>ROUND(B2*C2,2)</f>
        <v/>
      </c>
      <c r="C19974">
        <f>ROUND(B2*C2,2)</f>
        <v/>
      </c>
      <c r="D19974">
        <f>ROUND(B2*C2,2)</f>
        <v/>
      </c>
    </row>
    <row r="19975">
      <c r="A19975">
        <f>ROUND(B2*C2,2)</f>
        <v/>
      </c>
      <c r="B19975">
        <f>ROUND(B2*C2,2)</f>
        <v/>
      </c>
      <c r="C19975">
        <f>ROUND(B2*C2,2)</f>
        <v/>
      </c>
      <c r="D19975">
        <f>ROUND(B2*C2,2)</f>
        <v/>
      </c>
    </row>
    <row r="19976">
      <c r="A19976">
        <f>ROUND(B2*C2,2)</f>
        <v/>
      </c>
      <c r="B19976">
        <f>ROUND(B2*C2,2)</f>
        <v/>
      </c>
      <c r="C19976">
        <f>ROUND(B2*C2,2)</f>
        <v/>
      </c>
      <c r="D19976">
        <f>ROUND(B2*C2,2)</f>
        <v/>
      </c>
    </row>
    <row r="19977">
      <c r="A19977">
        <f>ROUND(B2*C2,2)</f>
        <v/>
      </c>
      <c r="B19977">
        <f>ROUND(B2*C2,2)</f>
        <v/>
      </c>
      <c r="C19977">
        <f>ROUND(B2*C2,2)</f>
        <v/>
      </c>
      <c r="D19977">
        <f>ROUND(B2*C2,2)</f>
        <v/>
      </c>
    </row>
    <row r="19978">
      <c r="A19978">
        <f>ROUND(B2*C2,2)</f>
        <v/>
      </c>
      <c r="B19978">
        <f>ROUND(B2*C2,2)</f>
        <v/>
      </c>
      <c r="C19978">
        <f>ROUND(B2*C2,2)</f>
        <v/>
      </c>
      <c r="D19978">
        <f>ROUND(B2*C2,2)</f>
        <v/>
      </c>
    </row>
    <row r="19979">
      <c r="A19979">
        <f>ROUND(B2*C2,2)</f>
        <v/>
      </c>
      <c r="B19979">
        <f>ROUND(B2*C2,2)</f>
        <v/>
      </c>
      <c r="C19979">
        <f>ROUND(B2*C2,2)</f>
        <v/>
      </c>
      <c r="D19979">
        <f>ROUND(B2*C2,2)</f>
        <v/>
      </c>
    </row>
    <row r="19980">
      <c r="A19980">
        <f>ROUND(B2*C2,2)</f>
        <v/>
      </c>
      <c r="B19980">
        <f>ROUND(B2*C2,2)</f>
        <v/>
      </c>
      <c r="C19980">
        <f>ROUND(B2*C2,2)</f>
        <v/>
      </c>
      <c r="D19980">
        <f>ROUND(B2*C2,2)</f>
        <v/>
      </c>
    </row>
    <row r="19981">
      <c r="A19981">
        <f>ROUND(B2*C2,2)</f>
        <v/>
      </c>
      <c r="B19981">
        <f>ROUND(B2*C2,2)</f>
        <v/>
      </c>
      <c r="C19981">
        <f>ROUND(B2*C2,2)</f>
        <v/>
      </c>
      <c r="D19981">
        <f>ROUND(B2*C2,2)</f>
        <v/>
      </c>
    </row>
    <row r="19982">
      <c r="A19982">
        <f>ROUND(B2*C2,2)</f>
        <v/>
      </c>
      <c r="B19982">
        <f>ROUND(B2*C2,2)</f>
        <v/>
      </c>
      <c r="C19982">
        <f>ROUND(B2*C2,2)</f>
        <v/>
      </c>
      <c r="D19982">
        <f>ROUND(B2*C2,2)</f>
        <v/>
      </c>
    </row>
    <row r="19983">
      <c r="A19983">
        <f>ROUND(B2*C2,2)</f>
        <v/>
      </c>
      <c r="B19983">
        <f>ROUND(B2*C2,2)</f>
        <v/>
      </c>
      <c r="C19983">
        <f>ROUND(B2*C2,2)</f>
        <v/>
      </c>
      <c r="D19983">
        <f>ROUND(B2*C2,2)</f>
        <v/>
      </c>
    </row>
    <row r="19984">
      <c r="A19984">
        <f>ROUND(B2*C2,2)</f>
        <v/>
      </c>
      <c r="B19984">
        <f>ROUND(B2*C2,2)</f>
        <v/>
      </c>
      <c r="C19984">
        <f>ROUND(B2*C2,2)</f>
        <v/>
      </c>
      <c r="D19984">
        <f>ROUND(B2*C2,2)</f>
        <v/>
      </c>
    </row>
    <row r="19985">
      <c r="A19985">
        <f>ROUND(B2*C2,2)</f>
        <v/>
      </c>
      <c r="B19985">
        <f>ROUND(B2*C2,2)</f>
        <v/>
      </c>
      <c r="C19985">
        <f>ROUND(B2*C2,2)</f>
        <v/>
      </c>
      <c r="D19985">
        <f>ROUND(B2*C2,2)</f>
        <v/>
      </c>
    </row>
    <row r="19986">
      <c r="A19986">
        <f>ROUND(B2*C2,2)</f>
        <v/>
      </c>
      <c r="B19986">
        <f>ROUND(B2*C2,2)</f>
        <v/>
      </c>
      <c r="C19986">
        <f>ROUND(B2*C2,2)</f>
        <v/>
      </c>
      <c r="D19986">
        <f>ROUND(B2*C2,2)</f>
        <v/>
      </c>
    </row>
    <row r="19987">
      <c r="A19987">
        <f>ROUND(B2*C2,2)</f>
        <v/>
      </c>
      <c r="B19987">
        <f>ROUND(B2*C2,2)</f>
        <v/>
      </c>
      <c r="C19987">
        <f>ROUND(B2*C2,2)</f>
        <v/>
      </c>
      <c r="D19987">
        <f>ROUND(B2*C2,2)</f>
        <v/>
      </c>
    </row>
    <row r="19988">
      <c r="A19988">
        <f>ROUND(B2*C2,2)</f>
        <v/>
      </c>
      <c r="B19988">
        <f>ROUND(B2*C2,2)</f>
        <v/>
      </c>
      <c r="C19988">
        <f>ROUND(B2*C2,2)</f>
        <v/>
      </c>
      <c r="D19988">
        <f>ROUND(B2*C2,2)</f>
        <v/>
      </c>
    </row>
    <row r="19989">
      <c r="A19989">
        <f>ROUND(B2*C2,2)</f>
        <v/>
      </c>
      <c r="B19989">
        <f>ROUND(B2*C2,2)</f>
        <v/>
      </c>
      <c r="C19989">
        <f>ROUND(B2*C2,2)</f>
        <v/>
      </c>
      <c r="D19989">
        <f>ROUND(B2*C2,2)</f>
        <v/>
      </c>
    </row>
    <row r="19990">
      <c r="A19990">
        <f>ROUND(B2*C2,2)</f>
        <v/>
      </c>
      <c r="B19990">
        <f>ROUND(B2*C2,2)</f>
        <v/>
      </c>
      <c r="C19990">
        <f>ROUND(B2*C2,2)</f>
        <v/>
      </c>
      <c r="D19990">
        <f>ROUND(B2*C2,2)</f>
        <v/>
      </c>
    </row>
    <row r="19991">
      <c r="A19991">
        <f>ROUND(B2*C2,2)</f>
        <v/>
      </c>
      <c r="B19991">
        <f>ROUND(B2*C2,2)</f>
        <v/>
      </c>
      <c r="C19991">
        <f>ROUND(B2*C2,2)</f>
        <v/>
      </c>
      <c r="D19991">
        <f>ROUND(B2*C2,2)</f>
        <v/>
      </c>
    </row>
    <row r="19992">
      <c r="A19992">
        <f>ROUND(B2*C2,2)</f>
        <v/>
      </c>
      <c r="B19992">
        <f>ROUND(B2*C2,2)</f>
        <v/>
      </c>
      <c r="C19992">
        <f>ROUND(B2*C2,2)</f>
        <v/>
      </c>
      <c r="D19992">
        <f>ROUND(B2*C2,2)</f>
        <v/>
      </c>
    </row>
    <row r="19993">
      <c r="A19993">
        <f>ROUND(B2*C2,2)</f>
        <v/>
      </c>
      <c r="B19993">
        <f>ROUND(B2*C2,2)</f>
        <v/>
      </c>
      <c r="C19993">
        <f>ROUND(B2*C2,2)</f>
        <v/>
      </c>
      <c r="D19993">
        <f>ROUND(B2*C2,2)</f>
        <v/>
      </c>
    </row>
    <row r="19994">
      <c r="A19994">
        <f>ROUND(B2*C2,2)</f>
        <v/>
      </c>
      <c r="B19994">
        <f>ROUND(B2*C2,2)</f>
        <v/>
      </c>
      <c r="C19994">
        <f>ROUND(B2*C2,2)</f>
        <v/>
      </c>
      <c r="D19994">
        <f>ROUND(B2*C2,2)</f>
        <v/>
      </c>
    </row>
    <row r="19995">
      <c r="A19995">
        <f>ROUND(B2*C2,2)</f>
        <v/>
      </c>
      <c r="B19995">
        <f>ROUND(B2*C2,2)</f>
        <v/>
      </c>
      <c r="C19995">
        <f>ROUND(B2*C2,2)</f>
        <v/>
      </c>
      <c r="D19995">
        <f>ROUND(B2*C2,2)</f>
        <v/>
      </c>
    </row>
    <row r="19996">
      <c r="A19996">
        <f>ROUND(B2*C2,2)</f>
        <v/>
      </c>
      <c r="B19996">
        <f>ROUND(B2*C2,2)</f>
        <v/>
      </c>
      <c r="C19996">
        <f>ROUND(B2*C2,2)</f>
        <v/>
      </c>
      <c r="D19996">
        <f>ROUND(B2*C2,2)</f>
        <v/>
      </c>
    </row>
    <row r="19997">
      <c r="A19997">
        <f>ROUND(B2*C2,2)</f>
        <v/>
      </c>
      <c r="B19997">
        <f>ROUND(B2*C2,2)</f>
        <v/>
      </c>
      <c r="C19997">
        <f>ROUND(B2*C2,2)</f>
        <v/>
      </c>
      <c r="D19997">
        <f>ROUND(B2*C2,2)</f>
        <v/>
      </c>
    </row>
    <row r="19998">
      <c r="A19998">
        <f>ROUND(B2*C2,2)</f>
        <v/>
      </c>
      <c r="B19998">
        <f>ROUND(B2*C2,2)</f>
        <v/>
      </c>
      <c r="C19998">
        <f>ROUND(B2*C2,2)</f>
        <v/>
      </c>
      <c r="D19998">
        <f>ROUND(B2*C2,2)</f>
        <v/>
      </c>
    </row>
    <row r="19999">
      <c r="A19999">
        <f>ROUND(B2*C2,2)</f>
        <v/>
      </c>
      <c r="B19999">
        <f>ROUND(B2*C2,2)</f>
        <v/>
      </c>
      <c r="C19999">
        <f>ROUND(B2*C2,2)</f>
        <v/>
      </c>
      <c r="D19999">
        <f>ROUND(B2*C2,2)</f>
        <v/>
      </c>
    </row>
    <row r="20000">
      <c r="A20000">
        <f>ROUND(B2*C2,2)</f>
        <v/>
      </c>
      <c r="B20000">
        <f>ROUND(B2*C2,2)</f>
        <v/>
      </c>
      <c r="C20000">
        <f>ROUND(B2*C2,2)</f>
        <v/>
      </c>
      <c r="D20000">
        <f>ROUND(B2*C2,2)</f>
        <v/>
      </c>
    </row>
    <row r="20001">
      <c r="A20001">
        <f>ROUND(B2*C2,2)</f>
        <v/>
      </c>
      <c r="B20001">
        <f>ROUND(B2*C2,2)</f>
        <v/>
      </c>
      <c r="C20001">
        <f>ROUND(B2*C2,2)</f>
        <v/>
      </c>
      <c r="D20001">
        <f>ROUND(B2*C2,2)</f>
        <v/>
      </c>
    </row>
    <row r="20002">
      <c r="A20002">
        <f>ROUND(B2*C2,2)</f>
        <v/>
      </c>
      <c r="B20002">
        <f>ROUND(B2*C2,2)</f>
        <v/>
      </c>
      <c r="C20002">
        <f>ROUND(B2*C2,2)</f>
        <v/>
      </c>
      <c r="D20002">
        <f>ROUND(B2*C2,2)</f>
        <v/>
      </c>
    </row>
    <row r="20003">
      <c r="A20003">
        <f>ROUND(B2*C2,2)</f>
        <v/>
      </c>
      <c r="B20003">
        <f>ROUND(B2*C2,2)</f>
        <v/>
      </c>
      <c r="C20003">
        <f>ROUND(B2*C2,2)</f>
        <v/>
      </c>
      <c r="D20003">
        <f>ROUND(B2*C2,2)</f>
        <v/>
      </c>
    </row>
    <row r="20004">
      <c r="A20004">
        <f>ROUND(B2*C2,2)</f>
        <v/>
      </c>
      <c r="B20004">
        <f>ROUND(B2*C2,2)</f>
        <v/>
      </c>
      <c r="C20004">
        <f>ROUND(B2*C2,2)</f>
        <v/>
      </c>
      <c r="D20004">
        <f>ROUND(B2*C2,2)</f>
        <v/>
      </c>
    </row>
    <row r="20005">
      <c r="A20005">
        <f>ROUND(B2*C2,2)</f>
        <v/>
      </c>
      <c r="B20005">
        <f>ROUND(B2*C2,2)</f>
        <v/>
      </c>
      <c r="C20005">
        <f>ROUND(B2*C2,2)</f>
        <v/>
      </c>
      <c r="D20005">
        <f>ROUND(B2*C2,2)</f>
        <v/>
      </c>
    </row>
    <row r="20006">
      <c r="A20006">
        <f>ROUND(B2*C2,2)</f>
        <v/>
      </c>
      <c r="B20006">
        <f>ROUND(B2*C2,2)</f>
        <v/>
      </c>
      <c r="C20006">
        <f>ROUND(B2*C2,2)</f>
        <v/>
      </c>
      <c r="D20006">
        <f>ROUND(B2*C2,2)</f>
        <v/>
      </c>
    </row>
    <row r="20007">
      <c r="A20007">
        <f>ROUND(B2*C2,2)</f>
        <v/>
      </c>
      <c r="B20007">
        <f>ROUND(B2*C2,2)</f>
        <v/>
      </c>
      <c r="C20007">
        <f>ROUND(B2*C2,2)</f>
        <v/>
      </c>
      <c r="D20007">
        <f>ROUND(B2*C2,2)</f>
        <v/>
      </c>
    </row>
    <row r="20008">
      <c r="A20008">
        <f>ROUND(B2*C2,2)</f>
        <v/>
      </c>
      <c r="B20008">
        <f>ROUND(B2*C2,2)</f>
        <v/>
      </c>
      <c r="C20008">
        <f>ROUND(B2*C2,2)</f>
        <v/>
      </c>
      <c r="D20008">
        <f>ROUND(B2*C2,2)</f>
        <v/>
      </c>
    </row>
    <row r="20009">
      <c r="A20009">
        <f>ROUND(B2*C2,2)</f>
        <v/>
      </c>
      <c r="B20009">
        <f>ROUND(B2*C2,2)</f>
        <v/>
      </c>
      <c r="C20009">
        <f>ROUND(B2*C2,2)</f>
        <v/>
      </c>
      <c r="D20009">
        <f>ROUND(B2*C2,2)</f>
        <v/>
      </c>
    </row>
    <row r="20010">
      <c r="A20010">
        <f>ROUND(B2*C2,2)</f>
        <v/>
      </c>
      <c r="B20010">
        <f>ROUND(B2*C2,2)</f>
        <v/>
      </c>
      <c r="C20010">
        <f>ROUND(B2*C2,2)</f>
        <v/>
      </c>
      <c r="D20010">
        <f>ROUND(B2*C2,2)</f>
        <v/>
      </c>
    </row>
    <row r="20011">
      <c r="A20011">
        <f>ROUND(B2*C2,2)</f>
        <v/>
      </c>
      <c r="B20011">
        <f>ROUND(B2*C2,2)</f>
        <v/>
      </c>
      <c r="C20011">
        <f>ROUND(B2*C2,2)</f>
        <v/>
      </c>
      <c r="D20011">
        <f>ROUND(B2*C2,2)</f>
        <v/>
      </c>
    </row>
    <row r="20012">
      <c r="A20012">
        <f>ROUND(B2*C2,2)</f>
        <v/>
      </c>
      <c r="B20012">
        <f>ROUND(B2*C2,2)</f>
        <v/>
      </c>
      <c r="C20012">
        <f>ROUND(B2*C2,2)</f>
        <v/>
      </c>
      <c r="D20012">
        <f>ROUND(B2*C2,2)</f>
        <v/>
      </c>
    </row>
    <row r="20013">
      <c r="A20013">
        <f>ROUND(B2*C2,2)</f>
        <v/>
      </c>
      <c r="B20013">
        <f>ROUND(B2*C2,2)</f>
        <v/>
      </c>
      <c r="C20013">
        <f>ROUND(B2*C2,2)</f>
        <v/>
      </c>
      <c r="D20013">
        <f>ROUND(B2*C2,2)</f>
        <v/>
      </c>
    </row>
    <row r="20014">
      <c r="A20014">
        <f>ROUND(B2*C2,2)</f>
        <v/>
      </c>
      <c r="B20014">
        <f>ROUND(B2*C2,2)</f>
        <v/>
      </c>
      <c r="C20014">
        <f>ROUND(B2*C2,2)</f>
        <v/>
      </c>
      <c r="D20014">
        <f>ROUND(B2*C2,2)</f>
        <v/>
      </c>
    </row>
    <row r="20015">
      <c r="A20015">
        <f>ROUND(B2*C2,2)</f>
        <v/>
      </c>
      <c r="B20015">
        <f>ROUND(B2*C2,2)</f>
        <v/>
      </c>
      <c r="C20015">
        <f>ROUND(B2*C2,2)</f>
        <v/>
      </c>
      <c r="D20015">
        <f>ROUND(B2*C2,2)</f>
        <v/>
      </c>
    </row>
    <row r="20016">
      <c r="A20016">
        <f>ROUND(B2*C2,2)</f>
        <v/>
      </c>
      <c r="B20016">
        <f>ROUND(B2*C2,2)</f>
        <v/>
      </c>
      <c r="C20016">
        <f>ROUND(B2*C2,2)</f>
        <v/>
      </c>
      <c r="D20016">
        <f>ROUND(B2*C2,2)</f>
        <v/>
      </c>
    </row>
    <row r="20017">
      <c r="A20017">
        <f>ROUND(B2*C2,2)</f>
        <v/>
      </c>
      <c r="B20017">
        <f>ROUND(B2*C2,2)</f>
        <v/>
      </c>
      <c r="C20017">
        <f>ROUND(B2*C2,2)</f>
        <v/>
      </c>
      <c r="D20017">
        <f>ROUND(B2*C2,2)</f>
        <v/>
      </c>
    </row>
    <row r="20018">
      <c r="A20018">
        <f>ROUND(B2*C2,2)</f>
        <v/>
      </c>
      <c r="B20018">
        <f>ROUND(B2*C2,2)</f>
        <v/>
      </c>
      <c r="C20018">
        <f>ROUND(B2*C2,2)</f>
        <v/>
      </c>
      <c r="D20018">
        <f>ROUND(B2*C2,2)</f>
        <v/>
      </c>
    </row>
    <row r="20019">
      <c r="A20019">
        <f>ROUND(B2*C2,2)</f>
        <v/>
      </c>
      <c r="B20019">
        <f>ROUND(B2*C2,2)</f>
        <v/>
      </c>
      <c r="C20019">
        <f>ROUND(B2*C2,2)</f>
        <v/>
      </c>
      <c r="D20019">
        <f>ROUND(B2*C2,2)</f>
        <v/>
      </c>
    </row>
    <row r="20020">
      <c r="A20020">
        <f>ROUND(B2*C2,2)</f>
        <v/>
      </c>
      <c r="B20020">
        <f>ROUND(B2*C2,2)</f>
        <v/>
      </c>
      <c r="C20020">
        <f>ROUND(B2*C2,2)</f>
        <v/>
      </c>
      <c r="D20020">
        <f>ROUND(B2*C2,2)</f>
        <v/>
      </c>
    </row>
    <row r="20021">
      <c r="A20021">
        <f>ROUND(B2*C2,2)</f>
        <v/>
      </c>
      <c r="B20021">
        <f>ROUND(B2*C2,2)</f>
        <v/>
      </c>
      <c r="C20021">
        <f>ROUND(B2*C2,2)</f>
        <v/>
      </c>
      <c r="D20021">
        <f>ROUND(B2*C2,2)</f>
        <v/>
      </c>
    </row>
    <row r="20022">
      <c r="A20022">
        <f>ROUND(B2*C2,2)</f>
        <v/>
      </c>
      <c r="B20022">
        <f>ROUND(B2*C2,2)</f>
        <v/>
      </c>
      <c r="C20022">
        <f>ROUND(B2*C2,2)</f>
        <v/>
      </c>
      <c r="D20022">
        <f>ROUND(B2*C2,2)</f>
        <v/>
      </c>
    </row>
    <row r="20023">
      <c r="A20023">
        <f>ROUND(B2*C2,2)</f>
        <v/>
      </c>
      <c r="B20023">
        <f>ROUND(B2*C2,2)</f>
        <v/>
      </c>
      <c r="C20023">
        <f>ROUND(B2*C2,2)</f>
        <v/>
      </c>
      <c r="D20023">
        <f>ROUND(B2*C2,2)</f>
        <v/>
      </c>
    </row>
    <row r="20024">
      <c r="A20024">
        <f>ROUND(B2*C2,2)</f>
        <v/>
      </c>
      <c r="B20024">
        <f>ROUND(B2*C2,2)</f>
        <v/>
      </c>
      <c r="C20024">
        <f>ROUND(B2*C2,2)</f>
        <v/>
      </c>
      <c r="D20024">
        <f>ROUND(B2*C2,2)</f>
        <v/>
      </c>
    </row>
    <row r="20025">
      <c r="A20025">
        <f>ROUND(B2*C2,2)</f>
        <v/>
      </c>
      <c r="B20025">
        <f>ROUND(B2*C2,2)</f>
        <v/>
      </c>
      <c r="C20025">
        <f>ROUND(B2*C2,2)</f>
        <v/>
      </c>
      <c r="D20025">
        <f>ROUND(B2*C2,2)</f>
        <v/>
      </c>
    </row>
    <row r="20026">
      <c r="A20026">
        <f>ROUND(B2*C2,2)</f>
        <v/>
      </c>
      <c r="B20026">
        <f>ROUND(B2*C2,2)</f>
        <v/>
      </c>
      <c r="C20026">
        <f>ROUND(B2*C2,2)</f>
        <v/>
      </c>
      <c r="D20026">
        <f>ROUND(B2*C2,2)</f>
        <v/>
      </c>
    </row>
    <row r="20027">
      <c r="A20027">
        <f>ROUND(B2*C2,2)</f>
        <v/>
      </c>
      <c r="B20027">
        <f>ROUND(B2*C2,2)</f>
        <v/>
      </c>
      <c r="C20027">
        <f>ROUND(B2*C2,2)</f>
        <v/>
      </c>
      <c r="D20027">
        <f>ROUND(B2*C2,2)</f>
        <v/>
      </c>
    </row>
    <row r="20028">
      <c r="A20028">
        <f>ROUND(B2*C2,2)</f>
        <v/>
      </c>
      <c r="B20028">
        <f>ROUND(B2*C2,2)</f>
        <v/>
      </c>
      <c r="C20028">
        <f>ROUND(B2*C2,2)</f>
        <v/>
      </c>
      <c r="D20028">
        <f>ROUND(B2*C2,2)</f>
        <v/>
      </c>
    </row>
    <row r="20029">
      <c r="A20029">
        <f>ROUND(B2*C2,2)</f>
        <v/>
      </c>
      <c r="B20029">
        <f>ROUND(B2*C2,2)</f>
        <v/>
      </c>
      <c r="C20029">
        <f>ROUND(B2*C2,2)</f>
        <v/>
      </c>
      <c r="D20029">
        <f>ROUND(B2*C2,2)</f>
        <v/>
      </c>
    </row>
    <row r="20030">
      <c r="A20030">
        <f>ROUND(B2*C2,2)</f>
        <v/>
      </c>
      <c r="B20030">
        <f>ROUND(B2*C2,2)</f>
        <v/>
      </c>
      <c r="C20030">
        <f>ROUND(B2*C2,2)</f>
        <v/>
      </c>
      <c r="D20030">
        <f>ROUND(B2*C2,2)</f>
        <v/>
      </c>
    </row>
    <row r="20031">
      <c r="A20031">
        <f>ROUND(B2*C2,2)</f>
        <v/>
      </c>
      <c r="B20031">
        <f>ROUND(B2*C2,2)</f>
        <v/>
      </c>
      <c r="C20031">
        <f>ROUND(B2*C2,2)</f>
        <v/>
      </c>
      <c r="D20031">
        <f>ROUND(B2*C2,2)</f>
        <v/>
      </c>
    </row>
    <row r="20032">
      <c r="A20032">
        <f>ROUND(B2*C2,2)</f>
        <v/>
      </c>
      <c r="B20032">
        <f>ROUND(B2*C2,2)</f>
        <v/>
      </c>
      <c r="C20032">
        <f>ROUND(B2*C2,2)</f>
        <v/>
      </c>
      <c r="D20032">
        <f>ROUND(B2*C2,2)</f>
        <v/>
      </c>
    </row>
    <row r="20033">
      <c r="A20033">
        <f>ROUND(B2*C2,2)</f>
        <v/>
      </c>
      <c r="B20033">
        <f>ROUND(B2*C2,2)</f>
        <v/>
      </c>
      <c r="C20033">
        <f>ROUND(B2*C2,2)</f>
        <v/>
      </c>
      <c r="D20033">
        <f>ROUND(B2*C2,2)</f>
        <v/>
      </c>
    </row>
    <row r="20034">
      <c r="A20034">
        <f>ROUND(B2*C2,2)</f>
        <v/>
      </c>
      <c r="B20034">
        <f>ROUND(B2*C2,2)</f>
        <v/>
      </c>
      <c r="C20034">
        <f>ROUND(B2*C2,2)</f>
        <v/>
      </c>
      <c r="D20034">
        <f>ROUND(B2*C2,2)</f>
        <v/>
      </c>
    </row>
    <row r="20035">
      <c r="A20035">
        <f>ROUND(B2*C2,2)</f>
        <v/>
      </c>
      <c r="B20035">
        <f>ROUND(B2*C2,2)</f>
        <v/>
      </c>
      <c r="C20035">
        <f>ROUND(B2*C2,2)</f>
        <v/>
      </c>
      <c r="D20035">
        <f>ROUND(B2*C2,2)</f>
        <v/>
      </c>
    </row>
    <row r="20036">
      <c r="A20036">
        <f>ROUND(B2*C2,2)</f>
        <v/>
      </c>
      <c r="B20036">
        <f>ROUND(B2*C2,2)</f>
        <v/>
      </c>
      <c r="C20036">
        <f>ROUND(B2*C2,2)</f>
        <v/>
      </c>
      <c r="D20036">
        <f>ROUND(B2*C2,2)</f>
        <v/>
      </c>
    </row>
    <row r="20037">
      <c r="A20037">
        <f>ROUND(B2*C2,2)</f>
        <v/>
      </c>
      <c r="B20037">
        <f>ROUND(B2*C2,2)</f>
        <v/>
      </c>
      <c r="C20037">
        <f>ROUND(B2*C2,2)</f>
        <v/>
      </c>
      <c r="D20037">
        <f>ROUND(B2*C2,2)</f>
        <v/>
      </c>
    </row>
    <row r="20038">
      <c r="A20038">
        <f>ROUND(B2*C2,2)</f>
        <v/>
      </c>
      <c r="B20038">
        <f>ROUND(B2*C2,2)</f>
        <v/>
      </c>
      <c r="C20038">
        <f>ROUND(B2*C2,2)</f>
        <v/>
      </c>
      <c r="D20038">
        <f>ROUND(B2*C2,2)</f>
        <v/>
      </c>
    </row>
    <row r="20039">
      <c r="A20039">
        <f>ROUND(B2*C2,2)</f>
        <v/>
      </c>
      <c r="B20039">
        <f>ROUND(B2*C2,2)</f>
        <v/>
      </c>
      <c r="C20039">
        <f>ROUND(B2*C2,2)</f>
        <v/>
      </c>
      <c r="D20039">
        <f>ROUND(B2*C2,2)</f>
        <v/>
      </c>
    </row>
    <row r="20040">
      <c r="A20040">
        <f>ROUND(B2*C2,2)</f>
        <v/>
      </c>
      <c r="B20040">
        <f>ROUND(B2*C2,2)</f>
        <v/>
      </c>
      <c r="C20040">
        <f>ROUND(B2*C2,2)</f>
        <v/>
      </c>
      <c r="D20040">
        <f>ROUND(B2*C2,2)</f>
        <v/>
      </c>
    </row>
    <row r="20041">
      <c r="A20041">
        <f>ROUND(B2*C2,2)</f>
        <v/>
      </c>
      <c r="B20041">
        <f>ROUND(B2*C2,2)</f>
        <v/>
      </c>
      <c r="C20041">
        <f>ROUND(B2*C2,2)</f>
        <v/>
      </c>
      <c r="D20041">
        <f>ROUND(B2*C2,2)</f>
        <v/>
      </c>
    </row>
    <row r="20042">
      <c r="A20042">
        <f>ROUND(B2*C2,2)</f>
        <v/>
      </c>
      <c r="B20042">
        <f>ROUND(B2*C2,2)</f>
        <v/>
      </c>
      <c r="C20042">
        <f>ROUND(B2*C2,2)</f>
        <v/>
      </c>
      <c r="D20042">
        <f>ROUND(B2*C2,2)</f>
        <v/>
      </c>
    </row>
    <row r="20043">
      <c r="A20043">
        <f>ROUND(B2*C2,2)</f>
        <v/>
      </c>
      <c r="B20043">
        <f>ROUND(B2*C2,2)</f>
        <v/>
      </c>
      <c r="C20043">
        <f>ROUND(B2*C2,2)</f>
        <v/>
      </c>
      <c r="D20043">
        <f>ROUND(B2*C2,2)</f>
        <v/>
      </c>
    </row>
    <row r="20044">
      <c r="A20044">
        <f>ROUND(B2*C2,2)</f>
        <v/>
      </c>
      <c r="B20044">
        <f>ROUND(B2*C2,2)</f>
        <v/>
      </c>
      <c r="C20044">
        <f>ROUND(B2*C2,2)</f>
        <v/>
      </c>
      <c r="D20044">
        <f>ROUND(B2*C2,2)</f>
        <v/>
      </c>
    </row>
    <row r="20045">
      <c r="A20045">
        <f>ROUND(B2*C2,2)</f>
        <v/>
      </c>
      <c r="B20045">
        <f>ROUND(B2*C2,2)</f>
        <v/>
      </c>
      <c r="C20045">
        <f>ROUND(B2*C2,2)</f>
        <v/>
      </c>
      <c r="D20045">
        <f>ROUND(B2*C2,2)</f>
        <v/>
      </c>
    </row>
    <row r="20046">
      <c r="A20046">
        <f>ROUND(B2*C2,2)</f>
        <v/>
      </c>
      <c r="B20046">
        <f>ROUND(B2*C2,2)</f>
        <v/>
      </c>
      <c r="C20046">
        <f>ROUND(B2*C2,2)</f>
        <v/>
      </c>
      <c r="D20046">
        <f>ROUND(B2*C2,2)</f>
        <v/>
      </c>
    </row>
    <row r="20047">
      <c r="A20047">
        <f>ROUND(B2*C2,2)</f>
        <v/>
      </c>
      <c r="B20047">
        <f>ROUND(B2*C2,2)</f>
        <v/>
      </c>
      <c r="C20047">
        <f>ROUND(B2*C2,2)</f>
        <v/>
      </c>
      <c r="D20047">
        <f>ROUND(B2*C2,2)</f>
        <v/>
      </c>
    </row>
    <row r="20048">
      <c r="A20048">
        <f>ROUND(B2*C2,2)</f>
        <v/>
      </c>
      <c r="B20048">
        <f>ROUND(B2*C2,2)</f>
        <v/>
      </c>
      <c r="C20048">
        <f>ROUND(B2*C2,2)</f>
        <v/>
      </c>
      <c r="D20048">
        <f>ROUND(B2*C2,2)</f>
        <v/>
      </c>
    </row>
    <row r="20049">
      <c r="A20049">
        <f>ROUND(B2*C2,2)</f>
        <v/>
      </c>
      <c r="B20049">
        <f>ROUND(B2*C2,2)</f>
        <v/>
      </c>
      <c r="C20049">
        <f>ROUND(B2*C2,2)</f>
        <v/>
      </c>
      <c r="D20049">
        <f>ROUND(B2*C2,2)</f>
        <v/>
      </c>
    </row>
    <row r="20050">
      <c r="A20050">
        <f>ROUND(B2*C2,2)</f>
        <v/>
      </c>
      <c r="B20050">
        <f>ROUND(B2*C2,2)</f>
        <v/>
      </c>
      <c r="C20050">
        <f>ROUND(B2*C2,2)</f>
        <v/>
      </c>
      <c r="D20050">
        <f>ROUND(B2*C2,2)</f>
        <v/>
      </c>
    </row>
    <row r="20051">
      <c r="A20051">
        <f>ROUND(B2*C2,2)</f>
        <v/>
      </c>
      <c r="B20051">
        <f>ROUND(B2*C2,2)</f>
        <v/>
      </c>
      <c r="C20051">
        <f>ROUND(B2*C2,2)</f>
        <v/>
      </c>
      <c r="D20051">
        <f>ROUND(B2*C2,2)</f>
        <v/>
      </c>
    </row>
    <row r="20052">
      <c r="A20052">
        <f>ROUND(B2*C2,2)</f>
        <v/>
      </c>
      <c r="B20052">
        <f>ROUND(B2*C2,2)</f>
        <v/>
      </c>
      <c r="C20052">
        <f>ROUND(B2*C2,2)</f>
        <v/>
      </c>
      <c r="D20052">
        <f>ROUND(B2*C2,2)</f>
        <v/>
      </c>
    </row>
    <row r="20053">
      <c r="A20053">
        <f>ROUND(B2*C2,2)</f>
        <v/>
      </c>
      <c r="B20053">
        <f>ROUND(B2*C2,2)</f>
        <v/>
      </c>
      <c r="C20053">
        <f>ROUND(B2*C2,2)</f>
        <v/>
      </c>
      <c r="D20053">
        <f>ROUND(B2*C2,2)</f>
        <v/>
      </c>
    </row>
    <row r="20054">
      <c r="A20054">
        <f>ROUND(B2*C2,2)</f>
        <v/>
      </c>
      <c r="B20054">
        <f>ROUND(B2*C2,2)</f>
        <v/>
      </c>
      <c r="C20054">
        <f>ROUND(B2*C2,2)</f>
        <v/>
      </c>
      <c r="D20054">
        <f>ROUND(B2*C2,2)</f>
        <v/>
      </c>
    </row>
    <row r="20055">
      <c r="A20055">
        <f>ROUND(B2*C2,2)</f>
        <v/>
      </c>
      <c r="B20055">
        <f>ROUND(B2*C2,2)</f>
        <v/>
      </c>
      <c r="C20055">
        <f>ROUND(B2*C2,2)</f>
        <v/>
      </c>
      <c r="D20055">
        <f>ROUND(B2*C2,2)</f>
        <v/>
      </c>
    </row>
    <row r="20056">
      <c r="A20056">
        <f>ROUND(B2*C2,2)</f>
        <v/>
      </c>
      <c r="B20056">
        <f>ROUND(B2*C2,2)</f>
        <v/>
      </c>
      <c r="C20056">
        <f>ROUND(B2*C2,2)</f>
        <v/>
      </c>
      <c r="D20056">
        <f>ROUND(B2*C2,2)</f>
        <v/>
      </c>
    </row>
    <row r="20057">
      <c r="A20057">
        <f>ROUND(B2*C2,2)</f>
        <v/>
      </c>
      <c r="B20057">
        <f>ROUND(B2*C2,2)</f>
        <v/>
      </c>
      <c r="C20057">
        <f>ROUND(B2*C2,2)</f>
        <v/>
      </c>
      <c r="D20057">
        <f>ROUND(B2*C2,2)</f>
        <v/>
      </c>
    </row>
    <row r="20058">
      <c r="A20058">
        <f>ROUND(B2*C2,2)</f>
        <v/>
      </c>
      <c r="B20058">
        <f>ROUND(B2*C2,2)</f>
        <v/>
      </c>
      <c r="C20058">
        <f>ROUND(B2*C2,2)</f>
        <v/>
      </c>
      <c r="D20058">
        <f>ROUND(B2*C2,2)</f>
        <v/>
      </c>
    </row>
    <row r="20059">
      <c r="A20059">
        <f>ROUND(B2*C2,2)</f>
        <v/>
      </c>
      <c r="B20059">
        <f>ROUND(B2*C2,2)</f>
        <v/>
      </c>
      <c r="C20059">
        <f>ROUND(B2*C2,2)</f>
        <v/>
      </c>
      <c r="D20059">
        <f>ROUND(B2*C2,2)</f>
        <v/>
      </c>
    </row>
    <row r="20060">
      <c r="A20060">
        <f>ROUND(B2*C2,2)</f>
        <v/>
      </c>
      <c r="B20060">
        <f>ROUND(B2*C2,2)</f>
        <v/>
      </c>
      <c r="C20060">
        <f>ROUND(B2*C2,2)</f>
        <v/>
      </c>
      <c r="D20060">
        <f>ROUND(B2*C2,2)</f>
        <v/>
      </c>
    </row>
    <row r="20061">
      <c r="A20061">
        <f>ROUND(B2*C2,2)</f>
        <v/>
      </c>
      <c r="B20061">
        <f>ROUND(B2*C2,2)</f>
        <v/>
      </c>
      <c r="C20061">
        <f>ROUND(B2*C2,2)</f>
        <v/>
      </c>
      <c r="D20061">
        <f>ROUND(B2*C2,2)</f>
        <v/>
      </c>
    </row>
    <row r="20062">
      <c r="A20062">
        <f>ROUND(B2*C2,2)</f>
        <v/>
      </c>
      <c r="B20062">
        <f>ROUND(B2*C2,2)</f>
        <v/>
      </c>
      <c r="C20062">
        <f>ROUND(B2*C2,2)</f>
        <v/>
      </c>
      <c r="D20062">
        <f>ROUND(B2*C2,2)</f>
        <v/>
      </c>
    </row>
    <row r="20063">
      <c r="A20063">
        <f>ROUND(B2*C2,2)</f>
        <v/>
      </c>
      <c r="B20063">
        <f>ROUND(B2*C2,2)</f>
        <v/>
      </c>
      <c r="C20063">
        <f>ROUND(B2*C2,2)</f>
        <v/>
      </c>
      <c r="D20063">
        <f>ROUND(B2*C2,2)</f>
        <v/>
      </c>
    </row>
    <row r="20064">
      <c r="A20064">
        <f>ROUND(B2*C2,2)</f>
        <v/>
      </c>
      <c r="B20064">
        <f>ROUND(B2*C2,2)</f>
        <v/>
      </c>
      <c r="C20064">
        <f>ROUND(B2*C2,2)</f>
        <v/>
      </c>
      <c r="D20064">
        <f>ROUND(B2*C2,2)</f>
        <v/>
      </c>
    </row>
    <row r="20065">
      <c r="A20065">
        <f>ROUND(B2*C2,2)</f>
        <v/>
      </c>
      <c r="B20065">
        <f>ROUND(B2*C2,2)</f>
        <v/>
      </c>
      <c r="C20065">
        <f>ROUND(B2*C2,2)</f>
        <v/>
      </c>
      <c r="D20065">
        <f>ROUND(B2*C2,2)</f>
        <v/>
      </c>
    </row>
    <row r="20066">
      <c r="A20066">
        <f>ROUND(B2*C2,2)</f>
        <v/>
      </c>
      <c r="B20066">
        <f>ROUND(B2*C2,2)</f>
        <v/>
      </c>
      <c r="C20066">
        <f>ROUND(B2*C2,2)</f>
        <v/>
      </c>
      <c r="D20066">
        <f>ROUND(B2*C2,2)</f>
        <v/>
      </c>
    </row>
    <row r="20067">
      <c r="A20067">
        <f>ROUND(B2*C2,2)</f>
        <v/>
      </c>
      <c r="B20067">
        <f>ROUND(B2*C2,2)</f>
        <v/>
      </c>
      <c r="C20067">
        <f>ROUND(B2*C2,2)</f>
        <v/>
      </c>
      <c r="D20067">
        <f>ROUND(B2*C2,2)</f>
        <v/>
      </c>
    </row>
    <row r="20068">
      <c r="A20068">
        <f>ROUND(B2*C2,2)</f>
        <v/>
      </c>
      <c r="B20068">
        <f>ROUND(B2*C2,2)</f>
        <v/>
      </c>
      <c r="C20068">
        <f>ROUND(B2*C2,2)</f>
        <v/>
      </c>
      <c r="D20068">
        <f>ROUND(B2*C2,2)</f>
        <v/>
      </c>
    </row>
    <row r="20069">
      <c r="A20069">
        <f>ROUND(B2*C2,2)</f>
        <v/>
      </c>
      <c r="B20069">
        <f>ROUND(B2*C2,2)</f>
        <v/>
      </c>
      <c r="C20069">
        <f>ROUND(B2*C2,2)</f>
        <v/>
      </c>
      <c r="D20069">
        <f>ROUND(B2*C2,2)</f>
        <v/>
      </c>
    </row>
    <row r="20070">
      <c r="A20070">
        <f>ROUND(B2*C2,2)</f>
        <v/>
      </c>
      <c r="B20070">
        <f>ROUND(B2*C2,2)</f>
        <v/>
      </c>
      <c r="C20070">
        <f>ROUND(B2*C2,2)</f>
        <v/>
      </c>
      <c r="D20070">
        <f>ROUND(B2*C2,2)</f>
        <v/>
      </c>
    </row>
    <row r="20071">
      <c r="A20071">
        <f>ROUND(B2*C2,2)</f>
        <v/>
      </c>
      <c r="B20071">
        <f>ROUND(B2*C2,2)</f>
        <v/>
      </c>
      <c r="C20071">
        <f>ROUND(B2*C2,2)</f>
        <v/>
      </c>
      <c r="D20071">
        <f>ROUND(B2*C2,2)</f>
        <v/>
      </c>
    </row>
    <row r="20072">
      <c r="A20072">
        <f>ROUND(B2*C2,2)</f>
        <v/>
      </c>
      <c r="B20072">
        <f>ROUND(B2*C2,2)</f>
        <v/>
      </c>
      <c r="C20072">
        <f>ROUND(B2*C2,2)</f>
        <v/>
      </c>
      <c r="D20072">
        <f>ROUND(B2*C2,2)</f>
        <v/>
      </c>
    </row>
    <row r="20073">
      <c r="A20073">
        <f>ROUND(B2*C2,2)</f>
        <v/>
      </c>
      <c r="B20073">
        <f>ROUND(B2*C2,2)</f>
        <v/>
      </c>
      <c r="C20073">
        <f>ROUND(B2*C2,2)</f>
        <v/>
      </c>
      <c r="D20073">
        <f>ROUND(B2*C2,2)</f>
        <v/>
      </c>
    </row>
    <row r="20074">
      <c r="A20074">
        <f>ROUND(B2*C2,2)</f>
        <v/>
      </c>
      <c r="B20074">
        <f>ROUND(B2*C2,2)</f>
        <v/>
      </c>
      <c r="C20074">
        <f>ROUND(B2*C2,2)</f>
        <v/>
      </c>
      <c r="D20074">
        <f>ROUND(B2*C2,2)</f>
        <v/>
      </c>
    </row>
    <row r="20075">
      <c r="A20075">
        <f>ROUND(B2*C2,2)</f>
        <v/>
      </c>
      <c r="B20075">
        <f>ROUND(B2*C2,2)</f>
        <v/>
      </c>
      <c r="C20075">
        <f>ROUND(B2*C2,2)</f>
        <v/>
      </c>
      <c r="D20075">
        <f>ROUND(B2*C2,2)</f>
        <v/>
      </c>
    </row>
    <row r="20076">
      <c r="A20076">
        <f>ROUND(B2*C2,2)</f>
        <v/>
      </c>
      <c r="B20076">
        <f>ROUND(B2*C2,2)</f>
        <v/>
      </c>
      <c r="C20076">
        <f>ROUND(B2*C2,2)</f>
        <v/>
      </c>
      <c r="D20076">
        <f>ROUND(B2*C2,2)</f>
        <v/>
      </c>
    </row>
    <row r="20077">
      <c r="A20077">
        <f>ROUND(B2*C2,2)</f>
        <v/>
      </c>
      <c r="B20077">
        <f>ROUND(B2*C2,2)</f>
        <v/>
      </c>
      <c r="C20077">
        <f>ROUND(B2*C2,2)</f>
        <v/>
      </c>
      <c r="D20077">
        <f>ROUND(B2*C2,2)</f>
        <v/>
      </c>
    </row>
    <row r="20078">
      <c r="A20078">
        <f>ROUND(B2*C2,2)</f>
        <v/>
      </c>
      <c r="B20078">
        <f>ROUND(B2*C2,2)</f>
        <v/>
      </c>
      <c r="C20078">
        <f>ROUND(B2*C2,2)</f>
        <v/>
      </c>
      <c r="D20078">
        <f>ROUND(B2*C2,2)</f>
        <v/>
      </c>
    </row>
    <row r="20079">
      <c r="A20079">
        <f>ROUND(B2*C2,2)</f>
        <v/>
      </c>
      <c r="B20079">
        <f>ROUND(B2*C2,2)</f>
        <v/>
      </c>
      <c r="C20079">
        <f>ROUND(B2*C2,2)</f>
        <v/>
      </c>
      <c r="D20079">
        <f>ROUND(B2*C2,2)</f>
        <v/>
      </c>
    </row>
    <row r="20080">
      <c r="A20080">
        <f>ROUND(B2*C2,2)</f>
        <v/>
      </c>
      <c r="B20080">
        <f>ROUND(B2*C2,2)</f>
        <v/>
      </c>
      <c r="C20080">
        <f>ROUND(B2*C2,2)</f>
        <v/>
      </c>
      <c r="D20080">
        <f>ROUND(B2*C2,2)</f>
        <v/>
      </c>
    </row>
    <row r="20081">
      <c r="A20081">
        <f>ROUND(B2*C2,2)</f>
        <v/>
      </c>
      <c r="B20081">
        <f>ROUND(B2*C2,2)</f>
        <v/>
      </c>
      <c r="C20081">
        <f>ROUND(B2*C2,2)</f>
        <v/>
      </c>
      <c r="D20081">
        <f>ROUND(B2*C2,2)</f>
        <v/>
      </c>
    </row>
    <row r="20082">
      <c r="A20082">
        <f>ROUND(B2*C2,2)</f>
        <v/>
      </c>
      <c r="B20082">
        <f>ROUND(B2*C2,2)</f>
        <v/>
      </c>
      <c r="C20082">
        <f>ROUND(B2*C2,2)</f>
        <v/>
      </c>
      <c r="D20082">
        <f>ROUND(B2*C2,2)</f>
        <v/>
      </c>
    </row>
    <row r="20083">
      <c r="A20083">
        <f>ROUND(B2*C2,2)</f>
        <v/>
      </c>
      <c r="B20083">
        <f>ROUND(B2*C2,2)</f>
        <v/>
      </c>
      <c r="C20083">
        <f>ROUND(B2*C2,2)</f>
        <v/>
      </c>
      <c r="D20083">
        <f>ROUND(B2*C2,2)</f>
        <v/>
      </c>
    </row>
    <row r="20084">
      <c r="A20084">
        <f>ROUND(B2*C2,2)</f>
        <v/>
      </c>
      <c r="B20084">
        <f>ROUND(B2*C2,2)</f>
        <v/>
      </c>
      <c r="C20084">
        <f>ROUND(B2*C2,2)</f>
        <v/>
      </c>
      <c r="D20084">
        <f>ROUND(B2*C2,2)</f>
        <v/>
      </c>
    </row>
    <row r="20085">
      <c r="A20085">
        <f>ROUND(B2*C2,2)</f>
        <v/>
      </c>
      <c r="B20085">
        <f>ROUND(B2*C2,2)</f>
        <v/>
      </c>
      <c r="C20085">
        <f>ROUND(B2*C2,2)</f>
        <v/>
      </c>
      <c r="D20085">
        <f>ROUND(B2*C2,2)</f>
        <v/>
      </c>
    </row>
    <row r="20086">
      <c r="A20086">
        <f>ROUND(B2*C2,2)</f>
        <v/>
      </c>
      <c r="B20086">
        <f>ROUND(B2*C2,2)</f>
        <v/>
      </c>
      <c r="C20086">
        <f>ROUND(B2*C2,2)</f>
        <v/>
      </c>
      <c r="D20086">
        <f>ROUND(B2*C2,2)</f>
        <v/>
      </c>
    </row>
    <row r="20087">
      <c r="A20087">
        <f>ROUND(B2*C2,2)</f>
        <v/>
      </c>
      <c r="B20087">
        <f>ROUND(B2*C2,2)</f>
        <v/>
      </c>
      <c r="C20087">
        <f>ROUND(B2*C2,2)</f>
        <v/>
      </c>
      <c r="D20087">
        <f>ROUND(B2*C2,2)</f>
        <v/>
      </c>
    </row>
    <row r="20088">
      <c r="A20088">
        <f>ROUND(B2*C2,2)</f>
        <v/>
      </c>
      <c r="B20088">
        <f>ROUND(B2*C2,2)</f>
        <v/>
      </c>
      <c r="C20088">
        <f>ROUND(B2*C2,2)</f>
        <v/>
      </c>
      <c r="D20088">
        <f>ROUND(B2*C2,2)</f>
        <v/>
      </c>
    </row>
    <row r="20089">
      <c r="A20089">
        <f>ROUND(B2*C2,2)</f>
        <v/>
      </c>
      <c r="B20089">
        <f>ROUND(B2*C2,2)</f>
        <v/>
      </c>
      <c r="C20089">
        <f>ROUND(B2*C2,2)</f>
        <v/>
      </c>
      <c r="D20089">
        <f>ROUND(B2*C2,2)</f>
        <v/>
      </c>
    </row>
    <row r="20090">
      <c r="A20090">
        <f>ROUND(B2*C2,2)</f>
        <v/>
      </c>
      <c r="B20090">
        <f>ROUND(B2*C2,2)</f>
        <v/>
      </c>
      <c r="C20090">
        <f>ROUND(B2*C2,2)</f>
        <v/>
      </c>
      <c r="D20090">
        <f>ROUND(B2*C2,2)</f>
        <v/>
      </c>
    </row>
    <row r="20091">
      <c r="A20091">
        <f>ROUND(B2*C2,2)</f>
        <v/>
      </c>
      <c r="B20091">
        <f>ROUND(B2*C2,2)</f>
        <v/>
      </c>
      <c r="C20091">
        <f>ROUND(B2*C2,2)</f>
        <v/>
      </c>
      <c r="D20091">
        <f>ROUND(B2*C2,2)</f>
        <v/>
      </c>
    </row>
    <row r="20092">
      <c r="A20092">
        <f>ROUND(B2*C2,2)</f>
        <v/>
      </c>
      <c r="B20092">
        <f>ROUND(B2*C2,2)</f>
        <v/>
      </c>
      <c r="C20092">
        <f>ROUND(B2*C2,2)</f>
        <v/>
      </c>
      <c r="D20092">
        <f>ROUND(B2*C2,2)</f>
        <v/>
      </c>
    </row>
    <row r="20093">
      <c r="A20093">
        <f>ROUND(B2*C2,2)</f>
        <v/>
      </c>
      <c r="B20093">
        <f>ROUND(B2*C2,2)</f>
        <v/>
      </c>
      <c r="C20093">
        <f>ROUND(B2*C2,2)</f>
        <v/>
      </c>
      <c r="D20093">
        <f>ROUND(B2*C2,2)</f>
        <v/>
      </c>
    </row>
    <row r="20094">
      <c r="A20094">
        <f>ROUND(B2*C2,2)</f>
        <v/>
      </c>
      <c r="B20094">
        <f>ROUND(B2*C2,2)</f>
        <v/>
      </c>
      <c r="C20094">
        <f>ROUND(B2*C2,2)</f>
        <v/>
      </c>
      <c r="D20094">
        <f>ROUND(B2*C2,2)</f>
        <v/>
      </c>
    </row>
    <row r="20095">
      <c r="A20095">
        <f>ROUND(B2*C2,2)</f>
        <v/>
      </c>
      <c r="B20095">
        <f>ROUND(B2*C2,2)</f>
        <v/>
      </c>
      <c r="C20095">
        <f>ROUND(B2*C2,2)</f>
        <v/>
      </c>
      <c r="D20095">
        <f>ROUND(B2*C2,2)</f>
        <v/>
      </c>
    </row>
    <row r="20096">
      <c r="A20096">
        <f>ROUND(B2*C2,2)</f>
        <v/>
      </c>
      <c r="B20096">
        <f>ROUND(B2*C2,2)</f>
        <v/>
      </c>
      <c r="C20096">
        <f>ROUND(B2*C2,2)</f>
        <v/>
      </c>
      <c r="D20096">
        <f>ROUND(B2*C2,2)</f>
        <v/>
      </c>
    </row>
    <row r="20097">
      <c r="A20097">
        <f>ROUND(B2*C2,2)</f>
        <v/>
      </c>
      <c r="B20097">
        <f>ROUND(B2*C2,2)</f>
        <v/>
      </c>
      <c r="C20097">
        <f>ROUND(B2*C2,2)</f>
        <v/>
      </c>
      <c r="D20097">
        <f>ROUND(B2*C2,2)</f>
        <v/>
      </c>
    </row>
    <row r="20098">
      <c r="A20098">
        <f>ROUND(B2*C2,2)</f>
        <v/>
      </c>
      <c r="B20098">
        <f>ROUND(B2*C2,2)</f>
        <v/>
      </c>
      <c r="C20098">
        <f>ROUND(B2*C2,2)</f>
        <v/>
      </c>
      <c r="D20098">
        <f>ROUND(B2*C2,2)</f>
        <v/>
      </c>
    </row>
    <row r="20099">
      <c r="A20099">
        <f>ROUND(B2*C2,2)</f>
        <v/>
      </c>
      <c r="B20099">
        <f>ROUND(B2*C2,2)</f>
        <v/>
      </c>
      <c r="C20099">
        <f>ROUND(B2*C2,2)</f>
        <v/>
      </c>
      <c r="D20099">
        <f>ROUND(B2*C2,2)</f>
        <v/>
      </c>
    </row>
    <row r="20100">
      <c r="A20100">
        <f>ROUND(B2*C2,2)</f>
        <v/>
      </c>
      <c r="B20100">
        <f>ROUND(B2*C2,2)</f>
        <v/>
      </c>
      <c r="C20100">
        <f>ROUND(B2*C2,2)</f>
        <v/>
      </c>
      <c r="D20100">
        <f>ROUND(B2*C2,2)</f>
        <v/>
      </c>
    </row>
    <row r="20101">
      <c r="A20101">
        <f>ROUND(B2*C2,2)</f>
        <v/>
      </c>
      <c r="B20101">
        <f>ROUND(B2*C2,2)</f>
        <v/>
      </c>
      <c r="C20101">
        <f>ROUND(B2*C2,2)</f>
        <v/>
      </c>
      <c r="D20101">
        <f>ROUND(B2*C2,2)</f>
        <v/>
      </c>
    </row>
    <row r="20102">
      <c r="A20102">
        <f>ROUND(B2*C2,2)</f>
        <v/>
      </c>
      <c r="B20102">
        <f>ROUND(B2*C2,2)</f>
        <v/>
      </c>
      <c r="C20102">
        <f>ROUND(B2*C2,2)</f>
        <v/>
      </c>
      <c r="D20102">
        <f>ROUND(B2*C2,2)</f>
        <v/>
      </c>
    </row>
    <row r="20103">
      <c r="A20103">
        <f>ROUND(B2*C2,2)</f>
        <v/>
      </c>
      <c r="B20103">
        <f>ROUND(B2*C2,2)</f>
        <v/>
      </c>
      <c r="C20103">
        <f>ROUND(B2*C2,2)</f>
        <v/>
      </c>
      <c r="D20103">
        <f>ROUND(B2*C2,2)</f>
        <v/>
      </c>
    </row>
    <row r="20104">
      <c r="A20104">
        <f>ROUND(B2*C2,2)</f>
        <v/>
      </c>
      <c r="B20104">
        <f>ROUND(B2*C2,2)</f>
        <v/>
      </c>
      <c r="C20104">
        <f>ROUND(B2*C2,2)</f>
        <v/>
      </c>
      <c r="D20104">
        <f>ROUND(B2*C2,2)</f>
        <v/>
      </c>
    </row>
    <row r="20105">
      <c r="A20105">
        <f>ROUND(B2*C2,2)</f>
        <v/>
      </c>
      <c r="B20105">
        <f>ROUND(B2*C2,2)</f>
        <v/>
      </c>
      <c r="C20105">
        <f>ROUND(B2*C2,2)</f>
        <v/>
      </c>
      <c r="D20105">
        <f>ROUND(B2*C2,2)</f>
        <v/>
      </c>
    </row>
    <row r="20106">
      <c r="A20106">
        <f>ROUND(B2*C2,2)</f>
        <v/>
      </c>
      <c r="B20106">
        <f>ROUND(B2*C2,2)</f>
        <v/>
      </c>
      <c r="C20106">
        <f>ROUND(B2*C2,2)</f>
        <v/>
      </c>
      <c r="D20106">
        <f>ROUND(B2*C2,2)</f>
        <v/>
      </c>
    </row>
    <row r="20107">
      <c r="A20107">
        <f>ROUND(B2*C2,2)</f>
        <v/>
      </c>
      <c r="B20107">
        <f>ROUND(B2*C2,2)</f>
        <v/>
      </c>
      <c r="C20107">
        <f>ROUND(B2*C2,2)</f>
        <v/>
      </c>
      <c r="D20107">
        <f>ROUND(B2*C2,2)</f>
        <v/>
      </c>
    </row>
    <row r="20108">
      <c r="A20108">
        <f>ROUND(B2*C2,2)</f>
        <v/>
      </c>
      <c r="B20108">
        <f>ROUND(B2*C2,2)</f>
        <v/>
      </c>
      <c r="C20108">
        <f>ROUND(B2*C2,2)</f>
        <v/>
      </c>
      <c r="D20108">
        <f>ROUND(B2*C2,2)</f>
        <v/>
      </c>
    </row>
    <row r="20109">
      <c r="A20109">
        <f>ROUND(B2*C2,2)</f>
        <v/>
      </c>
      <c r="B20109">
        <f>ROUND(B2*C2,2)</f>
        <v/>
      </c>
      <c r="C20109">
        <f>ROUND(B2*C2,2)</f>
        <v/>
      </c>
      <c r="D20109">
        <f>ROUND(B2*C2,2)</f>
        <v/>
      </c>
    </row>
    <row r="20110">
      <c r="A20110">
        <f>ROUND(B2*C2,2)</f>
        <v/>
      </c>
      <c r="B20110">
        <f>ROUND(B2*C2,2)</f>
        <v/>
      </c>
      <c r="C20110">
        <f>ROUND(B2*C2,2)</f>
        <v/>
      </c>
      <c r="D20110">
        <f>ROUND(B2*C2,2)</f>
        <v/>
      </c>
    </row>
    <row r="20111">
      <c r="A20111">
        <f>ROUND(B2*C2,2)</f>
        <v/>
      </c>
      <c r="B20111">
        <f>ROUND(B2*C2,2)</f>
        <v/>
      </c>
      <c r="C20111">
        <f>ROUND(B2*C2,2)</f>
        <v/>
      </c>
      <c r="D20111">
        <f>ROUND(B2*C2,2)</f>
        <v/>
      </c>
    </row>
    <row r="20112">
      <c r="A20112">
        <f>ROUND(B2*C2,2)</f>
        <v/>
      </c>
      <c r="B20112">
        <f>ROUND(B2*C2,2)</f>
        <v/>
      </c>
      <c r="C20112">
        <f>ROUND(B2*C2,2)</f>
        <v/>
      </c>
      <c r="D20112">
        <f>ROUND(B2*C2,2)</f>
        <v/>
      </c>
    </row>
    <row r="20113">
      <c r="A20113">
        <f>ROUND(B2*C2,2)</f>
        <v/>
      </c>
      <c r="B20113">
        <f>ROUND(B2*C2,2)</f>
        <v/>
      </c>
      <c r="C20113">
        <f>ROUND(B2*C2,2)</f>
        <v/>
      </c>
      <c r="D20113">
        <f>ROUND(B2*C2,2)</f>
        <v/>
      </c>
    </row>
    <row r="20114">
      <c r="A20114">
        <f>ROUND(B2*C2,2)</f>
        <v/>
      </c>
      <c r="B20114">
        <f>ROUND(B2*C2,2)</f>
        <v/>
      </c>
      <c r="C20114">
        <f>ROUND(B2*C2,2)</f>
        <v/>
      </c>
      <c r="D20114">
        <f>ROUND(B2*C2,2)</f>
        <v/>
      </c>
    </row>
    <row r="20115">
      <c r="A20115">
        <f>ROUND(B2*C2,2)</f>
        <v/>
      </c>
      <c r="B20115">
        <f>ROUND(B2*C2,2)</f>
        <v/>
      </c>
      <c r="C20115">
        <f>ROUND(B2*C2,2)</f>
        <v/>
      </c>
      <c r="D20115">
        <f>ROUND(B2*C2,2)</f>
        <v/>
      </c>
    </row>
    <row r="20116">
      <c r="A20116">
        <f>ROUND(B2*C2,2)</f>
        <v/>
      </c>
      <c r="B20116">
        <f>ROUND(B2*C2,2)</f>
        <v/>
      </c>
      <c r="C20116">
        <f>ROUND(B2*C2,2)</f>
        <v/>
      </c>
      <c r="D20116">
        <f>ROUND(B2*C2,2)</f>
        <v/>
      </c>
    </row>
    <row r="20117">
      <c r="A20117">
        <f>ROUND(B2*C2,2)</f>
        <v/>
      </c>
      <c r="B20117">
        <f>ROUND(B2*C2,2)</f>
        <v/>
      </c>
      <c r="C20117">
        <f>ROUND(B2*C2,2)</f>
        <v/>
      </c>
      <c r="D20117">
        <f>ROUND(B2*C2,2)</f>
        <v/>
      </c>
    </row>
    <row r="20118">
      <c r="A20118">
        <f>ROUND(B2*C2,2)</f>
        <v/>
      </c>
      <c r="B20118">
        <f>ROUND(B2*C2,2)</f>
        <v/>
      </c>
      <c r="C20118">
        <f>ROUND(B2*C2,2)</f>
        <v/>
      </c>
      <c r="D20118">
        <f>ROUND(B2*C2,2)</f>
        <v/>
      </c>
    </row>
    <row r="20119">
      <c r="A20119">
        <f>ROUND(B2*C2,2)</f>
        <v/>
      </c>
      <c r="B20119">
        <f>ROUND(B2*C2,2)</f>
        <v/>
      </c>
      <c r="C20119">
        <f>ROUND(B2*C2,2)</f>
        <v/>
      </c>
      <c r="D20119">
        <f>ROUND(B2*C2,2)</f>
        <v/>
      </c>
    </row>
    <row r="20120">
      <c r="A20120">
        <f>ROUND(B2*C2,2)</f>
        <v/>
      </c>
      <c r="B20120">
        <f>ROUND(B2*C2,2)</f>
        <v/>
      </c>
      <c r="C20120">
        <f>ROUND(B2*C2,2)</f>
        <v/>
      </c>
      <c r="D20120">
        <f>ROUND(B2*C2,2)</f>
        <v/>
      </c>
    </row>
    <row r="20121">
      <c r="A20121">
        <f>ROUND(B2*C2,2)</f>
        <v/>
      </c>
      <c r="B20121">
        <f>ROUND(B2*C2,2)</f>
        <v/>
      </c>
      <c r="C20121">
        <f>ROUND(B2*C2,2)</f>
        <v/>
      </c>
      <c r="D20121">
        <f>ROUND(B2*C2,2)</f>
        <v/>
      </c>
    </row>
    <row r="20122">
      <c r="A20122">
        <f>ROUND(B2*C2,2)</f>
        <v/>
      </c>
      <c r="B20122">
        <f>ROUND(B2*C2,2)</f>
        <v/>
      </c>
      <c r="C20122">
        <f>ROUND(B2*C2,2)</f>
        <v/>
      </c>
      <c r="D20122">
        <f>ROUND(B2*C2,2)</f>
        <v/>
      </c>
    </row>
    <row r="20123">
      <c r="A20123">
        <f>ROUND(B2*C2,2)</f>
        <v/>
      </c>
      <c r="B20123">
        <f>ROUND(B2*C2,2)</f>
        <v/>
      </c>
      <c r="C20123">
        <f>ROUND(B2*C2,2)</f>
        <v/>
      </c>
      <c r="D20123">
        <f>ROUND(B2*C2,2)</f>
        <v/>
      </c>
    </row>
    <row r="20124">
      <c r="A20124">
        <f>ROUND(B2*C2,2)</f>
        <v/>
      </c>
      <c r="B20124">
        <f>ROUND(B2*C2,2)</f>
        <v/>
      </c>
      <c r="C20124">
        <f>ROUND(B2*C2,2)</f>
        <v/>
      </c>
      <c r="D20124">
        <f>ROUND(B2*C2,2)</f>
        <v/>
      </c>
    </row>
    <row r="20125">
      <c r="A20125">
        <f>ROUND(B2*C2,2)</f>
        <v/>
      </c>
      <c r="B20125">
        <f>ROUND(B2*C2,2)</f>
        <v/>
      </c>
      <c r="C20125">
        <f>ROUND(B2*C2,2)</f>
        <v/>
      </c>
      <c r="D20125">
        <f>ROUND(B2*C2,2)</f>
        <v/>
      </c>
    </row>
    <row r="20126">
      <c r="A20126">
        <f>ROUND(B2*C2,2)</f>
        <v/>
      </c>
      <c r="B20126">
        <f>ROUND(B2*C2,2)</f>
        <v/>
      </c>
      <c r="C20126">
        <f>ROUND(B2*C2,2)</f>
        <v/>
      </c>
      <c r="D20126">
        <f>ROUND(B2*C2,2)</f>
        <v/>
      </c>
    </row>
    <row r="20127">
      <c r="A20127">
        <f>ROUND(B2*C2,2)</f>
        <v/>
      </c>
      <c r="B20127">
        <f>ROUND(B2*C2,2)</f>
        <v/>
      </c>
      <c r="C20127">
        <f>ROUND(B2*C2,2)</f>
        <v/>
      </c>
      <c r="D20127">
        <f>ROUND(B2*C2,2)</f>
        <v/>
      </c>
    </row>
    <row r="20128">
      <c r="A20128">
        <f>ROUND(B2*C2,2)</f>
        <v/>
      </c>
      <c r="B20128">
        <f>ROUND(B2*C2,2)</f>
        <v/>
      </c>
      <c r="C20128">
        <f>ROUND(B2*C2,2)</f>
        <v/>
      </c>
      <c r="D20128">
        <f>ROUND(B2*C2,2)</f>
        <v/>
      </c>
    </row>
    <row r="20129">
      <c r="A20129">
        <f>ROUND(B2*C2,2)</f>
        <v/>
      </c>
      <c r="B20129">
        <f>ROUND(B2*C2,2)</f>
        <v/>
      </c>
      <c r="C20129">
        <f>ROUND(B2*C2,2)</f>
        <v/>
      </c>
      <c r="D20129">
        <f>ROUND(B2*C2,2)</f>
        <v/>
      </c>
    </row>
    <row r="20130">
      <c r="A20130">
        <f>ROUND(B2*C2,2)</f>
        <v/>
      </c>
      <c r="B20130">
        <f>ROUND(B2*C2,2)</f>
        <v/>
      </c>
      <c r="C20130">
        <f>ROUND(B2*C2,2)</f>
        <v/>
      </c>
      <c r="D20130">
        <f>ROUND(B2*C2,2)</f>
        <v/>
      </c>
    </row>
    <row r="20131">
      <c r="A20131">
        <f>ROUND(B2*C2,2)</f>
        <v/>
      </c>
      <c r="B20131">
        <f>ROUND(B2*C2,2)</f>
        <v/>
      </c>
      <c r="C20131">
        <f>ROUND(B2*C2,2)</f>
        <v/>
      </c>
      <c r="D20131">
        <f>ROUND(B2*C2,2)</f>
        <v/>
      </c>
    </row>
    <row r="20132">
      <c r="A20132">
        <f>ROUND(B2*C2,2)</f>
        <v/>
      </c>
      <c r="B20132">
        <f>ROUND(B2*C2,2)</f>
        <v/>
      </c>
      <c r="C20132">
        <f>ROUND(B2*C2,2)</f>
        <v/>
      </c>
      <c r="D20132">
        <f>ROUND(B2*C2,2)</f>
        <v/>
      </c>
    </row>
    <row r="20133">
      <c r="A20133">
        <f>ROUND(B2*C2,2)</f>
        <v/>
      </c>
      <c r="B20133">
        <f>ROUND(B2*C2,2)</f>
        <v/>
      </c>
      <c r="C20133">
        <f>ROUND(B2*C2,2)</f>
        <v/>
      </c>
      <c r="D20133">
        <f>ROUND(B2*C2,2)</f>
        <v/>
      </c>
    </row>
    <row r="20134">
      <c r="A20134">
        <f>ROUND(B2*C2,2)</f>
        <v/>
      </c>
      <c r="B20134">
        <f>ROUND(B2*C2,2)</f>
        <v/>
      </c>
      <c r="C20134">
        <f>ROUND(B2*C2,2)</f>
        <v/>
      </c>
      <c r="D20134">
        <f>ROUND(B2*C2,2)</f>
        <v/>
      </c>
    </row>
    <row r="20135">
      <c r="A20135">
        <f>ROUND(B2*C2,2)</f>
        <v/>
      </c>
      <c r="B20135">
        <f>ROUND(B2*C2,2)</f>
        <v/>
      </c>
      <c r="C20135">
        <f>ROUND(B2*C2,2)</f>
        <v/>
      </c>
      <c r="D20135">
        <f>ROUND(B2*C2,2)</f>
        <v/>
      </c>
    </row>
    <row r="20136">
      <c r="A20136">
        <f>ROUND(B2*C2,2)</f>
        <v/>
      </c>
      <c r="B20136">
        <f>ROUND(B2*C2,2)</f>
        <v/>
      </c>
      <c r="C20136">
        <f>ROUND(B2*C2,2)</f>
        <v/>
      </c>
      <c r="D20136">
        <f>ROUND(B2*C2,2)</f>
        <v/>
      </c>
    </row>
    <row r="20137">
      <c r="A20137">
        <f>ROUND(B2*C2,2)</f>
        <v/>
      </c>
      <c r="B20137">
        <f>ROUND(B2*C2,2)</f>
        <v/>
      </c>
      <c r="C20137">
        <f>ROUND(B2*C2,2)</f>
        <v/>
      </c>
      <c r="D20137">
        <f>ROUND(B2*C2,2)</f>
        <v/>
      </c>
    </row>
    <row r="20138">
      <c r="A20138">
        <f>ROUND(B2*C2,2)</f>
        <v/>
      </c>
      <c r="B20138">
        <f>ROUND(B2*C2,2)</f>
        <v/>
      </c>
      <c r="C20138">
        <f>ROUND(B2*C2,2)</f>
        <v/>
      </c>
      <c r="D20138">
        <f>ROUND(B2*C2,2)</f>
        <v/>
      </c>
    </row>
    <row r="20139">
      <c r="A20139">
        <f>ROUND(B2*C2,2)</f>
        <v/>
      </c>
      <c r="B20139">
        <f>ROUND(B2*C2,2)</f>
        <v/>
      </c>
      <c r="C20139">
        <f>ROUND(B2*C2,2)</f>
        <v/>
      </c>
      <c r="D20139">
        <f>ROUND(B2*C2,2)</f>
        <v/>
      </c>
    </row>
    <row r="20140">
      <c r="A20140">
        <f>ROUND(B2*C2,2)</f>
        <v/>
      </c>
      <c r="B20140">
        <f>ROUND(B2*C2,2)</f>
        <v/>
      </c>
      <c r="C20140">
        <f>ROUND(B2*C2,2)</f>
        <v/>
      </c>
      <c r="D20140">
        <f>ROUND(B2*C2,2)</f>
        <v/>
      </c>
    </row>
    <row r="20141">
      <c r="A20141">
        <f>ROUND(B2*C2,2)</f>
        <v/>
      </c>
      <c r="B20141">
        <f>ROUND(B2*C2,2)</f>
        <v/>
      </c>
      <c r="C20141">
        <f>ROUND(B2*C2,2)</f>
        <v/>
      </c>
      <c r="D20141">
        <f>ROUND(B2*C2,2)</f>
        <v/>
      </c>
    </row>
    <row r="20142">
      <c r="A20142">
        <f>ROUND(B2*C2,2)</f>
        <v/>
      </c>
      <c r="B20142">
        <f>ROUND(B2*C2,2)</f>
        <v/>
      </c>
      <c r="C20142">
        <f>ROUND(B2*C2,2)</f>
        <v/>
      </c>
      <c r="D20142">
        <f>ROUND(B2*C2,2)</f>
        <v/>
      </c>
    </row>
    <row r="20143">
      <c r="A20143">
        <f>ROUND(B2*C2,2)</f>
        <v/>
      </c>
      <c r="B20143">
        <f>ROUND(B2*C2,2)</f>
        <v/>
      </c>
      <c r="C20143">
        <f>ROUND(B2*C2,2)</f>
        <v/>
      </c>
      <c r="D20143">
        <f>ROUND(B2*C2,2)</f>
        <v/>
      </c>
    </row>
    <row r="20144">
      <c r="A20144">
        <f>ROUND(B2*C2,2)</f>
        <v/>
      </c>
      <c r="B20144">
        <f>ROUND(B2*C2,2)</f>
        <v/>
      </c>
      <c r="C20144">
        <f>ROUND(B2*C2,2)</f>
        <v/>
      </c>
      <c r="D20144">
        <f>ROUND(B2*C2,2)</f>
        <v/>
      </c>
    </row>
    <row r="20145">
      <c r="A20145">
        <f>ROUND(B2*C2,2)</f>
        <v/>
      </c>
      <c r="B20145">
        <f>ROUND(B2*C2,2)</f>
        <v/>
      </c>
      <c r="C20145">
        <f>ROUND(B2*C2,2)</f>
        <v/>
      </c>
      <c r="D20145">
        <f>ROUND(B2*C2,2)</f>
        <v/>
      </c>
    </row>
    <row r="20146">
      <c r="A20146">
        <f>ROUND(B2*C2,2)</f>
        <v/>
      </c>
      <c r="B20146">
        <f>ROUND(B2*C2,2)</f>
        <v/>
      </c>
      <c r="C20146">
        <f>ROUND(B2*C2,2)</f>
        <v/>
      </c>
      <c r="D20146">
        <f>ROUND(B2*C2,2)</f>
        <v/>
      </c>
    </row>
    <row r="20147">
      <c r="A20147">
        <f>ROUND(B2*C2,2)</f>
        <v/>
      </c>
      <c r="B20147">
        <f>ROUND(B2*C2,2)</f>
        <v/>
      </c>
      <c r="C20147">
        <f>ROUND(B2*C2,2)</f>
        <v/>
      </c>
      <c r="D20147">
        <f>ROUND(B2*C2,2)</f>
        <v/>
      </c>
    </row>
    <row r="20148">
      <c r="A20148">
        <f>ROUND(B2*C2,2)</f>
        <v/>
      </c>
      <c r="B20148">
        <f>ROUND(B2*C2,2)</f>
        <v/>
      </c>
      <c r="C20148">
        <f>ROUND(B2*C2,2)</f>
        <v/>
      </c>
      <c r="D20148">
        <f>ROUND(B2*C2,2)</f>
        <v/>
      </c>
    </row>
    <row r="20149">
      <c r="A20149">
        <f>ROUND(B2*C2,2)</f>
        <v/>
      </c>
      <c r="B20149">
        <f>ROUND(B2*C2,2)</f>
        <v/>
      </c>
      <c r="C20149">
        <f>ROUND(B2*C2,2)</f>
        <v/>
      </c>
      <c r="D20149">
        <f>ROUND(B2*C2,2)</f>
        <v/>
      </c>
    </row>
    <row r="20150">
      <c r="A20150">
        <f>ROUND(B2*C2,2)</f>
        <v/>
      </c>
      <c r="B20150">
        <f>ROUND(B2*C2,2)</f>
        <v/>
      </c>
      <c r="C20150">
        <f>ROUND(B2*C2,2)</f>
        <v/>
      </c>
      <c r="D20150">
        <f>ROUND(B2*C2,2)</f>
        <v/>
      </c>
    </row>
    <row r="20151">
      <c r="A20151">
        <f>ROUND(B2*C2,2)</f>
        <v/>
      </c>
      <c r="B20151">
        <f>ROUND(B2*C2,2)</f>
        <v/>
      </c>
      <c r="C20151">
        <f>ROUND(B2*C2,2)</f>
        <v/>
      </c>
      <c r="D20151">
        <f>ROUND(B2*C2,2)</f>
        <v/>
      </c>
    </row>
    <row r="20152">
      <c r="A20152">
        <f>ROUND(B2*C2,2)</f>
        <v/>
      </c>
      <c r="B20152">
        <f>ROUND(B2*C2,2)</f>
        <v/>
      </c>
      <c r="C20152">
        <f>ROUND(B2*C2,2)</f>
        <v/>
      </c>
      <c r="D20152">
        <f>ROUND(B2*C2,2)</f>
        <v/>
      </c>
    </row>
    <row r="20153">
      <c r="A20153">
        <f>ROUND(B2*C2,2)</f>
        <v/>
      </c>
      <c r="B20153">
        <f>ROUND(B2*C2,2)</f>
        <v/>
      </c>
      <c r="C20153">
        <f>ROUND(B2*C2,2)</f>
        <v/>
      </c>
      <c r="D20153">
        <f>ROUND(B2*C2,2)</f>
        <v/>
      </c>
    </row>
    <row r="20154">
      <c r="A20154">
        <f>ROUND(B2*C2,2)</f>
        <v/>
      </c>
      <c r="B20154">
        <f>ROUND(B2*C2,2)</f>
        <v/>
      </c>
      <c r="C20154">
        <f>ROUND(B2*C2,2)</f>
        <v/>
      </c>
      <c r="D20154">
        <f>ROUND(B2*C2,2)</f>
        <v/>
      </c>
    </row>
    <row r="20155">
      <c r="A20155">
        <f>ROUND(B2*C2,2)</f>
        <v/>
      </c>
      <c r="B20155">
        <f>ROUND(B2*C2,2)</f>
        <v/>
      </c>
      <c r="C20155">
        <f>ROUND(B2*C2,2)</f>
        <v/>
      </c>
      <c r="D20155">
        <f>ROUND(B2*C2,2)</f>
        <v/>
      </c>
    </row>
    <row r="20156">
      <c r="A20156">
        <f>ROUND(B2*C2,2)</f>
        <v/>
      </c>
      <c r="B20156">
        <f>ROUND(B2*C2,2)</f>
        <v/>
      </c>
      <c r="C20156">
        <f>ROUND(B2*C2,2)</f>
        <v/>
      </c>
      <c r="D20156">
        <f>ROUND(B2*C2,2)</f>
        <v/>
      </c>
    </row>
    <row r="20157">
      <c r="A20157">
        <f>ROUND(B2*C2,2)</f>
        <v/>
      </c>
      <c r="B20157">
        <f>ROUND(B2*C2,2)</f>
        <v/>
      </c>
      <c r="C20157">
        <f>ROUND(B2*C2,2)</f>
        <v/>
      </c>
      <c r="D20157">
        <f>ROUND(B2*C2,2)</f>
        <v/>
      </c>
    </row>
    <row r="20158">
      <c r="A20158">
        <f>ROUND(B2*C2,2)</f>
        <v/>
      </c>
      <c r="B20158">
        <f>ROUND(B2*C2,2)</f>
        <v/>
      </c>
      <c r="C20158">
        <f>ROUND(B2*C2,2)</f>
        <v/>
      </c>
      <c r="D20158">
        <f>ROUND(B2*C2,2)</f>
        <v/>
      </c>
    </row>
    <row r="20159">
      <c r="A20159">
        <f>ROUND(B2*C2,2)</f>
        <v/>
      </c>
      <c r="B20159">
        <f>ROUND(B2*C2,2)</f>
        <v/>
      </c>
      <c r="C20159">
        <f>ROUND(B2*C2,2)</f>
        <v/>
      </c>
      <c r="D20159">
        <f>ROUND(B2*C2,2)</f>
        <v/>
      </c>
    </row>
    <row r="20160">
      <c r="A20160">
        <f>ROUND(B2*C2,2)</f>
        <v/>
      </c>
      <c r="B20160">
        <f>ROUND(B2*C2,2)</f>
        <v/>
      </c>
      <c r="C20160">
        <f>ROUND(B2*C2,2)</f>
        <v/>
      </c>
      <c r="D20160">
        <f>ROUND(B2*C2,2)</f>
        <v/>
      </c>
    </row>
    <row r="20161">
      <c r="A20161">
        <f>ROUND(B2*C2,2)</f>
        <v/>
      </c>
      <c r="B20161">
        <f>ROUND(B2*C2,2)</f>
        <v/>
      </c>
      <c r="C20161">
        <f>ROUND(B2*C2,2)</f>
        <v/>
      </c>
      <c r="D20161">
        <f>ROUND(B2*C2,2)</f>
        <v/>
      </c>
    </row>
    <row r="20162">
      <c r="A20162">
        <f>ROUND(B2*C2,2)</f>
        <v/>
      </c>
      <c r="B20162">
        <f>ROUND(B2*C2,2)</f>
        <v/>
      </c>
      <c r="C20162">
        <f>ROUND(B2*C2,2)</f>
        <v/>
      </c>
      <c r="D20162">
        <f>ROUND(B2*C2,2)</f>
        <v/>
      </c>
    </row>
    <row r="20163">
      <c r="A20163">
        <f>ROUND(B2*C2,2)</f>
        <v/>
      </c>
      <c r="B20163">
        <f>ROUND(B2*C2,2)</f>
        <v/>
      </c>
      <c r="C20163">
        <f>ROUND(B2*C2,2)</f>
        <v/>
      </c>
      <c r="D20163">
        <f>ROUND(B2*C2,2)</f>
        <v/>
      </c>
    </row>
    <row r="20164">
      <c r="A20164">
        <f>ROUND(B2*C2,2)</f>
        <v/>
      </c>
      <c r="B20164">
        <f>ROUND(B2*C2,2)</f>
        <v/>
      </c>
      <c r="C20164">
        <f>ROUND(B2*C2,2)</f>
        <v/>
      </c>
      <c r="D20164">
        <f>ROUND(B2*C2,2)</f>
        <v/>
      </c>
    </row>
    <row r="20165">
      <c r="A20165">
        <f>ROUND(B2*C2,2)</f>
        <v/>
      </c>
      <c r="B20165">
        <f>ROUND(B2*C2,2)</f>
        <v/>
      </c>
      <c r="C20165">
        <f>ROUND(B2*C2,2)</f>
        <v/>
      </c>
      <c r="D20165">
        <f>ROUND(B2*C2,2)</f>
        <v/>
      </c>
    </row>
    <row r="20166">
      <c r="A20166">
        <f>ROUND(B2*C2,2)</f>
        <v/>
      </c>
      <c r="B20166">
        <f>ROUND(B2*C2,2)</f>
        <v/>
      </c>
      <c r="C20166">
        <f>ROUND(B2*C2,2)</f>
        <v/>
      </c>
      <c r="D20166">
        <f>ROUND(B2*C2,2)</f>
        <v/>
      </c>
    </row>
    <row r="20167">
      <c r="A20167">
        <f>ROUND(B2*C2,2)</f>
        <v/>
      </c>
      <c r="B20167">
        <f>ROUND(B2*C2,2)</f>
        <v/>
      </c>
      <c r="C20167">
        <f>ROUND(B2*C2,2)</f>
        <v/>
      </c>
      <c r="D20167">
        <f>ROUND(B2*C2,2)</f>
        <v/>
      </c>
    </row>
    <row r="20168">
      <c r="A20168">
        <f>ROUND(B2*C2,2)</f>
        <v/>
      </c>
      <c r="B20168">
        <f>ROUND(B2*C2,2)</f>
        <v/>
      </c>
      <c r="C20168">
        <f>ROUND(B2*C2,2)</f>
        <v/>
      </c>
      <c r="D20168">
        <f>ROUND(B2*C2,2)</f>
        <v/>
      </c>
    </row>
    <row r="20169">
      <c r="A20169">
        <f>ROUND(B2*C2,2)</f>
        <v/>
      </c>
      <c r="B20169">
        <f>ROUND(B2*C2,2)</f>
        <v/>
      </c>
      <c r="C20169">
        <f>ROUND(B2*C2,2)</f>
        <v/>
      </c>
      <c r="D20169">
        <f>ROUND(B2*C2,2)</f>
        <v/>
      </c>
    </row>
    <row r="20170">
      <c r="A20170">
        <f>ROUND(B2*C2,2)</f>
        <v/>
      </c>
      <c r="B20170">
        <f>ROUND(B2*C2,2)</f>
        <v/>
      </c>
      <c r="C20170">
        <f>ROUND(B2*C2,2)</f>
        <v/>
      </c>
      <c r="D20170">
        <f>ROUND(B2*C2,2)</f>
        <v/>
      </c>
    </row>
    <row r="20171">
      <c r="A20171">
        <f>ROUND(B2*C2,2)</f>
        <v/>
      </c>
      <c r="B20171">
        <f>ROUND(B2*C2,2)</f>
        <v/>
      </c>
      <c r="C20171">
        <f>ROUND(B2*C2,2)</f>
        <v/>
      </c>
      <c r="D20171">
        <f>ROUND(B2*C2,2)</f>
        <v/>
      </c>
    </row>
    <row r="20172">
      <c r="A20172">
        <f>ROUND(B2*C2,2)</f>
        <v/>
      </c>
      <c r="B20172">
        <f>ROUND(B2*C2,2)</f>
        <v/>
      </c>
      <c r="C20172">
        <f>ROUND(B2*C2,2)</f>
        <v/>
      </c>
      <c r="D20172">
        <f>ROUND(B2*C2,2)</f>
        <v/>
      </c>
    </row>
    <row r="20173">
      <c r="A20173">
        <f>ROUND(B2*C2,2)</f>
        <v/>
      </c>
      <c r="B20173">
        <f>ROUND(B2*C2,2)</f>
        <v/>
      </c>
      <c r="C20173">
        <f>ROUND(B2*C2,2)</f>
        <v/>
      </c>
      <c r="D20173">
        <f>ROUND(B2*C2,2)</f>
        <v/>
      </c>
    </row>
    <row r="20174">
      <c r="A20174">
        <f>ROUND(B2*C2,2)</f>
        <v/>
      </c>
      <c r="B20174">
        <f>ROUND(B2*C2,2)</f>
        <v/>
      </c>
      <c r="C20174">
        <f>ROUND(B2*C2,2)</f>
        <v/>
      </c>
      <c r="D20174">
        <f>ROUND(B2*C2,2)</f>
        <v/>
      </c>
    </row>
    <row r="20175">
      <c r="A20175">
        <f>ROUND(B2*C2,2)</f>
        <v/>
      </c>
      <c r="B20175">
        <f>ROUND(B2*C2,2)</f>
        <v/>
      </c>
      <c r="C20175">
        <f>ROUND(B2*C2,2)</f>
        <v/>
      </c>
      <c r="D20175">
        <f>ROUND(B2*C2,2)</f>
        <v/>
      </c>
    </row>
    <row r="20176">
      <c r="A20176">
        <f>ROUND(B2*C2,2)</f>
        <v/>
      </c>
      <c r="B20176">
        <f>ROUND(B2*C2,2)</f>
        <v/>
      </c>
      <c r="C20176">
        <f>ROUND(B2*C2,2)</f>
        <v/>
      </c>
      <c r="D20176">
        <f>ROUND(B2*C2,2)</f>
        <v/>
      </c>
    </row>
    <row r="20177">
      <c r="A20177">
        <f>ROUND(B2*C2,2)</f>
        <v/>
      </c>
      <c r="B20177">
        <f>ROUND(B2*C2,2)</f>
        <v/>
      </c>
      <c r="C20177">
        <f>ROUND(B2*C2,2)</f>
        <v/>
      </c>
      <c r="D20177">
        <f>ROUND(B2*C2,2)</f>
        <v/>
      </c>
    </row>
    <row r="20178">
      <c r="A20178">
        <f>ROUND(B2*C2,2)</f>
        <v/>
      </c>
      <c r="B20178">
        <f>ROUND(B2*C2,2)</f>
        <v/>
      </c>
      <c r="C20178">
        <f>ROUND(B2*C2,2)</f>
        <v/>
      </c>
      <c r="D20178">
        <f>ROUND(B2*C2,2)</f>
        <v/>
      </c>
    </row>
    <row r="20179">
      <c r="A20179">
        <f>ROUND(B2*C2,2)</f>
        <v/>
      </c>
      <c r="B20179">
        <f>ROUND(B2*C2,2)</f>
        <v/>
      </c>
      <c r="C20179">
        <f>ROUND(B2*C2,2)</f>
        <v/>
      </c>
      <c r="D20179">
        <f>ROUND(B2*C2,2)</f>
        <v/>
      </c>
    </row>
    <row r="20180">
      <c r="A20180">
        <f>ROUND(B2*C2,2)</f>
        <v/>
      </c>
      <c r="B20180">
        <f>ROUND(B2*C2,2)</f>
        <v/>
      </c>
      <c r="C20180">
        <f>ROUND(B2*C2,2)</f>
        <v/>
      </c>
      <c r="D20180">
        <f>ROUND(B2*C2,2)</f>
        <v/>
      </c>
    </row>
    <row r="20181">
      <c r="A20181">
        <f>ROUND(B2*C2,2)</f>
        <v/>
      </c>
      <c r="B20181">
        <f>ROUND(B2*C2,2)</f>
        <v/>
      </c>
      <c r="C20181">
        <f>ROUND(B2*C2,2)</f>
        <v/>
      </c>
      <c r="D20181">
        <f>ROUND(B2*C2,2)</f>
        <v/>
      </c>
    </row>
    <row r="20182">
      <c r="A20182">
        <f>ROUND(B2*C2,2)</f>
        <v/>
      </c>
      <c r="B20182">
        <f>ROUND(B2*C2,2)</f>
        <v/>
      </c>
      <c r="C20182">
        <f>ROUND(B2*C2,2)</f>
        <v/>
      </c>
      <c r="D20182">
        <f>ROUND(B2*C2,2)</f>
        <v/>
      </c>
    </row>
    <row r="20183">
      <c r="A20183">
        <f>ROUND(B2*C2,2)</f>
        <v/>
      </c>
      <c r="B20183">
        <f>ROUND(B2*C2,2)</f>
        <v/>
      </c>
      <c r="C20183">
        <f>ROUND(B2*C2,2)</f>
        <v/>
      </c>
      <c r="D20183">
        <f>ROUND(B2*C2,2)</f>
        <v/>
      </c>
    </row>
    <row r="20184">
      <c r="A20184">
        <f>ROUND(B2*C2,2)</f>
        <v/>
      </c>
      <c r="B20184">
        <f>ROUND(B2*C2,2)</f>
        <v/>
      </c>
      <c r="C20184">
        <f>ROUND(B2*C2,2)</f>
        <v/>
      </c>
      <c r="D20184">
        <f>ROUND(B2*C2,2)</f>
        <v/>
      </c>
    </row>
    <row r="20185">
      <c r="A20185">
        <f>ROUND(B2*C2,2)</f>
        <v/>
      </c>
      <c r="B20185">
        <f>ROUND(B2*C2,2)</f>
        <v/>
      </c>
      <c r="C20185">
        <f>ROUND(B2*C2,2)</f>
        <v/>
      </c>
      <c r="D20185">
        <f>ROUND(B2*C2,2)</f>
        <v/>
      </c>
    </row>
    <row r="20186">
      <c r="A20186">
        <f>ROUND(B2*C2,2)</f>
        <v/>
      </c>
      <c r="B20186">
        <f>ROUND(B2*C2,2)</f>
        <v/>
      </c>
      <c r="C20186">
        <f>ROUND(B2*C2,2)</f>
        <v/>
      </c>
      <c r="D20186">
        <f>ROUND(B2*C2,2)</f>
        <v/>
      </c>
    </row>
    <row r="20187">
      <c r="A20187">
        <f>ROUND(B2*C2,2)</f>
        <v/>
      </c>
      <c r="B20187">
        <f>ROUND(B2*C2,2)</f>
        <v/>
      </c>
      <c r="C20187">
        <f>ROUND(B2*C2,2)</f>
        <v/>
      </c>
      <c r="D20187">
        <f>ROUND(B2*C2,2)</f>
        <v/>
      </c>
    </row>
    <row r="20188">
      <c r="A20188">
        <f>ROUND(B2*C2,2)</f>
        <v/>
      </c>
      <c r="B20188">
        <f>ROUND(B2*C2,2)</f>
        <v/>
      </c>
      <c r="C20188">
        <f>ROUND(B2*C2,2)</f>
        <v/>
      </c>
      <c r="D20188">
        <f>ROUND(B2*C2,2)</f>
        <v/>
      </c>
    </row>
    <row r="20189">
      <c r="A20189">
        <f>ROUND(B2*C2,2)</f>
        <v/>
      </c>
      <c r="B20189">
        <f>ROUND(B2*C2,2)</f>
        <v/>
      </c>
      <c r="C20189">
        <f>ROUND(B2*C2,2)</f>
        <v/>
      </c>
      <c r="D20189">
        <f>ROUND(B2*C2,2)</f>
        <v/>
      </c>
    </row>
    <row r="20190">
      <c r="A20190">
        <f>ROUND(B2*C2,2)</f>
        <v/>
      </c>
      <c r="B20190">
        <f>ROUND(B2*C2,2)</f>
        <v/>
      </c>
      <c r="C20190">
        <f>ROUND(B2*C2,2)</f>
        <v/>
      </c>
      <c r="D20190">
        <f>ROUND(B2*C2,2)</f>
        <v/>
      </c>
    </row>
    <row r="20191">
      <c r="A20191">
        <f>ROUND(B2*C2,2)</f>
        <v/>
      </c>
      <c r="B20191">
        <f>ROUND(B2*C2,2)</f>
        <v/>
      </c>
      <c r="C20191">
        <f>ROUND(B2*C2,2)</f>
        <v/>
      </c>
      <c r="D20191">
        <f>ROUND(B2*C2,2)</f>
        <v/>
      </c>
    </row>
    <row r="20192">
      <c r="A20192">
        <f>ROUND(B2*C2,2)</f>
        <v/>
      </c>
      <c r="B20192">
        <f>ROUND(B2*C2,2)</f>
        <v/>
      </c>
      <c r="C20192">
        <f>ROUND(B2*C2,2)</f>
        <v/>
      </c>
      <c r="D20192">
        <f>ROUND(B2*C2,2)</f>
        <v/>
      </c>
    </row>
    <row r="20193">
      <c r="A20193">
        <f>ROUND(B2*C2,2)</f>
        <v/>
      </c>
      <c r="B20193">
        <f>ROUND(B2*C2,2)</f>
        <v/>
      </c>
      <c r="C20193">
        <f>ROUND(B2*C2,2)</f>
        <v/>
      </c>
      <c r="D20193">
        <f>ROUND(B2*C2,2)</f>
        <v/>
      </c>
    </row>
    <row r="20194">
      <c r="A20194">
        <f>ROUND(B2*C2,2)</f>
        <v/>
      </c>
      <c r="B20194">
        <f>ROUND(B2*C2,2)</f>
        <v/>
      </c>
      <c r="C20194">
        <f>ROUND(B2*C2,2)</f>
        <v/>
      </c>
      <c r="D20194">
        <f>ROUND(B2*C2,2)</f>
        <v/>
      </c>
    </row>
    <row r="20195">
      <c r="A20195">
        <f>ROUND(B2*C2,2)</f>
        <v/>
      </c>
      <c r="B20195">
        <f>ROUND(B2*C2,2)</f>
        <v/>
      </c>
      <c r="C20195">
        <f>ROUND(B2*C2,2)</f>
        <v/>
      </c>
      <c r="D20195">
        <f>ROUND(B2*C2,2)</f>
        <v/>
      </c>
    </row>
    <row r="20196">
      <c r="A20196">
        <f>ROUND(B2*C2,2)</f>
        <v/>
      </c>
      <c r="B20196">
        <f>ROUND(B2*C2,2)</f>
        <v/>
      </c>
      <c r="C20196">
        <f>ROUND(B2*C2,2)</f>
        <v/>
      </c>
      <c r="D20196">
        <f>ROUND(B2*C2,2)</f>
        <v/>
      </c>
    </row>
    <row r="20197">
      <c r="A20197">
        <f>ROUND(B2*C2,2)</f>
        <v/>
      </c>
      <c r="B20197">
        <f>ROUND(B2*C2,2)</f>
        <v/>
      </c>
      <c r="C20197">
        <f>ROUND(B2*C2,2)</f>
        <v/>
      </c>
      <c r="D20197">
        <f>ROUND(B2*C2,2)</f>
        <v/>
      </c>
    </row>
    <row r="20198">
      <c r="A20198">
        <f>ROUND(B2*C2,2)</f>
        <v/>
      </c>
      <c r="B20198">
        <f>ROUND(B2*C2,2)</f>
        <v/>
      </c>
      <c r="C20198">
        <f>ROUND(B2*C2,2)</f>
        <v/>
      </c>
      <c r="D20198">
        <f>ROUND(B2*C2,2)</f>
        <v/>
      </c>
    </row>
    <row r="20199">
      <c r="A20199">
        <f>ROUND(B2*C2,2)</f>
        <v/>
      </c>
      <c r="B20199">
        <f>ROUND(B2*C2,2)</f>
        <v/>
      </c>
      <c r="C20199">
        <f>ROUND(B2*C2,2)</f>
        <v/>
      </c>
      <c r="D20199">
        <f>ROUND(B2*C2,2)</f>
        <v/>
      </c>
    </row>
    <row r="20200">
      <c r="A20200">
        <f>ROUND(B2*C2,2)</f>
        <v/>
      </c>
      <c r="B20200">
        <f>ROUND(B2*C2,2)</f>
        <v/>
      </c>
      <c r="C20200">
        <f>ROUND(B2*C2,2)</f>
        <v/>
      </c>
      <c r="D20200">
        <f>ROUND(B2*C2,2)</f>
        <v/>
      </c>
    </row>
    <row r="20201">
      <c r="A20201">
        <f>ROUND(B2*C2,2)</f>
        <v/>
      </c>
      <c r="B20201">
        <f>ROUND(B2*C2,2)</f>
        <v/>
      </c>
      <c r="C20201">
        <f>ROUND(B2*C2,2)</f>
        <v/>
      </c>
      <c r="D20201">
        <f>ROUND(B2*C2,2)</f>
        <v/>
      </c>
    </row>
    <row r="20202">
      <c r="A20202">
        <f>ROUND(B2*C2,2)</f>
        <v/>
      </c>
      <c r="B20202">
        <f>ROUND(B2*C2,2)</f>
        <v/>
      </c>
      <c r="C20202">
        <f>ROUND(B2*C2,2)</f>
        <v/>
      </c>
      <c r="D20202">
        <f>ROUND(B2*C2,2)</f>
        <v/>
      </c>
    </row>
    <row r="20203">
      <c r="A20203">
        <f>ROUND(B2*C2,2)</f>
        <v/>
      </c>
      <c r="B20203">
        <f>ROUND(B2*C2,2)</f>
        <v/>
      </c>
      <c r="C20203">
        <f>ROUND(B2*C2,2)</f>
        <v/>
      </c>
      <c r="D20203">
        <f>ROUND(B2*C2,2)</f>
        <v/>
      </c>
    </row>
    <row r="20204">
      <c r="A20204">
        <f>ROUND(B2*C2,2)</f>
        <v/>
      </c>
      <c r="B20204">
        <f>ROUND(B2*C2,2)</f>
        <v/>
      </c>
      <c r="C20204">
        <f>ROUND(B2*C2,2)</f>
        <v/>
      </c>
      <c r="D20204">
        <f>ROUND(B2*C2,2)</f>
        <v/>
      </c>
    </row>
    <row r="20205">
      <c r="A20205">
        <f>ROUND(B2*C2,2)</f>
        <v/>
      </c>
      <c r="B20205">
        <f>ROUND(B2*C2,2)</f>
        <v/>
      </c>
      <c r="C20205">
        <f>ROUND(B2*C2,2)</f>
        <v/>
      </c>
      <c r="D20205">
        <f>ROUND(B2*C2,2)</f>
        <v/>
      </c>
    </row>
    <row r="20206">
      <c r="A20206">
        <f>ROUND(B2*C2,2)</f>
        <v/>
      </c>
      <c r="B20206">
        <f>ROUND(B2*C2,2)</f>
        <v/>
      </c>
      <c r="C20206">
        <f>ROUND(B2*C2,2)</f>
        <v/>
      </c>
      <c r="D20206">
        <f>ROUND(B2*C2,2)</f>
        <v/>
      </c>
    </row>
    <row r="20207">
      <c r="A20207">
        <f>ROUND(B2*C2,2)</f>
        <v/>
      </c>
      <c r="B20207">
        <f>ROUND(B2*C2,2)</f>
        <v/>
      </c>
      <c r="C20207">
        <f>ROUND(B2*C2,2)</f>
        <v/>
      </c>
      <c r="D20207">
        <f>ROUND(B2*C2,2)</f>
        <v/>
      </c>
    </row>
    <row r="20208">
      <c r="A20208">
        <f>ROUND(B2*C2,2)</f>
        <v/>
      </c>
      <c r="B20208">
        <f>ROUND(B2*C2,2)</f>
        <v/>
      </c>
      <c r="C20208">
        <f>ROUND(B2*C2,2)</f>
        <v/>
      </c>
      <c r="D20208">
        <f>ROUND(B2*C2,2)</f>
        <v/>
      </c>
    </row>
    <row r="20209">
      <c r="A20209">
        <f>ROUND(B2*C2,2)</f>
        <v/>
      </c>
      <c r="B20209">
        <f>ROUND(B2*C2,2)</f>
        <v/>
      </c>
      <c r="C20209">
        <f>ROUND(B2*C2,2)</f>
        <v/>
      </c>
      <c r="D20209">
        <f>ROUND(B2*C2,2)</f>
        <v/>
      </c>
    </row>
    <row r="20210">
      <c r="A20210">
        <f>ROUND(B2*C2,2)</f>
        <v/>
      </c>
      <c r="B20210">
        <f>ROUND(B2*C2,2)</f>
        <v/>
      </c>
      <c r="C20210">
        <f>ROUND(B2*C2,2)</f>
        <v/>
      </c>
      <c r="D20210">
        <f>ROUND(B2*C2,2)</f>
        <v/>
      </c>
    </row>
    <row r="20211">
      <c r="A20211">
        <f>ROUND(B2*C2,2)</f>
        <v/>
      </c>
      <c r="B20211">
        <f>ROUND(B2*C2,2)</f>
        <v/>
      </c>
      <c r="C20211">
        <f>ROUND(B2*C2,2)</f>
        <v/>
      </c>
      <c r="D20211">
        <f>ROUND(B2*C2,2)</f>
        <v/>
      </c>
    </row>
    <row r="20212">
      <c r="A20212">
        <f>ROUND(B2*C2,2)</f>
        <v/>
      </c>
      <c r="B20212">
        <f>ROUND(B2*C2,2)</f>
        <v/>
      </c>
      <c r="C20212">
        <f>ROUND(B2*C2,2)</f>
        <v/>
      </c>
      <c r="D20212">
        <f>ROUND(B2*C2,2)</f>
        <v/>
      </c>
    </row>
    <row r="20213">
      <c r="A20213">
        <f>ROUND(B2*C2,2)</f>
        <v/>
      </c>
      <c r="B20213">
        <f>ROUND(B2*C2,2)</f>
        <v/>
      </c>
      <c r="C20213">
        <f>ROUND(B2*C2,2)</f>
        <v/>
      </c>
      <c r="D20213">
        <f>ROUND(B2*C2,2)</f>
        <v/>
      </c>
    </row>
    <row r="20214">
      <c r="A20214">
        <f>ROUND(B2*C2,2)</f>
        <v/>
      </c>
      <c r="B20214">
        <f>ROUND(B2*C2,2)</f>
        <v/>
      </c>
      <c r="C20214">
        <f>ROUND(B2*C2,2)</f>
        <v/>
      </c>
      <c r="D20214">
        <f>ROUND(B2*C2,2)</f>
        <v/>
      </c>
    </row>
    <row r="20215">
      <c r="A20215">
        <f>ROUND(B2*C2,2)</f>
        <v/>
      </c>
      <c r="B20215">
        <f>ROUND(B2*C2,2)</f>
        <v/>
      </c>
      <c r="C20215">
        <f>ROUND(B2*C2,2)</f>
        <v/>
      </c>
      <c r="D20215">
        <f>ROUND(B2*C2,2)</f>
        <v/>
      </c>
    </row>
    <row r="20216">
      <c r="A20216">
        <f>ROUND(B2*C2,2)</f>
        <v/>
      </c>
      <c r="B20216">
        <f>ROUND(B2*C2,2)</f>
        <v/>
      </c>
      <c r="C20216">
        <f>ROUND(B2*C2,2)</f>
        <v/>
      </c>
      <c r="D20216">
        <f>ROUND(B2*C2,2)</f>
        <v/>
      </c>
    </row>
    <row r="20217">
      <c r="A20217">
        <f>ROUND(B2*C2,2)</f>
        <v/>
      </c>
      <c r="B20217">
        <f>ROUND(B2*C2,2)</f>
        <v/>
      </c>
      <c r="C20217">
        <f>ROUND(B2*C2,2)</f>
        <v/>
      </c>
      <c r="D20217">
        <f>ROUND(B2*C2,2)</f>
        <v/>
      </c>
    </row>
    <row r="20218">
      <c r="A20218">
        <f>ROUND(B2*C2,2)</f>
        <v/>
      </c>
      <c r="B20218">
        <f>ROUND(B2*C2,2)</f>
        <v/>
      </c>
      <c r="C20218">
        <f>ROUND(B2*C2,2)</f>
        <v/>
      </c>
      <c r="D20218">
        <f>ROUND(B2*C2,2)</f>
        <v/>
      </c>
    </row>
    <row r="20219">
      <c r="A20219">
        <f>ROUND(B2*C2,2)</f>
        <v/>
      </c>
      <c r="B20219">
        <f>ROUND(B2*C2,2)</f>
        <v/>
      </c>
      <c r="C20219">
        <f>ROUND(B2*C2,2)</f>
        <v/>
      </c>
      <c r="D20219">
        <f>ROUND(B2*C2,2)</f>
        <v/>
      </c>
    </row>
    <row r="20220">
      <c r="A20220">
        <f>ROUND(B2*C2,2)</f>
        <v/>
      </c>
      <c r="B20220">
        <f>ROUND(B2*C2,2)</f>
        <v/>
      </c>
      <c r="C20220">
        <f>ROUND(B2*C2,2)</f>
        <v/>
      </c>
      <c r="D20220">
        <f>ROUND(B2*C2,2)</f>
        <v/>
      </c>
    </row>
    <row r="20221">
      <c r="A20221">
        <f>ROUND(B2*C2,2)</f>
        <v/>
      </c>
      <c r="B20221">
        <f>ROUND(B2*C2,2)</f>
        <v/>
      </c>
      <c r="C20221">
        <f>ROUND(B2*C2,2)</f>
        <v/>
      </c>
      <c r="D20221">
        <f>ROUND(B2*C2,2)</f>
        <v/>
      </c>
    </row>
    <row r="20222">
      <c r="A20222">
        <f>ROUND(B2*C2,2)</f>
        <v/>
      </c>
      <c r="B20222">
        <f>ROUND(B2*C2,2)</f>
        <v/>
      </c>
      <c r="C20222">
        <f>ROUND(B2*C2,2)</f>
        <v/>
      </c>
      <c r="D20222">
        <f>ROUND(B2*C2,2)</f>
        <v/>
      </c>
    </row>
    <row r="20223">
      <c r="A20223">
        <f>ROUND(B2*C2,2)</f>
        <v/>
      </c>
      <c r="B20223">
        <f>ROUND(B2*C2,2)</f>
        <v/>
      </c>
      <c r="C20223">
        <f>ROUND(B2*C2,2)</f>
        <v/>
      </c>
      <c r="D20223">
        <f>ROUND(B2*C2,2)</f>
        <v/>
      </c>
    </row>
    <row r="20224">
      <c r="A20224">
        <f>ROUND(B2*C2,2)</f>
        <v/>
      </c>
      <c r="B20224">
        <f>ROUND(B2*C2,2)</f>
        <v/>
      </c>
      <c r="C20224">
        <f>ROUND(B2*C2,2)</f>
        <v/>
      </c>
      <c r="D20224">
        <f>ROUND(B2*C2,2)</f>
        <v/>
      </c>
    </row>
    <row r="20225">
      <c r="A20225">
        <f>ROUND(B2*C2,2)</f>
        <v/>
      </c>
      <c r="B20225">
        <f>ROUND(B2*C2,2)</f>
        <v/>
      </c>
      <c r="C20225">
        <f>ROUND(B2*C2,2)</f>
        <v/>
      </c>
      <c r="D20225">
        <f>ROUND(B2*C2,2)</f>
        <v/>
      </c>
    </row>
    <row r="20226">
      <c r="A20226">
        <f>ROUND(B2*C2,2)</f>
        <v/>
      </c>
      <c r="B20226">
        <f>ROUND(B2*C2,2)</f>
        <v/>
      </c>
      <c r="C20226">
        <f>ROUND(B2*C2,2)</f>
        <v/>
      </c>
      <c r="D20226">
        <f>ROUND(B2*C2,2)</f>
        <v/>
      </c>
    </row>
    <row r="20227">
      <c r="A20227">
        <f>ROUND(B2*C2,2)</f>
        <v/>
      </c>
      <c r="B20227">
        <f>ROUND(B2*C2,2)</f>
        <v/>
      </c>
      <c r="C20227">
        <f>ROUND(B2*C2,2)</f>
        <v/>
      </c>
      <c r="D20227">
        <f>ROUND(B2*C2,2)</f>
        <v/>
      </c>
    </row>
    <row r="20228">
      <c r="A20228">
        <f>ROUND(B2*C2,2)</f>
        <v/>
      </c>
      <c r="B20228">
        <f>ROUND(B2*C2,2)</f>
        <v/>
      </c>
      <c r="C20228">
        <f>ROUND(B2*C2,2)</f>
        <v/>
      </c>
      <c r="D20228">
        <f>ROUND(B2*C2,2)</f>
        <v/>
      </c>
    </row>
    <row r="20229">
      <c r="A20229">
        <f>ROUND(B2*C2,2)</f>
        <v/>
      </c>
      <c r="B20229">
        <f>ROUND(B2*C2,2)</f>
        <v/>
      </c>
      <c r="C20229">
        <f>ROUND(B2*C2,2)</f>
        <v/>
      </c>
      <c r="D20229">
        <f>ROUND(B2*C2,2)</f>
        <v/>
      </c>
    </row>
    <row r="20230">
      <c r="A20230">
        <f>ROUND(B2*C2,2)</f>
        <v/>
      </c>
      <c r="B20230">
        <f>ROUND(B2*C2,2)</f>
        <v/>
      </c>
      <c r="C20230">
        <f>ROUND(B2*C2,2)</f>
        <v/>
      </c>
      <c r="D20230">
        <f>ROUND(B2*C2,2)</f>
        <v/>
      </c>
    </row>
    <row r="20231">
      <c r="A20231">
        <f>ROUND(B2*C2,2)</f>
        <v/>
      </c>
      <c r="B20231">
        <f>ROUND(B2*C2,2)</f>
        <v/>
      </c>
      <c r="C20231">
        <f>ROUND(B2*C2,2)</f>
        <v/>
      </c>
      <c r="D20231">
        <f>ROUND(B2*C2,2)</f>
        <v/>
      </c>
    </row>
    <row r="20232">
      <c r="A20232">
        <f>ROUND(B2*C2,2)</f>
        <v/>
      </c>
      <c r="B20232">
        <f>ROUND(B2*C2,2)</f>
        <v/>
      </c>
      <c r="C20232">
        <f>ROUND(B2*C2,2)</f>
        <v/>
      </c>
      <c r="D20232">
        <f>ROUND(B2*C2,2)</f>
        <v/>
      </c>
    </row>
    <row r="20233">
      <c r="A20233">
        <f>ROUND(B2*C2,2)</f>
        <v/>
      </c>
      <c r="B20233">
        <f>ROUND(B2*C2,2)</f>
        <v/>
      </c>
      <c r="C20233">
        <f>ROUND(B2*C2,2)</f>
        <v/>
      </c>
      <c r="D20233">
        <f>ROUND(B2*C2,2)</f>
        <v/>
      </c>
    </row>
    <row r="20234">
      <c r="A20234">
        <f>ROUND(B2*C2,2)</f>
        <v/>
      </c>
      <c r="B20234">
        <f>ROUND(B2*C2,2)</f>
        <v/>
      </c>
      <c r="C20234">
        <f>ROUND(B2*C2,2)</f>
        <v/>
      </c>
      <c r="D20234">
        <f>ROUND(B2*C2,2)</f>
        <v/>
      </c>
    </row>
    <row r="20235">
      <c r="A20235">
        <f>ROUND(B2*C2,2)</f>
        <v/>
      </c>
      <c r="B20235">
        <f>ROUND(B2*C2,2)</f>
        <v/>
      </c>
      <c r="C20235">
        <f>ROUND(B2*C2,2)</f>
        <v/>
      </c>
      <c r="D20235">
        <f>ROUND(B2*C2,2)</f>
        <v/>
      </c>
    </row>
    <row r="20236">
      <c r="A20236">
        <f>ROUND(B2*C2,2)</f>
        <v/>
      </c>
      <c r="B20236">
        <f>ROUND(B2*C2,2)</f>
        <v/>
      </c>
      <c r="C20236">
        <f>ROUND(B2*C2,2)</f>
        <v/>
      </c>
      <c r="D20236">
        <f>ROUND(B2*C2,2)</f>
        <v/>
      </c>
    </row>
    <row r="20237">
      <c r="A20237">
        <f>ROUND(B2*C2,2)</f>
        <v/>
      </c>
      <c r="B20237">
        <f>ROUND(B2*C2,2)</f>
        <v/>
      </c>
      <c r="C20237">
        <f>ROUND(B2*C2,2)</f>
        <v/>
      </c>
      <c r="D20237">
        <f>ROUND(B2*C2,2)</f>
        <v/>
      </c>
    </row>
    <row r="20238">
      <c r="A20238">
        <f>ROUND(B2*C2,2)</f>
        <v/>
      </c>
      <c r="B20238">
        <f>ROUND(B2*C2,2)</f>
        <v/>
      </c>
      <c r="C20238">
        <f>ROUND(B2*C2,2)</f>
        <v/>
      </c>
      <c r="D20238">
        <f>ROUND(B2*C2,2)</f>
        <v/>
      </c>
    </row>
    <row r="20239">
      <c r="A20239">
        <f>ROUND(B2*C2,2)</f>
        <v/>
      </c>
      <c r="B20239">
        <f>ROUND(B2*C2,2)</f>
        <v/>
      </c>
      <c r="C20239">
        <f>ROUND(B2*C2,2)</f>
        <v/>
      </c>
      <c r="D20239">
        <f>ROUND(B2*C2,2)</f>
        <v/>
      </c>
    </row>
    <row r="20240">
      <c r="A20240">
        <f>ROUND(B2*C2,2)</f>
        <v/>
      </c>
      <c r="B20240">
        <f>ROUND(B2*C2,2)</f>
        <v/>
      </c>
      <c r="C20240">
        <f>ROUND(B2*C2,2)</f>
        <v/>
      </c>
      <c r="D20240">
        <f>ROUND(B2*C2,2)</f>
        <v/>
      </c>
    </row>
    <row r="20241">
      <c r="A20241">
        <f>ROUND(B2*C2,2)</f>
        <v/>
      </c>
      <c r="B20241">
        <f>ROUND(B2*C2,2)</f>
        <v/>
      </c>
      <c r="C20241">
        <f>ROUND(B2*C2,2)</f>
        <v/>
      </c>
      <c r="D20241">
        <f>ROUND(B2*C2,2)</f>
        <v/>
      </c>
    </row>
    <row r="20242">
      <c r="A20242">
        <f>ROUND(B2*C2,2)</f>
        <v/>
      </c>
      <c r="B20242">
        <f>ROUND(B2*C2,2)</f>
        <v/>
      </c>
      <c r="C20242">
        <f>ROUND(B2*C2,2)</f>
        <v/>
      </c>
      <c r="D20242">
        <f>ROUND(B2*C2,2)</f>
        <v/>
      </c>
    </row>
    <row r="20243">
      <c r="A20243">
        <f>ROUND(B2*C2,2)</f>
        <v/>
      </c>
      <c r="B20243">
        <f>ROUND(B2*C2,2)</f>
        <v/>
      </c>
      <c r="C20243">
        <f>ROUND(B2*C2,2)</f>
        <v/>
      </c>
      <c r="D20243">
        <f>ROUND(B2*C2,2)</f>
        <v/>
      </c>
    </row>
    <row r="20244">
      <c r="A20244">
        <f>ROUND(B2*C2,2)</f>
        <v/>
      </c>
      <c r="B20244">
        <f>ROUND(B2*C2,2)</f>
        <v/>
      </c>
      <c r="C20244">
        <f>ROUND(B2*C2,2)</f>
        <v/>
      </c>
      <c r="D20244">
        <f>ROUND(B2*C2,2)</f>
        <v/>
      </c>
    </row>
    <row r="20245">
      <c r="A20245">
        <f>ROUND(B2*C2,2)</f>
        <v/>
      </c>
      <c r="B20245">
        <f>ROUND(B2*C2,2)</f>
        <v/>
      </c>
      <c r="C20245">
        <f>ROUND(B2*C2,2)</f>
        <v/>
      </c>
      <c r="D20245">
        <f>ROUND(B2*C2,2)</f>
        <v/>
      </c>
    </row>
    <row r="20246">
      <c r="A20246">
        <f>ROUND(B2*C2,2)</f>
        <v/>
      </c>
      <c r="B20246">
        <f>ROUND(B2*C2,2)</f>
        <v/>
      </c>
      <c r="C20246">
        <f>ROUND(B2*C2,2)</f>
        <v/>
      </c>
      <c r="D20246">
        <f>ROUND(B2*C2,2)</f>
        <v/>
      </c>
    </row>
    <row r="20247">
      <c r="A20247">
        <f>ROUND(B2*C2,2)</f>
        <v/>
      </c>
      <c r="B20247">
        <f>ROUND(B2*C2,2)</f>
        <v/>
      </c>
      <c r="C20247">
        <f>ROUND(B2*C2,2)</f>
        <v/>
      </c>
      <c r="D20247">
        <f>ROUND(B2*C2,2)</f>
        <v/>
      </c>
    </row>
    <row r="20248">
      <c r="A20248">
        <f>ROUND(B2*C2,2)</f>
        <v/>
      </c>
      <c r="B20248">
        <f>ROUND(B2*C2,2)</f>
        <v/>
      </c>
      <c r="C20248">
        <f>ROUND(B2*C2,2)</f>
        <v/>
      </c>
      <c r="D20248">
        <f>ROUND(B2*C2,2)</f>
        <v/>
      </c>
    </row>
    <row r="20249">
      <c r="A20249">
        <f>ROUND(B2*C2,2)</f>
        <v/>
      </c>
      <c r="B20249">
        <f>ROUND(B2*C2,2)</f>
        <v/>
      </c>
      <c r="C20249">
        <f>ROUND(B2*C2,2)</f>
        <v/>
      </c>
      <c r="D20249">
        <f>ROUND(B2*C2,2)</f>
        <v/>
      </c>
    </row>
    <row r="20250">
      <c r="A20250">
        <f>ROUND(B2*C2,2)</f>
        <v/>
      </c>
      <c r="B20250">
        <f>ROUND(B2*C2,2)</f>
        <v/>
      </c>
      <c r="C20250">
        <f>ROUND(B2*C2,2)</f>
        <v/>
      </c>
      <c r="D20250">
        <f>ROUND(B2*C2,2)</f>
        <v/>
      </c>
    </row>
    <row r="20251">
      <c r="A20251">
        <f>ROUND(B2*C2,2)</f>
        <v/>
      </c>
      <c r="B20251">
        <f>ROUND(B2*C2,2)</f>
        <v/>
      </c>
      <c r="C20251">
        <f>ROUND(B2*C2,2)</f>
        <v/>
      </c>
      <c r="D20251">
        <f>ROUND(B2*C2,2)</f>
        <v/>
      </c>
    </row>
    <row r="20252">
      <c r="A20252">
        <f>ROUND(B2*C2,2)</f>
        <v/>
      </c>
      <c r="B20252">
        <f>ROUND(B2*C2,2)</f>
        <v/>
      </c>
      <c r="C20252">
        <f>ROUND(B2*C2,2)</f>
        <v/>
      </c>
      <c r="D20252">
        <f>ROUND(B2*C2,2)</f>
        <v/>
      </c>
    </row>
    <row r="20253">
      <c r="A20253">
        <f>ROUND(B2*C2,2)</f>
        <v/>
      </c>
      <c r="B20253">
        <f>ROUND(B2*C2,2)</f>
        <v/>
      </c>
      <c r="C20253">
        <f>ROUND(B2*C2,2)</f>
        <v/>
      </c>
      <c r="D20253">
        <f>ROUND(B2*C2,2)</f>
        <v/>
      </c>
    </row>
    <row r="20254">
      <c r="A20254">
        <f>ROUND(B2*C2,2)</f>
        <v/>
      </c>
      <c r="B20254">
        <f>ROUND(B2*C2,2)</f>
        <v/>
      </c>
      <c r="C20254">
        <f>ROUND(B2*C2,2)</f>
        <v/>
      </c>
      <c r="D20254">
        <f>ROUND(B2*C2,2)</f>
        <v/>
      </c>
    </row>
    <row r="20255">
      <c r="A20255">
        <f>ROUND(B2*C2,2)</f>
        <v/>
      </c>
      <c r="B20255">
        <f>ROUND(B2*C2,2)</f>
        <v/>
      </c>
      <c r="C20255">
        <f>ROUND(B2*C2,2)</f>
        <v/>
      </c>
      <c r="D20255">
        <f>ROUND(B2*C2,2)</f>
        <v/>
      </c>
    </row>
    <row r="20256">
      <c r="A20256">
        <f>ROUND(B2*C2,2)</f>
        <v/>
      </c>
      <c r="B20256">
        <f>ROUND(B2*C2,2)</f>
        <v/>
      </c>
      <c r="C20256">
        <f>ROUND(B2*C2,2)</f>
        <v/>
      </c>
      <c r="D20256">
        <f>ROUND(B2*C2,2)</f>
        <v/>
      </c>
    </row>
    <row r="20257">
      <c r="A20257">
        <f>ROUND(B2*C2,2)</f>
        <v/>
      </c>
      <c r="B20257">
        <f>ROUND(B2*C2,2)</f>
        <v/>
      </c>
      <c r="C20257">
        <f>ROUND(B2*C2,2)</f>
        <v/>
      </c>
      <c r="D20257">
        <f>ROUND(B2*C2,2)</f>
        <v/>
      </c>
    </row>
    <row r="20258">
      <c r="A20258">
        <f>ROUND(B2*C2,2)</f>
        <v/>
      </c>
      <c r="B20258">
        <f>ROUND(B2*C2,2)</f>
        <v/>
      </c>
      <c r="C20258">
        <f>ROUND(B2*C2,2)</f>
        <v/>
      </c>
      <c r="D20258">
        <f>ROUND(B2*C2,2)</f>
        <v/>
      </c>
    </row>
    <row r="20259">
      <c r="A20259">
        <f>ROUND(B2*C2,2)</f>
        <v/>
      </c>
      <c r="B20259">
        <f>ROUND(B2*C2,2)</f>
        <v/>
      </c>
      <c r="C20259">
        <f>ROUND(B2*C2,2)</f>
        <v/>
      </c>
      <c r="D20259">
        <f>ROUND(B2*C2,2)</f>
        <v/>
      </c>
    </row>
    <row r="20260">
      <c r="A20260">
        <f>ROUND(B2*C2,2)</f>
        <v/>
      </c>
      <c r="B20260">
        <f>ROUND(B2*C2,2)</f>
        <v/>
      </c>
      <c r="C20260">
        <f>ROUND(B2*C2,2)</f>
        <v/>
      </c>
      <c r="D20260">
        <f>ROUND(B2*C2,2)</f>
        <v/>
      </c>
    </row>
    <row r="20261">
      <c r="A20261">
        <f>ROUND(B2*C2,2)</f>
        <v/>
      </c>
      <c r="B20261">
        <f>ROUND(B2*C2,2)</f>
        <v/>
      </c>
      <c r="C20261">
        <f>ROUND(B2*C2,2)</f>
        <v/>
      </c>
      <c r="D20261">
        <f>ROUND(B2*C2,2)</f>
        <v/>
      </c>
    </row>
    <row r="20262">
      <c r="A20262">
        <f>ROUND(B2*C2,2)</f>
        <v/>
      </c>
      <c r="B20262">
        <f>ROUND(B2*C2,2)</f>
        <v/>
      </c>
      <c r="C20262">
        <f>ROUND(B2*C2,2)</f>
        <v/>
      </c>
      <c r="D20262">
        <f>ROUND(B2*C2,2)</f>
        <v/>
      </c>
    </row>
    <row r="20263">
      <c r="A20263">
        <f>ROUND(B2*C2,2)</f>
        <v/>
      </c>
      <c r="B20263">
        <f>ROUND(B2*C2,2)</f>
        <v/>
      </c>
      <c r="C20263">
        <f>ROUND(B2*C2,2)</f>
        <v/>
      </c>
      <c r="D20263">
        <f>ROUND(B2*C2,2)</f>
        <v/>
      </c>
    </row>
    <row r="20264">
      <c r="A20264">
        <f>ROUND(B2*C2,2)</f>
        <v/>
      </c>
      <c r="B20264">
        <f>ROUND(B2*C2,2)</f>
        <v/>
      </c>
      <c r="C20264">
        <f>ROUND(B2*C2,2)</f>
        <v/>
      </c>
      <c r="D20264">
        <f>ROUND(B2*C2,2)</f>
        <v/>
      </c>
    </row>
    <row r="20265">
      <c r="A20265">
        <f>ROUND(B2*C2,2)</f>
        <v/>
      </c>
      <c r="B20265">
        <f>ROUND(B2*C2,2)</f>
        <v/>
      </c>
      <c r="C20265">
        <f>ROUND(B2*C2,2)</f>
        <v/>
      </c>
      <c r="D20265">
        <f>ROUND(B2*C2,2)</f>
        <v/>
      </c>
    </row>
    <row r="20266">
      <c r="A20266">
        <f>ROUND(B2*C2,2)</f>
        <v/>
      </c>
      <c r="B20266">
        <f>ROUND(B2*C2,2)</f>
        <v/>
      </c>
      <c r="C20266">
        <f>ROUND(B2*C2,2)</f>
        <v/>
      </c>
      <c r="D20266">
        <f>ROUND(B2*C2,2)</f>
        <v/>
      </c>
    </row>
    <row r="20267">
      <c r="A20267">
        <f>ROUND(B2*C2,2)</f>
        <v/>
      </c>
      <c r="B20267">
        <f>ROUND(B2*C2,2)</f>
        <v/>
      </c>
      <c r="C20267">
        <f>ROUND(B2*C2,2)</f>
        <v/>
      </c>
      <c r="D20267">
        <f>ROUND(B2*C2,2)</f>
        <v/>
      </c>
    </row>
    <row r="20268">
      <c r="A20268">
        <f>ROUND(B2*C2,2)</f>
        <v/>
      </c>
      <c r="B20268">
        <f>ROUND(B2*C2,2)</f>
        <v/>
      </c>
      <c r="C20268">
        <f>ROUND(B2*C2,2)</f>
        <v/>
      </c>
      <c r="D20268">
        <f>ROUND(B2*C2,2)</f>
        <v/>
      </c>
    </row>
    <row r="20269">
      <c r="A20269">
        <f>ROUND(B2*C2,2)</f>
        <v/>
      </c>
      <c r="B20269">
        <f>ROUND(B2*C2,2)</f>
        <v/>
      </c>
      <c r="C20269">
        <f>ROUND(B2*C2,2)</f>
        <v/>
      </c>
      <c r="D20269">
        <f>ROUND(B2*C2,2)</f>
        <v/>
      </c>
    </row>
    <row r="20270">
      <c r="A20270">
        <f>ROUND(B2*C2,2)</f>
        <v/>
      </c>
      <c r="B20270">
        <f>ROUND(B2*C2,2)</f>
        <v/>
      </c>
      <c r="C20270">
        <f>ROUND(B2*C2,2)</f>
        <v/>
      </c>
      <c r="D20270">
        <f>ROUND(B2*C2,2)</f>
        <v/>
      </c>
    </row>
    <row r="20271">
      <c r="A20271">
        <f>ROUND(B2*C2,2)</f>
        <v/>
      </c>
      <c r="B20271">
        <f>ROUND(B2*C2,2)</f>
        <v/>
      </c>
      <c r="C20271">
        <f>ROUND(B2*C2,2)</f>
        <v/>
      </c>
      <c r="D20271">
        <f>ROUND(B2*C2,2)</f>
        <v/>
      </c>
    </row>
    <row r="20272">
      <c r="A20272">
        <f>ROUND(B2*C2,2)</f>
        <v/>
      </c>
      <c r="B20272">
        <f>ROUND(B2*C2,2)</f>
        <v/>
      </c>
      <c r="C20272">
        <f>ROUND(B2*C2,2)</f>
        <v/>
      </c>
      <c r="D20272">
        <f>ROUND(B2*C2,2)</f>
        <v/>
      </c>
    </row>
    <row r="20273">
      <c r="A20273">
        <f>ROUND(B2*C2,2)</f>
        <v/>
      </c>
      <c r="B20273">
        <f>ROUND(B2*C2,2)</f>
        <v/>
      </c>
      <c r="C20273">
        <f>ROUND(B2*C2,2)</f>
        <v/>
      </c>
      <c r="D20273">
        <f>ROUND(B2*C2,2)</f>
        <v/>
      </c>
    </row>
    <row r="20274">
      <c r="A20274">
        <f>ROUND(B2*C2,2)</f>
        <v/>
      </c>
      <c r="B20274">
        <f>ROUND(B2*C2,2)</f>
        <v/>
      </c>
      <c r="C20274">
        <f>ROUND(B2*C2,2)</f>
        <v/>
      </c>
      <c r="D20274">
        <f>ROUND(B2*C2,2)</f>
        <v/>
      </c>
    </row>
    <row r="20275">
      <c r="A20275">
        <f>ROUND(B2*C2,2)</f>
        <v/>
      </c>
      <c r="B20275">
        <f>ROUND(B2*C2,2)</f>
        <v/>
      </c>
      <c r="C20275">
        <f>ROUND(B2*C2,2)</f>
        <v/>
      </c>
      <c r="D20275">
        <f>ROUND(B2*C2,2)</f>
        <v/>
      </c>
    </row>
    <row r="20276">
      <c r="A20276">
        <f>ROUND(B2*C2,2)</f>
        <v/>
      </c>
      <c r="B20276">
        <f>ROUND(B2*C2,2)</f>
        <v/>
      </c>
      <c r="C20276">
        <f>ROUND(B2*C2,2)</f>
        <v/>
      </c>
      <c r="D20276">
        <f>ROUND(B2*C2,2)</f>
        <v/>
      </c>
    </row>
    <row r="20277">
      <c r="A20277">
        <f>ROUND(B2*C2,2)</f>
        <v/>
      </c>
      <c r="B20277">
        <f>ROUND(B2*C2,2)</f>
        <v/>
      </c>
      <c r="C20277">
        <f>ROUND(B2*C2,2)</f>
        <v/>
      </c>
      <c r="D20277">
        <f>ROUND(B2*C2,2)</f>
        <v/>
      </c>
    </row>
    <row r="20278">
      <c r="A20278">
        <f>ROUND(B2*C2,2)</f>
        <v/>
      </c>
      <c r="B20278">
        <f>ROUND(B2*C2,2)</f>
        <v/>
      </c>
      <c r="C20278">
        <f>ROUND(B2*C2,2)</f>
        <v/>
      </c>
      <c r="D20278">
        <f>ROUND(B2*C2,2)</f>
        <v/>
      </c>
    </row>
    <row r="20279">
      <c r="A20279">
        <f>ROUND(B2*C2,2)</f>
        <v/>
      </c>
      <c r="B20279">
        <f>ROUND(B2*C2,2)</f>
        <v/>
      </c>
      <c r="C20279">
        <f>ROUND(B2*C2,2)</f>
        <v/>
      </c>
      <c r="D20279">
        <f>ROUND(B2*C2,2)</f>
        <v/>
      </c>
    </row>
    <row r="20280">
      <c r="A20280">
        <f>ROUND(B2*C2,2)</f>
        <v/>
      </c>
      <c r="B20280">
        <f>ROUND(B2*C2,2)</f>
        <v/>
      </c>
      <c r="C20280">
        <f>ROUND(B2*C2,2)</f>
        <v/>
      </c>
      <c r="D20280">
        <f>ROUND(B2*C2,2)</f>
        <v/>
      </c>
    </row>
    <row r="20281">
      <c r="A20281">
        <f>ROUND(B2*C2,2)</f>
        <v/>
      </c>
      <c r="B20281">
        <f>ROUND(B2*C2,2)</f>
        <v/>
      </c>
      <c r="C20281">
        <f>ROUND(B2*C2,2)</f>
        <v/>
      </c>
      <c r="D20281">
        <f>ROUND(B2*C2,2)</f>
        <v/>
      </c>
    </row>
    <row r="20282">
      <c r="A20282">
        <f>ROUND(B2*C2,2)</f>
        <v/>
      </c>
      <c r="B20282">
        <f>ROUND(B2*C2,2)</f>
        <v/>
      </c>
      <c r="C20282">
        <f>ROUND(B2*C2,2)</f>
        <v/>
      </c>
      <c r="D20282">
        <f>ROUND(B2*C2,2)</f>
        <v/>
      </c>
    </row>
    <row r="20283">
      <c r="A20283">
        <f>ROUND(B2*C2,2)</f>
        <v/>
      </c>
      <c r="B20283">
        <f>ROUND(B2*C2,2)</f>
        <v/>
      </c>
      <c r="C20283">
        <f>ROUND(B2*C2,2)</f>
        <v/>
      </c>
      <c r="D20283">
        <f>ROUND(B2*C2,2)</f>
        <v/>
      </c>
    </row>
    <row r="20284">
      <c r="A20284">
        <f>ROUND(B2*C2,2)</f>
        <v/>
      </c>
      <c r="B20284">
        <f>ROUND(B2*C2,2)</f>
        <v/>
      </c>
      <c r="C20284">
        <f>ROUND(B2*C2,2)</f>
        <v/>
      </c>
      <c r="D20284">
        <f>ROUND(B2*C2,2)</f>
        <v/>
      </c>
    </row>
    <row r="20285">
      <c r="A20285">
        <f>ROUND(B2*C2,2)</f>
        <v/>
      </c>
      <c r="B20285">
        <f>ROUND(B2*C2,2)</f>
        <v/>
      </c>
      <c r="C20285">
        <f>ROUND(B2*C2,2)</f>
        <v/>
      </c>
      <c r="D20285">
        <f>ROUND(B2*C2,2)</f>
        <v/>
      </c>
    </row>
    <row r="20286">
      <c r="A20286">
        <f>ROUND(B2*C2,2)</f>
        <v/>
      </c>
      <c r="B20286">
        <f>ROUND(B2*C2,2)</f>
        <v/>
      </c>
      <c r="C20286">
        <f>ROUND(B2*C2,2)</f>
        <v/>
      </c>
      <c r="D20286">
        <f>ROUND(B2*C2,2)</f>
        <v/>
      </c>
    </row>
    <row r="20287">
      <c r="A20287">
        <f>ROUND(B2*C2,2)</f>
        <v/>
      </c>
      <c r="B20287">
        <f>ROUND(B2*C2,2)</f>
        <v/>
      </c>
      <c r="C20287">
        <f>ROUND(B2*C2,2)</f>
        <v/>
      </c>
      <c r="D20287">
        <f>ROUND(B2*C2,2)</f>
        <v/>
      </c>
    </row>
    <row r="20288">
      <c r="A20288">
        <f>ROUND(B2*C2,2)</f>
        <v/>
      </c>
      <c r="B20288">
        <f>ROUND(B2*C2,2)</f>
        <v/>
      </c>
      <c r="C20288">
        <f>ROUND(B2*C2,2)</f>
        <v/>
      </c>
      <c r="D20288">
        <f>ROUND(B2*C2,2)</f>
        <v/>
      </c>
    </row>
    <row r="20289">
      <c r="A20289">
        <f>ROUND(B2*C2,2)</f>
        <v/>
      </c>
      <c r="B20289">
        <f>ROUND(B2*C2,2)</f>
        <v/>
      </c>
      <c r="C20289">
        <f>ROUND(B2*C2,2)</f>
        <v/>
      </c>
      <c r="D20289">
        <f>ROUND(B2*C2,2)</f>
        <v/>
      </c>
    </row>
    <row r="20290">
      <c r="A20290">
        <f>ROUND(B2*C2,2)</f>
        <v/>
      </c>
      <c r="B20290">
        <f>ROUND(B2*C2,2)</f>
        <v/>
      </c>
      <c r="C20290">
        <f>ROUND(B2*C2,2)</f>
        <v/>
      </c>
      <c r="D20290">
        <f>ROUND(B2*C2,2)</f>
        <v/>
      </c>
    </row>
    <row r="20291">
      <c r="A20291">
        <f>ROUND(B2*C2,2)</f>
        <v/>
      </c>
      <c r="B20291">
        <f>ROUND(B2*C2,2)</f>
        <v/>
      </c>
      <c r="C20291">
        <f>ROUND(B2*C2,2)</f>
        <v/>
      </c>
      <c r="D20291">
        <f>ROUND(B2*C2,2)</f>
        <v/>
      </c>
    </row>
    <row r="20292">
      <c r="A20292">
        <f>ROUND(B2*C2,2)</f>
        <v/>
      </c>
      <c r="B20292">
        <f>ROUND(B2*C2,2)</f>
        <v/>
      </c>
      <c r="C20292">
        <f>ROUND(B2*C2,2)</f>
        <v/>
      </c>
      <c r="D20292">
        <f>ROUND(B2*C2,2)</f>
        <v/>
      </c>
    </row>
    <row r="20293">
      <c r="A20293">
        <f>ROUND(B2*C2,2)</f>
        <v/>
      </c>
      <c r="B20293">
        <f>ROUND(B2*C2,2)</f>
        <v/>
      </c>
      <c r="C20293">
        <f>ROUND(B2*C2,2)</f>
        <v/>
      </c>
      <c r="D20293">
        <f>ROUND(B2*C2,2)</f>
        <v/>
      </c>
    </row>
    <row r="20294">
      <c r="A20294">
        <f>ROUND(B2*C2,2)</f>
        <v/>
      </c>
      <c r="B20294">
        <f>ROUND(B2*C2,2)</f>
        <v/>
      </c>
      <c r="C20294">
        <f>ROUND(B2*C2,2)</f>
        <v/>
      </c>
      <c r="D20294">
        <f>ROUND(B2*C2,2)</f>
        <v/>
      </c>
    </row>
    <row r="20295">
      <c r="A20295">
        <f>ROUND(B2*C2,2)</f>
        <v/>
      </c>
      <c r="B20295">
        <f>ROUND(B2*C2,2)</f>
        <v/>
      </c>
      <c r="C20295">
        <f>ROUND(B2*C2,2)</f>
        <v/>
      </c>
      <c r="D20295">
        <f>ROUND(B2*C2,2)</f>
        <v/>
      </c>
    </row>
    <row r="20296">
      <c r="A20296">
        <f>ROUND(B2*C2,2)</f>
        <v/>
      </c>
      <c r="B20296">
        <f>ROUND(B2*C2,2)</f>
        <v/>
      </c>
      <c r="C20296">
        <f>ROUND(B2*C2,2)</f>
        <v/>
      </c>
      <c r="D20296">
        <f>ROUND(B2*C2,2)</f>
        <v/>
      </c>
    </row>
    <row r="20297">
      <c r="A20297">
        <f>ROUND(B2*C2,2)</f>
        <v/>
      </c>
      <c r="B20297">
        <f>ROUND(B2*C2,2)</f>
        <v/>
      </c>
      <c r="C20297">
        <f>ROUND(B2*C2,2)</f>
        <v/>
      </c>
      <c r="D20297">
        <f>ROUND(B2*C2,2)</f>
        <v/>
      </c>
    </row>
    <row r="20298">
      <c r="A20298">
        <f>ROUND(B2*C2,2)</f>
        <v/>
      </c>
      <c r="B20298">
        <f>ROUND(B2*C2,2)</f>
        <v/>
      </c>
      <c r="C20298">
        <f>ROUND(B2*C2,2)</f>
        <v/>
      </c>
      <c r="D20298">
        <f>ROUND(B2*C2,2)</f>
        <v/>
      </c>
    </row>
    <row r="20299">
      <c r="A20299">
        <f>ROUND(B2*C2,2)</f>
        <v/>
      </c>
      <c r="B20299">
        <f>ROUND(B2*C2,2)</f>
        <v/>
      </c>
      <c r="C20299">
        <f>ROUND(B2*C2,2)</f>
        <v/>
      </c>
      <c r="D20299">
        <f>ROUND(B2*C2,2)</f>
        <v/>
      </c>
    </row>
    <row r="20300">
      <c r="A20300">
        <f>ROUND(B2*C2,2)</f>
        <v/>
      </c>
      <c r="B20300">
        <f>ROUND(B2*C2,2)</f>
        <v/>
      </c>
      <c r="C20300">
        <f>ROUND(B2*C2,2)</f>
        <v/>
      </c>
      <c r="D20300">
        <f>ROUND(B2*C2,2)</f>
        <v/>
      </c>
    </row>
    <row r="20301">
      <c r="A20301">
        <f>ROUND(B2*C2,2)</f>
        <v/>
      </c>
      <c r="B20301">
        <f>ROUND(B2*C2,2)</f>
        <v/>
      </c>
      <c r="C20301">
        <f>ROUND(B2*C2,2)</f>
        <v/>
      </c>
      <c r="D20301">
        <f>ROUND(B2*C2,2)</f>
        <v/>
      </c>
    </row>
    <row r="20302">
      <c r="A20302">
        <f>ROUND(B2*C2,2)</f>
        <v/>
      </c>
      <c r="B20302">
        <f>ROUND(B2*C2,2)</f>
        <v/>
      </c>
      <c r="C20302">
        <f>ROUND(B2*C2,2)</f>
        <v/>
      </c>
      <c r="D20302">
        <f>ROUND(B2*C2,2)</f>
        <v/>
      </c>
    </row>
    <row r="20303">
      <c r="A20303">
        <f>ROUND(B2*C2,2)</f>
        <v/>
      </c>
      <c r="B20303">
        <f>ROUND(B2*C2,2)</f>
        <v/>
      </c>
      <c r="C20303">
        <f>ROUND(B2*C2,2)</f>
        <v/>
      </c>
      <c r="D20303">
        <f>ROUND(B2*C2,2)</f>
        <v/>
      </c>
    </row>
    <row r="20304">
      <c r="A20304">
        <f>ROUND(B2*C2,2)</f>
        <v/>
      </c>
      <c r="B20304">
        <f>ROUND(B2*C2,2)</f>
        <v/>
      </c>
      <c r="C20304">
        <f>ROUND(B2*C2,2)</f>
        <v/>
      </c>
      <c r="D20304">
        <f>ROUND(B2*C2,2)</f>
        <v/>
      </c>
    </row>
    <row r="20305">
      <c r="A20305">
        <f>ROUND(B2*C2,2)</f>
        <v/>
      </c>
      <c r="B20305">
        <f>ROUND(B2*C2,2)</f>
        <v/>
      </c>
      <c r="C20305">
        <f>ROUND(B2*C2,2)</f>
        <v/>
      </c>
      <c r="D20305">
        <f>ROUND(B2*C2,2)</f>
        <v/>
      </c>
    </row>
    <row r="20306">
      <c r="A20306">
        <f>ROUND(B2*C2,2)</f>
        <v/>
      </c>
      <c r="B20306">
        <f>ROUND(B2*C2,2)</f>
        <v/>
      </c>
      <c r="C20306">
        <f>ROUND(B2*C2,2)</f>
        <v/>
      </c>
      <c r="D20306">
        <f>ROUND(B2*C2,2)</f>
        <v/>
      </c>
    </row>
    <row r="20307">
      <c r="A20307">
        <f>ROUND(B2*C2,2)</f>
        <v/>
      </c>
      <c r="B20307">
        <f>ROUND(B2*C2,2)</f>
        <v/>
      </c>
      <c r="C20307">
        <f>ROUND(B2*C2,2)</f>
        <v/>
      </c>
      <c r="D20307">
        <f>ROUND(B2*C2,2)</f>
        <v/>
      </c>
    </row>
    <row r="20308">
      <c r="A20308">
        <f>ROUND(B2*C2,2)</f>
        <v/>
      </c>
      <c r="B20308">
        <f>ROUND(B2*C2,2)</f>
        <v/>
      </c>
      <c r="C20308">
        <f>ROUND(B2*C2,2)</f>
        <v/>
      </c>
      <c r="D20308">
        <f>ROUND(B2*C2,2)</f>
        <v/>
      </c>
    </row>
    <row r="20309">
      <c r="A20309">
        <f>ROUND(B2*C2,2)</f>
        <v/>
      </c>
      <c r="B20309">
        <f>ROUND(B2*C2,2)</f>
        <v/>
      </c>
      <c r="C20309">
        <f>ROUND(B2*C2,2)</f>
        <v/>
      </c>
      <c r="D20309">
        <f>ROUND(B2*C2,2)</f>
        <v/>
      </c>
    </row>
    <row r="20310">
      <c r="A20310">
        <f>ROUND(B2*C2,2)</f>
        <v/>
      </c>
      <c r="B20310">
        <f>ROUND(B2*C2,2)</f>
        <v/>
      </c>
      <c r="C20310">
        <f>ROUND(B2*C2,2)</f>
        <v/>
      </c>
      <c r="D20310">
        <f>ROUND(B2*C2,2)</f>
        <v/>
      </c>
    </row>
    <row r="20311">
      <c r="A20311">
        <f>ROUND(B2*C2,2)</f>
        <v/>
      </c>
      <c r="B20311">
        <f>ROUND(B2*C2,2)</f>
        <v/>
      </c>
      <c r="C20311">
        <f>ROUND(B2*C2,2)</f>
        <v/>
      </c>
      <c r="D20311">
        <f>ROUND(B2*C2,2)</f>
        <v/>
      </c>
    </row>
    <row r="20312">
      <c r="A20312">
        <f>ROUND(B2*C2,2)</f>
        <v/>
      </c>
      <c r="B20312">
        <f>ROUND(B2*C2,2)</f>
        <v/>
      </c>
      <c r="C20312">
        <f>ROUND(B2*C2,2)</f>
        <v/>
      </c>
      <c r="D20312">
        <f>ROUND(B2*C2,2)</f>
        <v/>
      </c>
    </row>
    <row r="20313">
      <c r="A20313">
        <f>ROUND(B2*C2,2)</f>
        <v/>
      </c>
      <c r="B20313">
        <f>ROUND(B2*C2,2)</f>
        <v/>
      </c>
      <c r="C20313">
        <f>ROUND(B2*C2,2)</f>
        <v/>
      </c>
      <c r="D20313">
        <f>ROUND(B2*C2,2)</f>
        <v/>
      </c>
    </row>
    <row r="20314">
      <c r="A20314">
        <f>ROUND(B2*C2,2)</f>
        <v/>
      </c>
      <c r="B20314">
        <f>ROUND(B2*C2,2)</f>
        <v/>
      </c>
      <c r="C20314">
        <f>ROUND(B2*C2,2)</f>
        <v/>
      </c>
      <c r="D20314">
        <f>ROUND(B2*C2,2)</f>
        <v/>
      </c>
    </row>
    <row r="20315">
      <c r="A20315">
        <f>ROUND(B2*C2,2)</f>
        <v/>
      </c>
      <c r="B20315">
        <f>ROUND(B2*C2,2)</f>
        <v/>
      </c>
      <c r="C20315">
        <f>ROUND(B2*C2,2)</f>
        <v/>
      </c>
      <c r="D20315">
        <f>ROUND(B2*C2,2)</f>
        <v/>
      </c>
    </row>
    <row r="20316">
      <c r="A20316">
        <f>ROUND(B2*C2,2)</f>
        <v/>
      </c>
      <c r="B20316">
        <f>ROUND(B2*C2,2)</f>
        <v/>
      </c>
      <c r="C20316">
        <f>ROUND(B2*C2,2)</f>
        <v/>
      </c>
      <c r="D20316">
        <f>ROUND(B2*C2,2)</f>
        <v/>
      </c>
    </row>
    <row r="20317">
      <c r="A20317">
        <f>ROUND(B2*C2,2)</f>
        <v/>
      </c>
      <c r="B20317">
        <f>ROUND(B2*C2,2)</f>
        <v/>
      </c>
      <c r="C20317">
        <f>ROUND(B2*C2,2)</f>
        <v/>
      </c>
      <c r="D20317">
        <f>ROUND(B2*C2,2)</f>
        <v/>
      </c>
    </row>
    <row r="20318">
      <c r="A20318">
        <f>ROUND(B2*C2,2)</f>
        <v/>
      </c>
      <c r="B20318">
        <f>ROUND(B2*C2,2)</f>
        <v/>
      </c>
      <c r="C20318">
        <f>ROUND(B2*C2,2)</f>
        <v/>
      </c>
      <c r="D20318">
        <f>ROUND(B2*C2,2)</f>
        <v/>
      </c>
    </row>
    <row r="20319">
      <c r="A20319">
        <f>ROUND(B2*C2,2)</f>
        <v/>
      </c>
      <c r="B20319">
        <f>ROUND(B2*C2,2)</f>
        <v/>
      </c>
      <c r="C20319">
        <f>ROUND(B2*C2,2)</f>
        <v/>
      </c>
      <c r="D20319">
        <f>ROUND(B2*C2,2)</f>
        <v/>
      </c>
    </row>
    <row r="20320">
      <c r="A20320">
        <f>ROUND(B2*C2,2)</f>
        <v/>
      </c>
      <c r="B20320">
        <f>ROUND(B2*C2,2)</f>
        <v/>
      </c>
      <c r="C20320">
        <f>ROUND(B2*C2,2)</f>
        <v/>
      </c>
      <c r="D20320">
        <f>ROUND(B2*C2,2)</f>
        <v/>
      </c>
    </row>
    <row r="20321">
      <c r="A20321">
        <f>ROUND(B2*C2,2)</f>
        <v/>
      </c>
      <c r="B20321">
        <f>ROUND(B2*C2,2)</f>
        <v/>
      </c>
      <c r="C20321">
        <f>ROUND(B2*C2,2)</f>
        <v/>
      </c>
      <c r="D20321">
        <f>ROUND(B2*C2,2)</f>
        <v/>
      </c>
    </row>
    <row r="20322">
      <c r="A20322">
        <f>ROUND(B2*C2,2)</f>
        <v/>
      </c>
      <c r="B20322">
        <f>ROUND(B2*C2,2)</f>
        <v/>
      </c>
      <c r="C20322">
        <f>ROUND(B2*C2,2)</f>
        <v/>
      </c>
      <c r="D20322">
        <f>ROUND(B2*C2,2)</f>
        <v/>
      </c>
    </row>
    <row r="20323">
      <c r="A20323">
        <f>ROUND(B2*C2,2)</f>
        <v/>
      </c>
      <c r="B20323">
        <f>ROUND(B2*C2,2)</f>
        <v/>
      </c>
      <c r="C20323">
        <f>ROUND(B2*C2,2)</f>
        <v/>
      </c>
      <c r="D20323">
        <f>ROUND(B2*C2,2)</f>
        <v/>
      </c>
    </row>
    <row r="20324">
      <c r="A20324">
        <f>ROUND(B2*C2,2)</f>
        <v/>
      </c>
      <c r="B20324">
        <f>ROUND(B2*C2,2)</f>
        <v/>
      </c>
      <c r="C20324">
        <f>ROUND(B2*C2,2)</f>
        <v/>
      </c>
      <c r="D20324">
        <f>ROUND(B2*C2,2)</f>
        <v/>
      </c>
    </row>
    <row r="20325">
      <c r="A20325">
        <f>ROUND(B2*C2,2)</f>
        <v/>
      </c>
      <c r="B20325">
        <f>ROUND(B2*C2,2)</f>
        <v/>
      </c>
      <c r="C20325">
        <f>ROUND(B2*C2,2)</f>
        <v/>
      </c>
      <c r="D20325">
        <f>ROUND(B2*C2,2)</f>
        <v/>
      </c>
    </row>
    <row r="20326">
      <c r="A20326">
        <f>ROUND(B2*C2,2)</f>
        <v/>
      </c>
      <c r="B20326">
        <f>ROUND(B2*C2,2)</f>
        <v/>
      </c>
      <c r="C20326">
        <f>ROUND(B2*C2,2)</f>
        <v/>
      </c>
      <c r="D20326">
        <f>ROUND(B2*C2,2)</f>
        <v/>
      </c>
    </row>
    <row r="20327">
      <c r="A20327">
        <f>ROUND(B2*C2,2)</f>
        <v/>
      </c>
      <c r="B20327">
        <f>ROUND(B2*C2,2)</f>
        <v/>
      </c>
      <c r="C20327">
        <f>ROUND(B2*C2,2)</f>
        <v/>
      </c>
      <c r="D20327">
        <f>ROUND(B2*C2,2)</f>
        <v/>
      </c>
    </row>
    <row r="20328">
      <c r="A20328">
        <f>ROUND(B2*C2,2)</f>
        <v/>
      </c>
      <c r="B20328">
        <f>ROUND(B2*C2,2)</f>
        <v/>
      </c>
      <c r="C20328">
        <f>ROUND(B2*C2,2)</f>
        <v/>
      </c>
      <c r="D20328">
        <f>ROUND(B2*C2,2)</f>
        <v/>
      </c>
    </row>
    <row r="20329">
      <c r="A20329">
        <f>ROUND(B2*C2,2)</f>
        <v/>
      </c>
      <c r="B20329">
        <f>ROUND(B2*C2,2)</f>
        <v/>
      </c>
      <c r="C20329">
        <f>ROUND(B2*C2,2)</f>
        <v/>
      </c>
      <c r="D20329">
        <f>ROUND(B2*C2,2)</f>
        <v/>
      </c>
    </row>
    <row r="20330">
      <c r="A20330">
        <f>ROUND(B2*C2,2)</f>
        <v/>
      </c>
      <c r="B20330">
        <f>ROUND(B2*C2,2)</f>
        <v/>
      </c>
      <c r="C20330">
        <f>ROUND(B2*C2,2)</f>
        <v/>
      </c>
      <c r="D20330">
        <f>ROUND(B2*C2,2)</f>
        <v/>
      </c>
    </row>
    <row r="20331">
      <c r="A20331">
        <f>ROUND(B2*C2,2)</f>
        <v/>
      </c>
      <c r="B20331">
        <f>ROUND(B2*C2,2)</f>
        <v/>
      </c>
      <c r="C20331">
        <f>ROUND(B2*C2,2)</f>
        <v/>
      </c>
      <c r="D20331">
        <f>ROUND(B2*C2,2)</f>
        <v/>
      </c>
    </row>
    <row r="20332">
      <c r="A20332">
        <f>ROUND(B2*C2,2)</f>
        <v/>
      </c>
      <c r="B20332">
        <f>ROUND(B2*C2,2)</f>
        <v/>
      </c>
      <c r="C20332">
        <f>ROUND(B2*C2,2)</f>
        <v/>
      </c>
      <c r="D20332">
        <f>ROUND(B2*C2,2)</f>
        <v/>
      </c>
    </row>
    <row r="20333">
      <c r="A20333">
        <f>ROUND(B2*C2,2)</f>
        <v/>
      </c>
      <c r="B20333">
        <f>ROUND(B2*C2,2)</f>
        <v/>
      </c>
      <c r="C20333">
        <f>ROUND(B2*C2,2)</f>
        <v/>
      </c>
      <c r="D20333">
        <f>ROUND(B2*C2,2)</f>
        <v/>
      </c>
    </row>
    <row r="20334">
      <c r="A20334">
        <f>ROUND(B2*C2,2)</f>
        <v/>
      </c>
      <c r="B20334">
        <f>ROUND(B2*C2,2)</f>
        <v/>
      </c>
      <c r="C20334">
        <f>ROUND(B2*C2,2)</f>
        <v/>
      </c>
      <c r="D20334">
        <f>ROUND(B2*C2,2)</f>
        <v/>
      </c>
    </row>
    <row r="20335">
      <c r="A20335">
        <f>ROUND(B2*C2,2)</f>
        <v/>
      </c>
      <c r="B20335">
        <f>ROUND(B2*C2,2)</f>
        <v/>
      </c>
      <c r="C20335">
        <f>ROUND(B2*C2,2)</f>
        <v/>
      </c>
      <c r="D20335">
        <f>ROUND(B2*C2,2)</f>
        <v/>
      </c>
    </row>
    <row r="20336">
      <c r="A20336">
        <f>ROUND(B2*C2,2)</f>
        <v/>
      </c>
      <c r="B20336">
        <f>ROUND(B2*C2,2)</f>
        <v/>
      </c>
      <c r="C20336">
        <f>ROUND(B2*C2,2)</f>
        <v/>
      </c>
      <c r="D20336">
        <f>ROUND(B2*C2,2)</f>
        <v/>
      </c>
    </row>
    <row r="20337">
      <c r="A20337">
        <f>ROUND(B2*C2,2)</f>
        <v/>
      </c>
      <c r="B20337">
        <f>ROUND(B2*C2,2)</f>
        <v/>
      </c>
      <c r="C20337">
        <f>ROUND(B2*C2,2)</f>
        <v/>
      </c>
      <c r="D20337">
        <f>ROUND(B2*C2,2)</f>
        <v/>
      </c>
    </row>
    <row r="20338">
      <c r="A20338">
        <f>ROUND(B2*C2,2)</f>
        <v/>
      </c>
      <c r="B20338">
        <f>ROUND(B2*C2,2)</f>
        <v/>
      </c>
      <c r="C20338">
        <f>ROUND(B2*C2,2)</f>
        <v/>
      </c>
      <c r="D20338">
        <f>ROUND(B2*C2,2)</f>
        <v/>
      </c>
    </row>
    <row r="20339">
      <c r="A20339">
        <f>ROUND(B2*C2,2)</f>
        <v/>
      </c>
      <c r="B20339">
        <f>ROUND(B2*C2,2)</f>
        <v/>
      </c>
      <c r="C20339">
        <f>ROUND(B2*C2,2)</f>
        <v/>
      </c>
      <c r="D20339">
        <f>ROUND(B2*C2,2)</f>
        <v/>
      </c>
    </row>
    <row r="20340">
      <c r="A20340">
        <f>ROUND(B2*C2,2)</f>
        <v/>
      </c>
      <c r="B20340">
        <f>ROUND(B2*C2,2)</f>
        <v/>
      </c>
      <c r="C20340">
        <f>ROUND(B2*C2,2)</f>
        <v/>
      </c>
      <c r="D20340">
        <f>ROUND(B2*C2,2)</f>
        <v/>
      </c>
    </row>
    <row r="20341">
      <c r="A20341">
        <f>ROUND(B2*C2,2)</f>
        <v/>
      </c>
      <c r="B20341">
        <f>ROUND(B2*C2,2)</f>
        <v/>
      </c>
      <c r="C20341">
        <f>ROUND(B2*C2,2)</f>
        <v/>
      </c>
      <c r="D20341">
        <f>ROUND(B2*C2,2)</f>
        <v/>
      </c>
    </row>
    <row r="20342">
      <c r="A20342">
        <f>ROUND(B2*C2,2)</f>
        <v/>
      </c>
      <c r="B20342">
        <f>ROUND(B2*C2,2)</f>
        <v/>
      </c>
      <c r="C20342">
        <f>ROUND(B2*C2,2)</f>
        <v/>
      </c>
      <c r="D20342">
        <f>ROUND(B2*C2,2)</f>
        <v/>
      </c>
    </row>
    <row r="20343">
      <c r="A20343">
        <f>ROUND(B2*C2,2)</f>
        <v/>
      </c>
      <c r="B20343">
        <f>ROUND(B2*C2,2)</f>
        <v/>
      </c>
      <c r="C20343">
        <f>ROUND(B2*C2,2)</f>
        <v/>
      </c>
      <c r="D20343">
        <f>ROUND(B2*C2,2)</f>
        <v/>
      </c>
    </row>
    <row r="20344">
      <c r="A20344">
        <f>ROUND(B2*C2,2)</f>
        <v/>
      </c>
      <c r="B20344">
        <f>ROUND(B2*C2,2)</f>
        <v/>
      </c>
      <c r="C20344">
        <f>ROUND(B2*C2,2)</f>
        <v/>
      </c>
      <c r="D20344">
        <f>ROUND(B2*C2,2)</f>
        <v/>
      </c>
    </row>
    <row r="20345">
      <c r="A20345">
        <f>ROUND(B2*C2,2)</f>
        <v/>
      </c>
      <c r="B20345">
        <f>ROUND(B2*C2,2)</f>
        <v/>
      </c>
      <c r="C20345">
        <f>ROUND(B2*C2,2)</f>
        <v/>
      </c>
      <c r="D20345">
        <f>ROUND(B2*C2,2)</f>
        <v/>
      </c>
    </row>
    <row r="20346">
      <c r="A20346">
        <f>ROUND(B2*C2,2)</f>
        <v/>
      </c>
      <c r="B20346">
        <f>ROUND(B2*C2,2)</f>
        <v/>
      </c>
      <c r="C20346">
        <f>ROUND(B2*C2,2)</f>
        <v/>
      </c>
      <c r="D20346">
        <f>ROUND(B2*C2,2)</f>
        <v/>
      </c>
    </row>
    <row r="20347">
      <c r="A20347">
        <f>ROUND(B2*C2,2)</f>
        <v/>
      </c>
      <c r="B20347">
        <f>ROUND(B2*C2,2)</f>
        <v/>
      </c>
      <c r="C20347">
        <f>ROUND(B2*C2,2)</f>
        <v/>
      </c>
      <c r="D20347">
        <f>ROUND(B2*C2,2)</f>
        <v/>
      </c>
    </row>
    <row r="20348">
      <c r="A20348">
        <f>ROUND(B2*C2,2)</f>
        <v/>
      </c>
      <c r="B20348">
        <f>ROUND(B2*C2,2)</f>
        <v/>
      </c>
      <c r="C20348">
        <f>ROUND(B2*C2,2)</f>
        <v/>
      </c>
      <c r="D20348">
        <f>ROUND(B2*C2,2)</f>
        <v/>
      </c>
    </row>
    <row r="20349">
      <c r="A20349">
        <f>ROUND(B2*C2,2)</f>
        <v/>
      </c>
      <c r="B20349">
        <f>ROUND(B2*C2,2)</f>
        <v/>
      </c>
      <c r="C20349">
        <f>ROUND(B2*C2,2)</f>
        <v/>
      </c>
      <c r="D20349">
        <f>ROUND(B2*C2,2)</f>
        <v/>
      </c>
    </row>
    <row r="20350">
      <c r="A20350">
        <f>ROUND(B2*C2,2)</f>
        <v/>
      </c>
      <c r="B20350">
        <f>ROUND(B2*C2,2)</f>
        <v/>
      </c>
      <c r="C20350">
        <f>ROUND(B2*C2,2)</f>
        <v/>
      </c>
      <c r="D20350">
        <f>ROUND(B2*C2,2)</f>
        <v/>
      </c>
    </row>
    <row r="20351">
      <c r="A20351">
        <f>ROUND(B2*C2,2)</f>
        <v/>
      </c>
      <c r="B20351">
        <f>ROUND(B2*C2,2)</f>
        <v/>
      </c>
      <c r="C20351">
        <f>ROUND(B2*C2,2)</f>
        <v/>
      </c>
      <c r="D20351">
        <f>ROUND(B2*C2,2)</f>
        <v/>
      </c>
    </row>
    <row r="20352">
      <c r="A20352">
        <f>ROUND(B2*C2,2)</f>
        <v/>
      </c>
      <c r="B20352">
        <f>ROUND(B2*C2,2)</f>
        <v/>
      </c>
      <c r="C20352">
        <f>ROUND(B2*C2,2)</f>
        <v/>
      </c>
      <c r="D20352">
        <f>ROUND(B2*C2,2)</f>
        <v/>
      </c>
    </row>
    <row r="20353">
      <c r="A20353">
        <f>ROUND(B2*C2,2)</f>
        <v/>
      </c>
      <c r="B20353">
        <f>ROUND(B2*C2,2)</f>
        <v/>
      </c>
      <c r="C20353">
        <f>ROUND(B2*C2,2)</f>
        <v/>
      </c>
      <c r="D20353">
        <f>ROUND(B2*C2,2)</f>
        <v/>
      </c>
    </row>
    <row r="20354">
      <c r="A20354">
        <f>ROUND(B2*C2,2)</f>
        <v/>
      </c>
      <c r="B20354">
        <f>ROUND(B2*C2,2)</f>
        <v/>
      </c>
      <c r="C20354">
        <f>ROUND(B2*C2,2)</f>
        <v/>
      </c>
      <c r="D20354">
        <f>ROUND(B2*C2,2)</f>
        <v/>
      </c>
    </row>
    <row r="20355">
      <c r="A20355">
        <f>ROUND(B2*C2,2)</f>
        <v/>
      </c>
      <c r="B20355">
        <f>ROUND(B2*C2,2)</f>
        <v/>
      </c>
      <c r="C20355">
        <f>ROUND(B2*C2,2)</f>
        <v/>
      </c>
      <c r="D20355">
        <f>ROUND(B2*C2,2)</f>
        <v/>
      </c>
    </row>
    <row r="20356">
      <c r="A20356">
        <f>ROUND(B2*C2,2)</f>
        <v/>
      </c>
      <c r="B20356">
        <f>ROUND(B2*C2,2)</f>
        <v/>
      </c>
      <c r="C20356">
        <f>ROUND(B2*C2,2)</f>
        <v/>
      </c>
      <c r="D20356">
        <f>ROUND(B2*C2,2)</f>
        <v/>
      </c>
    </row>
    <row r="20357">
      <c r="A20357">
        <f>ROUND(B2*C2,2)</f>
        <v/>
      </c>
      <c r="B20357">
        <f>ROUND(B2*C2,2)</f>
        <v/>
      </c>
      <c r="C20357">
        <f>ROUND(B2*C2,2)</f>
        <v/>
      </c>
      <c r="D20357">
        <f>ROUND(B2*C2,2)</f>
        <v/>
      </c>
    </row>
    <row r="20358">
      <c r="A20358">
        <f>ROUND(B2*C2,2)</f>
        <v/>
      </c>
      <c r="B20358">
        <f>ROUND(B2*C2,2)</f>
        <v/>
      </c>
      <c r="C20358">
        <f>ROUND(B2*C2,2)</f>
        <v/>
      </c>
      <c r="D20358">
        <f>ROUND(B2*C2,2)</f>
        <v/>
      </c>
    </row>
    <row r="20359">
      <c r="A20359">
        <f>ROUND(B2*C2,2)</f>
        <v/>
      </c>
      <c r="B20359">
        <f>ROUND(B2*C2,2)</f>
        <v/>
      </c>
      <c r="C20359">
        <f>ROUND(B2*C2,2)</f>
        <v/>
      </c>
      <c r="D20359">
        <f>ROUND(B2*C2,2)</f>
        <v/>
      </c>
    </row>
    <row r="20360">
      <c r="A20360">
        <f>ROUND(B2*C2,2)</f>
        <v/>
      </c>
      <c r="B20360">
        <f>ROUND(B2*C2,2)</f>
        <v/>
      </c>
      <c r="C20360">
        <f>ROUND(B2*C2,2)</f>
        <v/>
      </c>
      <c r="D20360">
        <f>ROUND(B2*C2,2)</f>
        <v/>
      </c>
    </row>
    <row r="20361">
      <c r="A20361">
        <f>ROUND(B2*C2,2)</f>
        <v/>
      </c>
      <c r="B20361">
        <f>ROUND(B2*C2,2)</f>
        <v/>
      </c>
      <c r="C20361">
        <f>ROUND(B2*C2,2)</f>
        <v/>
      </c>
      <c r="D20361">
        <f>ROUND(B2*C2,2)</f>
        <v/>
      </c>
    </row>
    <row r="20362">
      <c r="A20362">
        <f>ROUND(B2*C2,2)</f>
        <v/>
      </c>
      <c r="B20362">
        <f>ROUND(B2*C2,2)</f>
        <v/>
      </c>
      <c r="C20362">
        <f>ROUND(B2*C2,2)</f>
        <v/>
      </c>
      <c r="D20362">
        <f>ROUND(B2*C2,2)</f>
        <v/>
      </c>
    </row>
    <row r="20363">
      <c r="A20363">
        <f>ROUND(B2*C2,2)</f>
        <v/>
      </c>
      <c r="B20363">
        <f>ROUND(B2*C2,2)</f>
        <v/>
      </c>
      <c r="C20363">
        <f>ROUND(B2*C2,2)</f>
        <v/>
      </c>
      <c r="D20363">
        <f>ROUND(B2*C2,2)</f>
        <v/>
      </c>
    </row>
    <row r="20364">
      <c r="A20364">
        <f>ROUND(B2*C2,2)</f>
        <v/>
      </c>
      <c r="B20364">
        <f>ROUND(B2*C2,2)</f>
        <v/>
      </c>
      <c r="C20364">
        <f>ROUND(B2*C2,2)</f>
        <v/>
      </c>
      <c r="D20364">
        <f>ROUND(B2*C2,2)</f>
        <v/>
      </c>
    </row>
    <row r="20365">
      <c r="A20365">
        <f>ROUND(B2*C2,2)</f>
        <v/>
      </c>
      <c r="B20365">
        <f>ROUND(B2*C2,2)</f>
        <v/>
      </c>
      <c r="C20365">
        <f>ROUND(B2*C2,2)</f>
        <v/>
      </c>
      <c r="D20365">
        <f>ROUND(B2*C2,2)</f>
        <v/>
      </c>
    </row>
    <row r="20366">
      <c r="A20366">
        <f>ROUND(B2*C2,2)</f>
        <v/>
      </c>
      <c r="B20366">
        <f>ROUND(B2*C2,2)</f>
        <v/>
      </c>
      <c r="C20366">
        <f>ROUND(B2*C2,2)</f>
        <v/>
      </c>
      <c r="D20366">
        <f>ROUND(B2*C2,2)</f>
        <v/>
      </c>
    </row>
    <row r="20367">
      <c r="A20367">
        <f>ROUND(B2*C2,2)</f>
        <v/>
      </c>
      <c r="B20367">
        <f>ROUND(B2*C2,2)</f>
        <v/>
      </c>
      <c r="C20367">
        <f>ROUND(B2*C2,2)</f>
        <v/>
      </c>
      <c r="D20367">
        <f>ROUND(B2*C2,2)</f>
        <v/>
      </c>
    </row>
    <row r="20368">
      <c r="A20368">
        <f>ROUND(B2*C2,2)</f>
        <v/>
      </c>
      <c r="B20368">
        <f>ROUND(B2*C2,2)</f>
        <v/>
      </c>
      <c r="C20368">
        <f>ROUND(B2*C2,2)</f>
        <v/>
      </c>
      <c r="D20368">
        <f>ROUND(B2*C2,2)</f>
        <v/>
      </c>
    </row>
    <row r="20369">
      <c r="A20369">
        <f>ROUND(B2*C2,2)</f>
        <v/>
      </c>
      <c r="B20369">
        <f>ROUND(B2*C2,2)</f>
        <v/>
      </c>
      <c r="C20369">
        <f>ROUND(B2*C2,2)</f>
        <v/>
      </c>
      <c r="D20369">
        <f>ROUND(B2*C2,2)</f>
        <v/>
      </c>
    </row>
    <row r="20370">
      <c r="A20370">
        <f>ROUND(B2*C2,2)</f>
        <v/>
      </c>
      <c r="B20370">
        <f>ROUND(B2*C2,2)</f>
        <v/>
      </c>
      <c r="C20370">
        <f>ROUND(B2*C2,2)</f>
        <v/>
      </c>
      <c r="D20370">
        <f>ROUND(B2*C2,2)</f>
        <v/>
      </c>
    </row>
    <row r="20371">
      <c r="A20371">
        <f>ROUND(B2*C2,2)</f>
        <v/>
      </c>
      <c r="B20371">
        <f>ROUND(B2*C2,2)</f>
        <v/>
      </c>
      <c r="C20371">
        <f>ROUND(B2*C2,2)</f>
        <v/>
      </c>
      <c r="D20371">
        <f>ROUND(B2*C2,2)</f>
        <v/>
      </c>
    </row>
    <row r="20372">
      <c r="A20372">
        <f>ROUND(B2*C2,2)</f>
        <v/>
      </c>
      <c r="B20372">
        <f>ROUND(B2*C2,2)</f>
        <v/>
      </c>
      <c r="C20372">
        <f>ROUND(B2*C2,2)</f>
        <v/>
      </c>
      <c r="D20372">
        <f>ROUND(B2*C2,2)</f>
        <v/>
      </c>
    </row>
    <row r="20373">
      <c r="A20373">
        <f>ROUND(B2*C2,2)</f>
        <v/>
      </c>
      <c r="B20373">
        <f>ROUND(B2*C2,2)</f>
        <v/>
      </c>
      <c r="C20373">
        <f>ROUND(B2*C2,2)</f>
        <v/>
      </c>
      <c r="D20373">
        <f>ROUND(B2*C2,2)</f>
        <v/>
      </c>
    </row>
    <row r="20374">
      <c r="A20374">
        <f>ROUND(B2*C2,2)</f>
        <v/>
      </c>
      <c r="B20374">
        <f>ROUND(B2*C2,2)</f>
        <v/>
      </c>
      <c r="C20374">
        <f>ROUND(B2*C2,2)</f>
        <v/>
      </c>
      <c r="D20374">
        <f>ROUND(B2*C2,2)</f>
        <v/>
      </c>
    </row>
    <row r="20375">
      <c r="A20375">
        <f>ROUND(B2*C2,2)</f>
        <v/>
      </c>
      <c r="B20375">
        <f>ROUND(B2*C2,2)</f>
        <v/>
      </c>
      <c r="C20375">
        <f>ROUND(B2*C2,2)</f>
        <v/>
      </c>
      <c r="D20375">
        <f>ROUND(B2*C2,2)</f>
        <v/>
      </c>
    </row>
    <row r="20376">
      <c r="A20376">
        <f>ROUND(B2*C2,2)</f>
        <v/>
      </c>
      <c r="B20376">
        <f>ROUND(B2*C2,2)</f>
        <v/>
      </c>
      <c r="C20376">
        <f>ROUND(B2*C2,2)</f>
        <v/>
      </c>
      <c r="D20376">
        <f>ROUND(B2*C2,2)</f>
        <v/>
      </c>
    </row>
    <row r="20377">
      <c r="A20377">
        <f>ROUND(B2*C2,2)</f>
        <v/>
      </c>
      <c r="B20377">
        <f>ROUND(B2*C2,2)</f>
        <v/>
      </c>
      <c r="C20377">
        <f>ROUND(B2*C2,2)</f>
        <v/>
      </c>
      <c r="D20377">
        <f>ROUND(B2*C2,2)</f>
        <v/>
      </c>
    </row>
    <row r="20378">
      <c r="A20378">
        <f>ROUND(B2*C2,2)</f>
        <v/>
      </c>
      <c r="B20378">
        <f>ROUND(B2*C2,2)</f>
        <v/>
      </c>
      <c r="C20378">
        <f>ROUND(B2*C2,2)</f>
        <v/>
      </c>
      <c r="D20378">
        <f>ROUND(B2*C2,2)</f>
        <v/>
      </c>
    </row>
    <row r="20379">
      <c r="A20379">
        <f>ROUND(B2*C2,2)</f>
        <v/>
      </c>
      <c r="B20379">
        <f>ROUND(B2*C2,2)</f>
        <v/>
      </c>
      <c r="C20379">
        <f>ROUND(B2*C2,2)</f>
        <v/>
      </c>
      <c r="D20379">
        <f>ROUND(B2*C2,2)</f>
        <v/>
      </c>
    </row>
    <row r="20380">
      <c r="A20380">
        <f>ROUND(B2*C2,2)</f>
        <v/>
      </c>
      <c r="B20380">
        <f>ROUND(B2*C2,2)</f>
        <v/>
      </c>
      <c r="C20380">
        <f>ROUND(B2*C2,2)</f>
        <v/>
      </c>
      <c r="D20380">
        <f>ROUND(B2*C2,2)</f>
        <v/>
      </c>
    </row>
    <row r="20381">
      <c r="A20381">
        <f>ROUND(B2*C2,2)</f>
        <v/>
      </c>
      <c r="B20381">
        <f>ROUND(B2*C2,2)</f>
        <v/>
      </c>
      <c r="C20381">
        <f>ROUND(B2*C2,2)</f>
        <v/>
      </c>
      <c r="D20381">
        <f>ROUND(B2*C2,2)</f>
        <v/>
      </c>
    </row>
    <row r="20382">
      <c r="A20382">
        <f>ROUND(B2*C2,2)</f>
        <v/>
      </c>
      <c r="B20382">
        <f>ROUND(B2*C2,2)</f>
        <v/>
      </c>
      <c r="C20382">
        <f>ROUND(B2*C2,2)</f>
        <v/>
      </c>
      <c r="D20382">
        <f>ROUND(B2*C2,2)</f>
        <v/>
      </c>
    </row>
    <row r="20383">
      <c r="A20383">
        <f>ROUND(B2*C2,2)</f>
        <v/>
      </c>
      <c r="B20383">
        <f>ROUND(B2*C2,2)</f>
        <v/>
      </c>
      <c r="C20383">
        <f>ROUND(B2*C2,2)</f>
        <v/>
      </c>
      <c r="D20383">
        <f>ROUND(B2*C2,2)</f>
        <v/>
      </c>
    </row>
    <row r="20384">
      <c r="A20384">
        <f>ROUND(B2*C2,2)</f>
        <v/>
      </c>
      <c r="B20384">
        <f>ROUND(B2*C2,2)</f>
        <v/>
      </c>
      <c r="C20384">
        <f>ROUND(B2*C2,2)</f>
        <v/>
      </c>
      <c r="D20384">
        <f>ROUND(B2*C2,2)</f>
        <v/>
      </c>
    </row>
    <row r="20385">
      <c r="A20385">
        <f>ROUND(B2*C2,2)</f>
        <v/>
      </c>
      <c r="B20385">
        <f>ROUND(B2*C2,2)</f>
        <v/>
      </c>
      <c r="C20385">
        <f>ROUND(B2*C2,2)</f>
        <v/>
      </c>
      <c r="D20385">
        <f>ROUND(B2*C2,2)</f>
        <v/>
      </c>
    </row>
    <row r="20386">
      <c r="A20386">
        <f>ROUND(B2*C2,2)</f>
        <v/>
      </c>
      <c r="B20386">
        <f>ROUND(B2*C2,2)</f>
        <v/>
      </c>
      <c r="C20386">
        <f>ROUND(B2*C2,2)</f>
        <v/>
      </c>
      <c r="D20386">
        <f>ROUND(B2*C2,2)</f>
        <v/>
      </c>
    </row>
    <row r="20387">
      <c r="A20387">
        <f>ROUND(B2*C2,2)</f>
        <v/>
      </c>
      <c r="B20387">
        <f>ROUND(B2*C2,2)</f>
        <v/>
      </c>
      <c r="C20387">
        <f>ROUND(B2*C2,2)</f>
        <v/>
      </c>
      <c r="D20387">
        <f>ROUND(B2*C2,2)</f>
        <v/>
      </c>
    </row>
    <row r="20388">
      <c r="A20388">
        <f>ROUND(B2*C2,2)</f>
        <v/>
      </c>
      <c r="B20388">
        <f>ROUND(B2*C2,2)</f>
        <v/>
      </c>
      <c r="C20388">
        <f>ROUND(B2*C2,2)</f>
        <v/>
      </c>
      <c r="D20388">
        <f>ROUND(B2*C2,2)</f>
        <v/>
      </c>
    </row>
    <row r="20389">
      <c r="A20389">
        <f>ROUND(B2*C2,2)</f>
        <v/>
      </c>
      <c r="B20389">
        <f>ROUND(B2*C2,2)</f>
        <v/>
      </c>
      <c r="C20389">
        <f>ROUND(B2*C2,2)</f>
        <v/>
      </c>
      <c r="D20389">
        <f>ROUND(B2*C2,2)</f>
        <v/>
      </c>
    </row>
    <row r="20390">
      <c r="A20390">
        <f>ROUND(B2*C2,2)</f>
        <v/>
      </c>
      <c r="B20390">
        <f>ROUND(B2*C2,2)</f>
        <v/>
      </c>
      <c r="C20390">
        <f>ROUND(B2*C2,2)</f>
        <v/>
      </c>
      <c r="D20390">
        <f>ROUND(B2*C2,2)</f>
        <v/>
      </c>
    </row>
    <row r="20391">
      <c r="A20391">
        <f>ROUND(B2*C2,2)</f>
        <v/>
      </c>
      <c r="B20391">
        <f>ROUND(B2*C2,2)</f>
        <v/>
      </c>
      <c r="C20391">
        <f>ROUND(B2*C2,2)</f>
        <v/>
      </c>
      <c r="D20391">
        <f>ROUND(B2*C2,2)</f>
        <v/>
      </c>
    </row>
    <row r="20392">
      <c r="A20392">
        <f>ROUND(B2*C2,2)</f>
        <v/>
      </c>
      <c r="B20392">
        <f>ROUND(B2*C2,2)</f>
        <v/>
      </c>
      <c r="C20392">
        <f>ROUND(B2*C2,2)</f>
        <v/>
      </c>
      <c r="D20392">
        <f>ROUND(B2*C2,2)</f>
        <v/>
      </c>
    </row>
    <row r="20393">
      <c r="A20393">
        <f>ROUND(B2*C2,2)</f>
        <v/>
      </c>
      <c r="B20393">
        <f>ROUND(B2*C2,2)</f>
        <v/>
      </c>
      <c r="C20393">
        <f>ROUND(B2*C2,2)</f>
        <v/>
      </c>
      <c r="D20393">
        <f>ROUND(B2*C2,2)</f>
        <v/>
      </c>
    </row>
    <row r="20394">
      <c r="A20394">
        <f>ROUND(B2*C2,2)</f>
        <v/>
      </c>
      <c r="B20394">
        <f>ROUND(B2*C2,2)</f>
        <v/>
      </c>
      <c r="C20394">
        <f>ROUND(B2*C2,2)</f>
        <v/>
      </c>
      <c r="D20394">
        <f>ROUND(B2*C2,2)</f>
        <v/>
      </c>
    </row>
    <row r="20395">
      <c r="A20395">
        <f>ROUND(B2*C2,2)</f>
        <v/>
      </c>
      <c r="B20395">
        <f>ROUND(B2*C2,2)</f>
        <v/>
      </c>
      <c r="C20395">
        <f>ROUND(B2*C2,2)</f>
        <v/>
      </c>
      <c r="D20395">
        <f>ROUND(B2*C2,2)</f>
        <v/>
      </c>
    </row>
    <row r="20396">
      <c r="A20396">
        <f>ROUND(B2*C2,2)</f>
        <v/>
      </c>
      <c r="B20396">
        <f>ROUND(B2*C2,2)</f>
        <v/>
      </c>
      <c r="C20396">
        <f>ROUND(B2*C2,2)</f>
        <v/>
      </c>
      <c r="D20396">
        <f>ROUND(B2*C2,2)</f>
        <v/>
      </c>
    </row>
    <row r="20397">
      <c r="A20397">
        <f>ROUND(B2*C2,2)</f>
        <v/>
      </c>
      <c r="B20397">
        <f>ROUND(B2*C2,2)</f>
        <v/>
      </c>
      <c r="C20397">
        <f>ROUND(B2*C2,2)</f>
        <v/>
      </c>
      <c r="D20397">
        <f>ROUND(B2*C2,2)</f>
        <v/>
      </c>
    </row>
    <row r="20398">
      <c r="A20398">
        <f>ROUND(B2*C2,2)</f>
        <v/>
      </c>
      <c r="B20398">
        <f>ROUND(B2*C2,2)</f>
        <v/>
      </c>
      <c r="C20398">
        <f>ROUND(B2*C2,2)</f>
        <v/>
      </c>
      <c r="D20398">
        <f>ROUND(B2*C2,2)</f>
        <v/>
      </c>
    </row>
    <row r="20399">
      <c r="A20399">
        <f>ROUND(B2*C2,2)</f>
        <v/>
      </c>
      <c r="B20399">
        <f>ROUND(B2*C2,2)</f>
        <v/>
      </c>
      <c r="C20399">
        <f>ROUND(B2*C2,2)</f>
        <v/>
      </c>
      <c r="D20399">
        <f>ROUND(B2*C2,2)</f>
        <v/>
      </c>
    </row>
    <row r="20400">
      <c r="A20400">
        <f>ROUND(B2*C2,2)</f>
        <v/>
      </c>
      <c r="B20400">
        <f>ROUND(B2*C2,2)</f>
        <v/>
      </c>
      <c r="C20400">
        <f>ROUND(B2*C2,2)</f>
        <v/>
      </c>
      <c r="D20400">
        <f>ROUND(B2*C2,2)</f>
        <v/>
      </c>
    </row>
    <row r="20401">
      <c r="A20401">
        <f>ROUND(B2*C2,2)</f>
        <v/>
      </c>
      <c r="B20401">
        <f>ROUND(B2*C2,2)</f>
        <v/>
      </c>
      <c r="C20401">
        <f>ROUND(B2*C2,2)</f>
        <v/>
      </c>
      <c r="D20401">
        <f>ROUND(B2*C2,2)</f>
        <v/>
      </c>
    </row>
    <row r="20402">
      <c r="A20402">
        <f>ROUND(B2*C2,2)</f>
        <v/>
      </c>
      <c r="B20402">
        <f>ROUND(B2*C2,2)</f>
        <v/>
      </c>
      <c r="C20402">
        <f>ROUND(B2*C2,2)</f>
        <v/>
      </c>
      <c r="D20402">
        <f>ROUND(B2*C2,2)</f>
        <v/>
      </c>
    </row>
    <row r="20403">
      <c r="A20403">
        <f>ROUND(B2*C2,2)</f>
        <v/>
      </c>
      <c r="B20403">
        <f>ROUND(B2*C2,2)</f>
        <v/>
      </c>
      <c r="C20403">
        <f>ROUND(B2*C2,2)</f>
        <v/>
      </c>
      <c r="D20403">
        <f>ROUND(B2*C2,2)</f>
        <v/>
      </c>
    </row>
    <row r="20404">
      <c r="A20404">
        <f>ROUND(B2*C2,2)</f>
        <v/>
      </c>
      <c r="B20404">
        <f>ROUND(B2*C2,2)</f>
        <v/>
      </c>
      <c r="C20404">
        <f>ROUND(B2*C2,2)</f>
        <v/>
      </c>
      <c r="D20404">
        <f>ROUND(B2*C2,2)</f>
        <v/>
      </c>
    </row>
    <row r="20405">
      <c r="A20405">
        <f>ROUND(B2*C2,2)</f>
        <v/>
      </c>
      <c r="B20405">
        <f>ROUND(B2*C2,2)</f>
        <v/>
      </c>
      <c r="C20405">
        <f>ROUND(B2*C2,2)</f>
        <v/>
      </c>
      <c r="D20405">
        <f>ROUND(B2*C2,2)</f>
        <v/>
      </c>
    </row>
    <row r="20406">
      <c r="A20406">
        <f>ROUND(B2*C2,2)</f>
        <v/>
      </c>
      <c r="B20406">
        <f>ROUND(B2*C2,2)</f>
        <v/>
      </c>
      <c r="C20406">
        <f>ROUND(B2*C2,2)</f>
        <v/>
      </c>
      <c r="D20406">
        <f>ROUND(B2*C2,2)</f>
        <v/>
      </c>
    </row>
    <row r="20407">
      <c r="A20407">
        <f>ROUND(B2*C2,2)</f>
        <v/>
      </c>
      <c r="B20407">
        <f>ROUND(B2*C2,2)</f>
        <v/>
      </c>
      <c r="C20407">
        <f>ROUND(B2*C2,2)</f>
        <v/>
      </c>
      <c r="D20407">
        <f>ROUND(B2*C2,2)</f>
        <v/>
      </c>
    </row>
    <row r="20408">
      <c r="A20408">
        <f>ROUND(B2*C2,2)</f>
        <v/>
      </c>
      <c r="B20408">
        <f>ROUND(B2*C2,2)</f>
        <v/>
      </c>
      <c r="C20408">
        <f>ROUND(B2*C2,2)</f>
        <v/>
      </c>
      <c r="D20408">
        <f>ROUND(B2*C2,2)</f>
        <v/>
      </c>
    </row>
    <row r="20409">
      <c r="A20409">
        <f>ROUND(B2*C2,2)</f>
        <v/>
      </c>
      <c r="B20409">
        <f>ROUND(B2*C2,2)</f>
        <v/>
      </c>
      <c r="C20409">
        <f>ROUND(B2*C2,2)</f>
        <v/>
      </c>
      <c r="D20409">
        <f>ROUND(B2*C2,2)</f>
        <v/>
      </c>
    </row>
    <row r="20410">
      <c r="A20410">
        <f>ROUND(B2*C2,2)</f>
        <v/>
      </c>
      <c r="B20410">
        <f>ROUND(B2*C2,2)</f>
        <v/>
      </c>
      <c r="C20410">
        <f>ROUND(B2*C2,2)</f>
        <v/>
      </c>
      <c r="D20410">
        <f>ROUND(B2*C2,2)</f>
        <v/>
      </c>
    </row>
    <row r="20411">
      <c r="A20411">
        <f>ROUND(B2*C2,2)</f>
        <v/>
      </c>
      <c r="B20411">
        <f>ROUND(B2*C2,2)</f>
        <v/>
      </c>
      <c r="C20411">
        <f>ROUND(B2*C2,2)</f>
        <v/>
      </c>
      <c r="D20411">
        <f>ROUND(B2*C2,2)</f>
        <v/>
      </c>
    </row>
    <row r="20412">
      <c r="A20412">
        <f>ROUND(B2*C2,2)</f>
        <v/>
      </c>
      <c r="B20412">
        <f>ROUND(B2*C2,2)</f>
        <v/>
      </c>
      <c r="C20412">
        <f>ROUND(B2*C2,2)</f>
        <v/>
      </c>
      <c r="D20412">
        <f>ROUND(B2*C2,2)</f>
        <v/>
      </c>
    </row>
    <row r="20413">
      <c r="A20413">
        <f>ROUND(B2*C2,2)</f>
        <v/>
      </c>
      <c r="B20413">
        <f>ROUND(B2*C2,2)</f>
        <v/>
      </c>
      <c r="C20413">
        <f>ROUND(B2*C2,2)</f>
        <v/>
      </c>
      <c r="D20413">
        <f>ROUND(B2*C2,2)</f>
        <v/>
      </c>
    </row>
    <row r="20414">
      <c r="A20414">
        <f>ROUND(B2*C2,2)</f>
        <v/>
      </c>
      <c r="B20414">
        <f>ROUND(B2*C2,2)</f>
        <v/>
      </c>
      <c r="C20414">
        <f>ROUND(B2*C2,2)</f>
        <v/>
      </c>
      <c r="D20414">
        <f>ROUND(B2*C2,2)</f>
        <v/>
      </c>
    </row>
    <row r="20415">
      <c r="A20415">
        <f>ROUND(B2*C2,2)</f>
        <v/>
      </c>
      <c r="B20415">
        <f>ROUND(B2*C2,2)</f>
        <v/>
      </c>
      <c r="C20415">
        <f>ROUND(B2*C2,2)</f>
        <v/>
      </c>
      <c r="D20415">
        <f>ROUND(B2*C2,2)</f>
        <v/>
      </c>
    </row>
    <row r="20416">
      <c r="A20416">
        <f>ROUND(B2*C2,2)</f>
        <v/>
      </c>
      <c r="B20416">
        <f>ROUND(B2*C2,2)</f>
        <v/>
      </c>
      <c r="C20416">
        <f>ROUND(B2*C2,2)</f>
        <v/>
      </c>
      <c r="D20416">
        <f>ROUND(B2*C2,2)</f>
        <v/>
      </c>
    </row>
    <row r="20417">
      <c r="A20417">
        <f>ROUND(B2*C2,2)</f>
        <v/>
      </c>
      <c r="B20417">
        <f>ROUND(B2*C2,2)</f>
        <v/>
      </c>
      <c r="C20417">
        <f>ROUND(B2*C2,2)</f>
        <v/>
      </c>
      <c r="D20417">
        <f>ROUND(B2*C2,2)</f>
        <v/>
      </c>
    </row>
    <row r="20418">
      <c r="A20418">
        <f>ROUND(B2*C2,2)</f>
        <v/>
      </c>
      <c r="B20418">
        <f>ROUND(B2*C2,2)</f>
        <v/>
      </c>
      <c r="C20418">
        <f>ROUND(B2*C2,2)</f>
        <v/>
      </c>
      <c r="D20418">
        <f>ROUND(B2*C2,2)</f>
        <v/>
      </c>
    </row>
    <row r="20419">
      <c r="A20419">
        <f>ROUND(B2*C2,2)</f>
        <v/>
      </c>
      <c r="B20419">
        <f>ROUND(B2*C2,2)</f>
        <v/>
      </c>
      <c r="C20419">
        <f>ROUND(B2*C2,2)</f>
        <v/>
      </c>
      <c r="D20419">
        <f>ROUND(B2*C2,2)</f>
        <v/>
      </c>
    </row>
    <row r="20420">
      <c r="A20420">
        <f>ROUND(B2*C2,2)</f>
        <v/>
      </c>
      <c r="B20420">
        <f>ROUND(B2*C2,2)</f>
        <v/>
      </c>
      <c r="C20420">
        <f>ROUND(B2*C2,2)</f>
        <v/>
      </c>
      <c r="D20420">
        <f>ROUND(B2*C2,2)</f>
        <v/>
      </c>
    </row>
    <row r="20421">
      <c r="A20421">
        <f>ROUND(B2*C2,2)</f>
        <v/>
      </c>
      <c r="B20421">
        <f>ROUND(B2*C2,2)</f>
        <v/>
      </c>
      <c r="C20421">
        <f>ROUND(B2*C2,2)</f>
        <v/>
      </c>
      <c r="D20421">
        <f>ROUND(B2*C2,2)</f>
        <v/>
      </c>
    </row>
    <row r="20422">
      <c r="A20422">
        <f>ROUND(B2*C2,2)</f>
        <v/>
      </c>
      <c r="B20422">
        <f>ROUND(B2*C2,2)</f>
        <v/>
      </c>
      <c r="C20422">
        <f>ROUND(B2*C2,2)</f>
        <v/>
      </c>
      <c r="D20422">
        <f>ROUND(B2*C2,2)</f>
        <v/>
      </c>
    </row>
    <row r="20423">
      <c r="A20423">
        <f>ROUND(B2*C2,2)</f>
        <v/>
      </c>
      <c r="B20423">
        <f>ROUND(B2*C2,2)</f>
        <v/>
      </c>
      <c r="C20423">
        <f>ROUND(B2*C2,2)</f>
        <v/>
      </c>
      <c r="D20423">
        <f>ROUND(B2*C2,2)</f>
        <v/>
      </c>
    </row>
    <row r="20424">
      <c r="A20424">
        <f>ROUND(B2*C2,2)</f>
        <v/>
      </c>
      <c r="B20424">
        <f>ROUND(B2*C2,2)</f>
        <v/>
      </c>
      <c r="C20424">
        <f>ROUND(B2*C2,2)</f>
        <v/>
      </c>
      <c r="D20424">
        <f>ROUND(B2*C2,2)</f>
        <v/>
      </c>
    </row>
    <row r="20425">
      <c r="A20425">
        <f>ROUND(B2*C2,2)</f>
        <v/>
      </c>
      <c r="B20425">
        <f>ROUND(B2*C2,2)</f>
        <v/>
      </c>
      <c r="C20425">
        <f>ROUND(B2*C2,2)</f>
        <v/>
      </c>
      <c r="D20425">
        <f>ROUND(B2*C2,2)</f>
        <v/>
      </c>
    </row>
    <row r="20426">
      <c r="A20426">
        <f>ROUND(B2*C2,2)</f>
        <v/>
      </c>
      <c r="B20426">
        <f>ROUND(B2*C2,2)</f>
        <v/>
      </c>
      <c r="C20426">
        <f>ROUND(B2*C2,2)</f>
        <v/>
      </c>
      <c r="D20426">
        <f>ROUND(B2*C2,2)</f>
        <v/>
      </c>
    </row>
    <row r="20427">
      <c r="A20427">
        <f>ROUND(B2*C2,2)</f>
        <v/>
      </c>
      <c r="B20427">
        <f>ROUND(B2*C2,2)</f>
        <v/>
      </c>
      <c r="C20427">
        <f>ROUND(B2*C2,2)</f>
        <v/>
      </c>
      <c r="D20427">
        <f>ROUND(B2*C2,2)</f>
        <v/>
      </c>
    </row>
    <row r="20428">
      <c r="A20428">
        <f>ROUND(B2*C2,2)</f>
        <v/>
      </c>
      <c r="B20428">
        <f>ROUND(B2*C2,2)</f>
        <v/>
      </c>
      <c r="C20428">
        <f>ROUND(B2*C2,2)</f>
        <v/>
      </c>
      <c r="D20428">
        <f>ROUND(B2*C2,2)</f>
        <v/>
      </c>
    </row>
    <row r="20429">
      <c r="A20429">
        <f>ROUND(B2*C2,2)</f>
        <v/>
      </c>
      <c r="B20429">
        <f>ROUND(B2*C2,2)</f>
        <v/>
      </c>
      <c r="C20429">
        <f>ROUND(B2*C2,2)</f>
        <v/>
      </c>
      <c r="D20429">
        <f>ROUND(B2*C2,2)</f>
        <v/>
      </c>
    </row>
    <row r="20430">
      <c r="A20430">
        <f>ROUND(B2*C2,2)</f>
        <v/>
      </c>
      <c r="B20430">
        <f>ROUND(B2*C2,2)</f>
        <v/>
      </c>
      <c r="C20430">
        <f>ROUND(B2*C2,2)</f>
        <v/>
      </c>
      <c r="D20430">
        <f>ROUND(B2*C2,2)</f>
        <v/>
      </c>
    </row>
    <row r="20431">
      <c r="A20431">
        <f>ROUND(B2*C2,2)</f>
        <v/>
      </c>
      <c r="B20431">
        <f>ROUND(B2*C2,2)</f>
        <v/>
      </c>
      <c r="C20431">
        <f>ROUND(B2*C2,2)</f>
        <v/>
      </c>
      <c r="D20431">
        <f>ROUND(B2*C2,2)</f>
        <v/>
      </c>
    </row>
    <row r="20432">
      <c r="A20432">
        <f>ROUND(B2*C2,2)</f>
        <v/>
      </c>
      <c r="B20432">
        <f>ROUND(B2*C2,2)</f>
        <v/>
      </c>
      <c r="C20432">
        <f>ROUND(B2*C2,2)</f>
        <v/>
      </c>
      <c r="D20432">
        <f>ROUND(B2*C2,2)</f>
        <v/>
      </c>
    </row>
    <row r="20433">
      <c r="A20433">
        <f>ROUND(B2*C2,2)</f>
        <v/>
      </c>
      <c r="B20433">
        <f>ROUND(B2*C2,2)</f>
        <v/>
      </c>
      <c r="C20433">
        <f>ROUND(B2*C2,2)</f>
        <v/>
      </c>
      <c r="D20433">
        <f>ROUND(B2*C2,2)</f>
        <v/>
      </c>
    </row>
    <row r="20434">
      <c r="A20434">
        <f>ROUND(B2*C2,2)</f>
        <v/>
      </c>
      <c r="B20434">
        <f>ROUND(B2*C2,2)</f>
        <v/>
      </c>
      <c r="C20434">
        <f>ROUND(B2*C2,2)</f>
        <v/>
      </c>
      <c r="D20434">
        <f>ROUND(B2*C2,2)</f>
        <v/>
      </c>
    </row>
    <row r="20435">
      <c r="A20435">
        <f>ROUND(B2*C2,2)</f>
        <v/>
      </c>
      <c r="B20435">
        <f>ROUND(B2*C2,2)</f>
        <v/>
      </c>
      <c r="C20435">
        <f>ROUND(B2*C2,2)</f>
        <v/>
      </c>
      <c r="D20435">
        <f>ROUND(B2*C2,2)</f>
        <v/>
      </c>
    </row>
    <row r="20436">
      <c r="A20436">
        <f>ROUND(B2*C2,2)</f>
        <v/>
      </c>
      <c r="B20436">
        <f>ROUND(B2*C2,2)</f>
        <v/>
      </c>
      <c r="C20436">
        <f>ROUND(B2*C2,2)</f>
        <v/>
      </c>
      <c r="D20436">
        <f>ROUND(B2*C2,2)</f>
        <v/>
      </c>
    </row>
    <row r="20437">
      <c r="A20437">
        <f>ROUND(B2*C2,2)</f>
        <v/>
      </c>
      <c r="B20437">
        <f>ROUND(B2*C2,2)</f>
        <v/>
      </c>
      <c r="C20437">
        <f>ROUND(B2*C2,2)</f>
        <v/>
      </c>
      <c r="D20437">
        <f>ROUND(B2*C2,2)</f>
        <v/>
      </c>
    </row>
    <row r="20438">
      <c r="A20438">
        <f>ROUND(B2*C2,2)</f>
        <v/>
      </c>
      <c r="B20438">
        <f>ROUND(B2*C2,2)</f>
        <v/>
      </c>
      <c r="C20438">
        <f>ROUND(B2*C2,2)</f>
        <v/>
      </c>
      <c r="D20438">
        <f>ROUND(B2*C2,2)</f>
        <v/>
      </c>
    </row>
    <row r="20439">
      <c r="A20439">
        <f>ROUND(B2*C2,2)</f>
        <v/>
      </c>
      <c r="B20439">
        <f>ROUND(B2*C2,2)</f>
        <v/>
      </c>
      <c r="C20439">
        <f>ROUND(B2*C2,2)</f>
        <v/>
      </c>
      <c r="D20439">
        <f>ROUND(B2*C2,2)</f>
        <v/>
      </c>
    </row>
    <row r="20440">
      <c r="A20440">
        <f>ROUND(B2*C2,2)</f>
        <v/>
      </c>
      <c r="B20440">
        <f>ROUND(B2*C2,2)</f>
        <v/>
      </c>
      <c r="C20440">
        <f>ROUND(B2*C2,2)</f>
        <v/>
      </c>
      <c r="D20440">
        <f>ROUND(B2*C2,2)</f>
        <v/>
      </c>
    </row>
    <row r="20441">
      <c r="A20441">
        <f>ROUND(B2*C2,2)</f>
        <v/>
      </c>
      <c r="B20441">
        <f>ROUND(B2*C2,2)</f>
        <v/>
      </c>
      <c r="C20441">
        <f>ROUND(B2*C2,2)</f>
        <v/>
      </c>
      <c r="D20441">
        <f>ROUND(B2*C2,2)</f>
        <v/>
      </c>
    </row>
    <row r="20442">
      <c r="A20442">
        <f>ROUND(B2*C2,2)</f>
        <v/>
      </c>
      <c r="B20442">
        <f>ROUND(B2*C2,2)</f>
        <v/>
      </c>
      <c r="C20442">
        <f>ROUND(B2*C2,2)</f>
        <v/>
      </c>
      <c r="D20442">
        <f>ROUND(B2*C2,2)</f>
        <v/>
      </c>
    </row>
    <row r="20443">
      <c r="A20443">
        <f>ROUND(B2*C2,2)</f>
        <v/>
      </c>
      <c r="B20443">
        <f>ROUND(B2*C2,2)</f>
        <v/>
      </c>
      <c r="C20443">
        <f>ROUND(B2*C2,2)</f>
        <v/>
      </c>
      <c r="D20443">
        <f>ROUND(B2*C2,2)</f>
        <v/>
      </c>
    </row>
    <row r="20444">
      <c r="A20444">
        <f>ROUND(B2*C2,2)</f>
        <v/>
      </c>
      <c r="B20444">
        <f>ROUND(B2*C2,2)</f>
        <v/>
      </c>
      <c r="C20444">
        <f>ROUND(B2*C2,2)</f>
        <v/>
      </c>
      <c r="D20444">
        <f>ROUND(B2*C2,2)</f>
        <v/>
      </c>
    </row>
    <row r="20445">
      <c r="A20445">
        <f>ROUND(B2*C2,2)</f>
        <v/>
      </c>
      <c r="B20445">
        <f>ROUND(B2*C2,2)</f>
        <v/>
      </c>
      <c r="C20445">
        <f>ROUND(B2*C2,2)</f>
        <v/>
      </c>
      <c r="D20445">
        <f>ROUND(B2*C2,2)</f>
        <v/>
      </c>
    </row>
    <row r="20446">
      <c r="A20446">
        <f>ROUND(B2*C2,2)</f>
        <v/>
      </c>
      <c r="B20446">
        <f>ROUND(B2*C2,2)</f>
        <v/>
      </c>
      <c r="C20446">
        <f>ROUND(B2*C2,2)</f>
        <v/>
      </c>
      <c r="D20446">
        <f>ROUND(B2*C2,2)</f>
        <v/>
      </c>
    </row>
    <row r="20447">
      <c r="A20447">
        <f>ROUND(B2*C2,2)</f>
        <v/>
      </c>
      <c r="B20447">
        <f>ROUND(B2*C2,2)</f>
        <v/>
      </c>
      <c r="C20447">
        <f>ROUND(B2*C2,2)</f>
        <v/>
      </c>
      <c r="D20447">
        <f>ROUND(B2*C2,2)</f>
        <v/>
      </c>
    </row>
    <row r="20448">
      <c r="A20448">
        <f>ROUND(B2*C2,2)</f>
        <v/>
      </c>
      <c r="B20448">
        <f>ROUND(B2*C2,2)</f>
        <v/>
      </c>
      <c r="C20448">
        <f>ROUND(B2*C2,2)</f>
        <v/>
      </c>
      <c r="D20448">
        <f>ROUND(B2*C2,2)</f>
        <v/>
      </c>
    </row>
    <row r="20449">
      <c r="A20449">
        <f>ROUND(B2*C2,2)</f>
        <v/>
      </c>
      <c r="B20449">
        <f>ROUND(B2*C2,2)</f>
        <v/>
      </c>
      <c r="C20449">
        <f>ROUND(B2*C2,2)</f>
        <v/>
      </c>
      <c r="D20449">
        <f>ROUND(B2*C2,2)</f>
        <v/>
      </c>
    </row>
    <row r="20450">
      <c r="A20450">
        <f>ROUND(B2*C2,2)</f>
        <v/>
      </c>
      <c r="B20450">
        <f>ROUND(B2*C2,2)</f>
        <v/>
      </c>
      <c r="C20450">
        <f>ROUND(B2*C2,2)</f>
        <v/>
      </c>
      <c r="D20450">
        <f>ROUND(B2*C2,2)</f>
        <v/>
      </c>
    </row>
    <row r="20451">
      <c r="A20451">
        <f>ROUND(B2*C2,2)</f>
        <v/>
      </c>
      <c r="B20451">
        <f>ROUND(B2*C2,2)</f>
        <v/>
      </c>
      <c r="C20451">
        <f>ROUND(B2*C2,2)</f>
        <v/>
      </c>
      <c r="D20451">
        <f>ROUND(B2*C2,2)</f>
        <v/>
      </c>
    </row>
    <row r="20452">
      <c r="A20452">
        <f>ROUND(B2*C2,2)</f>
        <v/>
      </c>
      <c r="B20452">
        <f>ROUND(B2*C2,2)</f>
        <v/>
      </c>
      <c r="C20452">
        <f>ROUND(B2*C2,2)</f>
        <v/>
      </c>
      <c r="D20452">
        <f>ROUND(B2*C2,2)</f>
        <v/>
      </c>
    </row>
    <row r="20453">
      <c r="A20453">
        <f>ROUND(B2*C2,2)</f>
        <v/>
      </c>
      <c r="B20453">
        <f>ROUND(B2*C2,2)</f>
        <v/>
      </c>
      <c r="C20453">
        <f>ROUND(B2*C2,2)</f>
        <v/>
      </c>
      <c r="D20453">
        <f>ROUND(B2*C2,2)</f>
        <v/>
      </c>
    </row>
    <row r="20454">
      <c r="A20454">
        <f>ROUND(B2*C2,2)</f>
        <v/>
      </c>
      <c r="B20454">
        <f>ROUND(B2*C2,2)</f>
        <v/>
      </c>
      <c r="C20454">
        <f>ROUND(B2*C2,2)</f>
        <v/>
      </c>
      <c r="D20454">
        <f>ROUND(B2*C2,2)</f>
        <v/>
      </c>
    </row>
    <row r="20455">
      <c r="A20455">
        <f>ROUND(B2*C2,2)</f>
        <v/>
      </c>
      <c r="B20455">
        <f>ROUND(B2*C2,2)</f>
        <v/>
      </c>
      <c r="C20455">
        <f>ROUND(B2*C2,2)</f>
        <v/>
      </c>
      <c r="D20455">
        <f>ROUND(B2*C2,2)</f>
        <v/>
      </c>
    </row>
    <row r="20456">
      <c r="A20456">
        <f>ROUND(B2*C2,2)</f>
        <v/>
      </c>
      <c r="B20456">
        <f>ROUND(B2*C2,2)</f>
        <v/>
      </c>
      <c r="C20456">
        <f>ROUND(B2*C2,2)</f>
        <v/>
      </c>
      <c r="D20456">
        <f>ROUND(B2*C2,2)</f>
        <v/>
      </c>
    </row>
    <row r="20457">
      <c r="A20457">
        <f>ROUND(B2*C2,2)</f>
        <v/>
      </c>
      <c r="B20457">
        <f>ROUND(B2*C2,2)</f>
        <v/>
      </c>
      <c r="C20457">
        <f>ROUND(B2*C2,2)</f>
        <v/>
      </c>
      <c r="D20457">
        <f>ROUND(B2*C2,2)</f>
        <v/>
      </c>
    </row>
    <row r="20458">
      <c r="A20458">
        <f>ROUND(B2*C2,2)</f>
        <v/>
      </c>
      <c r="B20458">
        <f>ROUND(B2*C2,2)</f>
        <v/>
      </c>
      <c r="C20458">
        <f>ROUND(B2*C2,2)</f>
        <v/>
      </c>
      <c r="D20458">
        <f>ROUND(B2*C2,2)</f>
        <v/>
      </c>
    </row>
    <row r="20459">
      <c r="A20459">
        <f>ROUND(B2*C2,2)</f>
        <v/>
      </c>
      <c r="B20459">
        <f>ROUND(B2*C2,2)</f>
        <v/>
      </c>
      <c r="C20459">
        <f>ROUND(B2*C2,2)</f>
        <v/>
      </c>
      <c r="D20459">
        <f>ROUND(B2*C2,2)</f>
        <v/>
      </c>
    </row>
    <row r="20460">
      <c r="A20460">
        <f>ROUND(B2*C2,2)</f>
        <v/>
      </c>
      <c r="B20460">
        <f>ROUND(B2*C2,2)</f>
        <v/>
      </c>
      <c r="C20460">
        <f>ROUND(B2*C2,2)</f>
        <v/>
      </c>
      <c r="D20460">
        <f>ROUND(B2*C2,2)</f>
        <v/>
      </c>
    </row>
    <row r="20461">
      <c r="A20461">
        <f>ROUND(B2*C2,2)</f>
        <v/>
      </c>
      <c r="B20461">
        <f>ROUND(B2*C2,2)</f>
        <v/>
      </c>
      <c r="C20461">
        <f>ROUND(B2*C2,2)</f>
        <v/>
      </c>
      <c r="D20461">
        <f>ROUND(B2*C2,2)</f>
        <v/>
      </c>
    </row>
    <row r="20462">
      <c r="A20462">
        <f>ROUND(B2*C2,2)</f>
        <v/>
      </c>
      <c r="B20462">
        <f>ROUND(B2*C2,2)</f>
        <v/>
      </c>
      <c r="C20462">
        <f>ROUND(B2*C2,2)</f>
        <v/>
      </c>
      <c r="D20462">
        <f>ROUND(B2*C2,2)</f>
        <v/>
      </c>
    </row>
    <row r="20463">
      <c r="A20463">
        <f>ROUND(B2*C2,2)</f>
        <v/>
      </c>
      <c r="B20463">
        <f>ROUND(B2*C2,2)</f>
        <v/>
      </c>
      <c r="C20463">
        <f>ROUND(B2*C2,2)</f>
        <v/>
      </c>
      <c r="D20463">
        <f>ROUND(B2*C2,2)</f>
        <v/>
      </c>
    </row>
    <row r="20464">
      <c r="A20464">
        <f>ROUND(B2*C2,2)</f>
        <v/>
      </c>
      <c r="B20464">
        <f>ROUND(B2*C2,2)</f>
        <v/>
      </c>
      <c r="C20464">
        <f>ROUND(B2*C2,2)</f>
        <v/>
      </c>
      <c r="D20464">
        <f>ROUND(B2*C2,2)</f>
        <v/>
      </c>
    </row>
    <row r="20465">
      <c r="A20465">
        <f>ROUND(B2*C2,2)</f>
        <v/>
      </c>
      <c r="B20465">
        <f>ROUND(B2*C2,2)</f>
        <v/>
      </c>
      <c r="C20465">
        <f>ROUND(B2*C2,2)</f>
        <v/>
      </c>
      <c r="D20465">
        <f>ROUND(B2*C2,2)</f>
        <v/>
      </c>
    </row>
    <row r="20466">
      <c r="A20466">
        <f>ROUND(B2*C2,2)</f>
        <v/>
      </c>
      <c r="B20466">
        <f>ROUND(B2*C2,2)</f>
        <v/>
      </c>
      <c r="C20466">
        <f>ROUND(B2*C2,2)</f>
        <v/>
      </c>
      <c r="D20466">
        <f>ROUND(B2*C2,2)</f>
        <v/>
      </c>
    </row>
    <row r="20467">
      <c r="A20467">
        <f>ROUND(B2*C2,2)</f>
        <v/>
      </c>
      <c r="B20467">
        <f>ROUND(B2*C2,2)</f>
        <v/>
      </c>
      <c r="C20467">
        <f>ROUND(B2*C2,2)</f>
        <v/>
      </c>
      <c r="D20467">
        <f>ROUND(B2*C2,2)</f>
        <v/>
      </c>
    </row>
    <row r="20468">
      <c r="A20468">
        <f>ROUND(B2*C2,2)</f>
        <v/>
      </c>
      <c r="B20468">
        <f>ROUND(B2*C2,2)</f>
        <v/>
      </c>
      <c r="C20468">
        <f>ROUND(B2*C2,2)</f>
        <v/>
      </c>
      <c r="D20468">
        <f>ROUND(B2*C2,2)</f>
        <v/>
      </c>
    </row>
    <row r="20469">
      <c r="A20469">
        <f>ROUND(B2*C2,2)</f>
        <v/>
      </c>
      <c r="B20469">
        <f>ROUND(B2*C2,2)</f>
        <v/>
      </c>
      <c r="C20469">
        <f>ROUND(B2*C2,2)</f>
        <v/>
      </c>
      <c r="D20469">
        <f>ROUND(B2*C2,2)</f>
        <v/>
      </c>
    </row>
    <row r="20470">
      <c r="A20470">
        <f>ROUND(B2*C2,2)</f>
        <v/>
      </c>
      <c r="B20470">
        <f>ROUND(B2*C2,2)</f>
        <v/>
      </c>
      <c r="C20470">
        <f>ROUND(B2*C2,2)</f>
        <v/>
      </c>
      <c r="D20470">
        <f>ROUND(B2*C2,2)</f>
        <v/>
      </c>
    </row>
    <row r="20471">
      <c r="A20471">
        <f>ROUND(B2*C2,2)</f>
        <v/>
      </c>
      <c r="B20471">
        <f>ROUND(B2*C2,2)</f>
        <v/>
      </c>
      <c r="C20471">
        <f>ROUND(B2*C2,2)</f>
        <v/>
      </c>
      <c r="D20471">
        <f>ROUND(B2*C2,2)</f>
        <v/>
      </c>
    </row>
    <row r="20472">
      <c r="A20472">
        <f>ROUND(B2*C2,2)</f>
        <v/>
      </c>
      <c r="B20472">
        <f>ROUND(B2*C2,2)</f>
        <v/>
      </c>
      <c r="C20472">
        <f>ROUND(B2*C2,2)</f>
        <v/>
      </c>
      <c r="D20472">
        <f>ROUND(B2*C2,2)</f>
        <v/>
      </c>
    </row>
    <row r="20473">
      <c r="A20473">
        <f>ROUND(B2*C2,2)</f>
        <v/>
      </c>
      <c r="B20473">
        <f>ROUND(B2*C2,2)</f>
        <v/>
      </c>
      <c r="C20473">
        <f>ROUND(B2*C2,2)</f>
        <v/>
      </c>
      <c r="D20473">
        <f>ROUND(B2*C2,2)</f>
        <v/>
      </c>
    </row>
    <row r="20474">
      <c r="A20474">
        <f>ROUND(B2*C2,2)</f>
        <v/>
      </c>
      <c r="B20474">
        <f>ROUND(B2*C2,2)</f>
        <v/>
      </c>
      <c r="C20474">
        <f>ROUND(B2*C2,2)</f>
        <v/>
      </c>
      <c r="D20474">
        <f>ROUND(B2*C2,2)</f>
        <v/>
      </c>
    </row>
    <row r="20475">
      <c r="A20475">
        <f>ROUND(B2*C2,2)</f>
        <v/>
      </c>
      <c r="B20475">
        <f>ROUND(B2*C2,2)</f>
        <v/>
      </c>
      <c r="C20475">
        <f>ROUND(B2*C2,2)</f>
        <v/>
      </c>
      <c r="D20475">
        <f>ROUND(B2*C2,2)</f>
        <v/>
      </c>
    </row>
    <row r="20476">
      <c r="A20476">
        <f>ROUND(B2*C2,2)</f>
        <v/>
      </c>
      <c r="B20476">
        <f>ROUND(B2*C2,2)</f>
        <v/>
      </c>
      <c r="C20476">
        <f>ROUND(B2*C2,2)</f>
        <v/>
      </c>
      <c r="D20476">
        <f>ROUND(B2*C2,2)</f>
        <v/>
      </c>
    </row>
    <row r="20477">
      <c r="A20477">
        <f>ROUND(B2*C2,2)</f>
        <v/>
      </c>
      <c r="B20477">
        <f>ROUND(B2*C2,2)</f>
        <v/>
      </c>
      <c r="C20477">
        <f>ROUND(B2*C2,2)</f>
        <v/>
      </c>
      <c r="D20477">
        <f>ROUND(B2*C2,2)</f>
        <v/>
      </c>
    </row>
    <row r="20478">
      <c r="A20478">
        <f>ROUND(B2*C2,2)</f>
        <v/>
      </c>
      <c r="B20478">
        <f>ROUND(B2*C2,2)</f>
        <v/>
      </c>
      <c r="C20478">
        <f>ROUND(B2*C2,2)</f>
        <v/>
      </c>
      <c r="D20478">
        <f>ROUND(B2*C2,2)</f>
        <v/>
      </c>
    </row>
    <row r="20479">
      <c r="A20479">
        <f>ROUND(B2*C2,2)</f>
        <v/>
      </c>
      <c r="B20479">
        <f>ROUND(B2*C2,2)</f>
        <v/>
      </c>
      <c r="C20479">
        <f>ROUND(B2*C2,2)</f>
        <v/>
      </c>
      <c r="D20479">
        <f>ROUND(B2*C2,2)</f>
        <v/>
      </c>
    </row>
    <row r="20480">
      <c r="A20480">
        <f>ROUND(B2*C2,2)</f>
        <v/>
      </c>
      <c r="B20480">
        <f>ROUND(B2*C2,2)</f>
        <v/>
      </c>
      <c r="C20480">
        <f>ROUND(B2*C2,2)</f>
        <v/>
      </c>
      <c r="D20480">
        <f>ROUND(B2*C2,2)</f>
        <v/>
      </c>
    </row>
    <row r="20481">
      <c r="A20481">
        <f>ROUND(B2*C2,2)</f>
        <v/>
      </c>
      <c r="B20481">
        <f>ROUND(B2*C2,2)</f>
        <v/>
      </c>
      <c r="C20481">
        <f>ROUND(B2*C2,2)</f>
        <v/>
      </c>
      <c r="D20481">
        <f>ROUND(B2*C2,2)</f>
        <v/>
      </c>
    </row>
    <row r="20482">
      <c r="A20482">
        <f>ROUND(B2*C2,2)</f>
        <v/>
      </c>
      <c r="B20482">
        <f>ROUND(B2*C2,2)</f>
        <v/>
      </c>
      <c r="C20482">
        <f>ROUND(B2*C2,2)</f>
        <v/>
      </c>
      <c r="D20482">
        <f>ROUND(B2*C2,2)</f>
        <v/>
      </c>
    </row>
    <row r="20483">
      <c r="A20483">
        <f>ROUND(B2*C2,2)</f>
        <v/>
      </c>
      <c r="B20483">
        <f>ROUND(B2*C2,2)</f>
        <v/>
      </c>
      <c r="C20483">
        <f>ROUND(B2*C2,2)</f>
        <v/>
      </c>
      <c r="D20483">
        <f>ROUND(B2*C2,2)</f>
        <v/>
      </c>
    </row>
    <row r="20484">
      <c r="A20484">
        <f>ROUND(B2*C2,2)</f>
        <v/>
      </c>
      <c r="B20484">
        <f>ROUND(B2*C2,2)</f>
        <v/>
      </c>
      <c r="C20484">
        <f>ROUND(B2*C2,2)</f>
        <v/>
      </c>
      <c r="D20484">
        <f>ROUND(B2*C2,2)</f>
        <v/>
      </c>
    </row>
    <row r="20485">
      <c r="A20485">
        <f>ROUND(B2*C2,2)</f>
        <v/>
      </c>
      <c r="B20485">
        <f>ROUND(B2*C2,2)</f>
        <v/>
      </c>
      <c r="C20485">
        <f>ROUND(B2*C2,2)</f>
        <v/>
      </c>
      <c r="D20485">
        <f>ROUND(B2*C2,2)</f>
        <v/>
      </c>
    </row>
    <row r="20486">
      <c r="A20486">
        <f>ROUND(B2*C2,2)</f>
        <v/>
      </c>
      <c r="B20486">
        <f>ROUND(B2*C2,2)</f>
        <v/>
      </c>
      <c r="C20486">
        <f>ROUND(B2*C2,2)</f>
        <v/>
      </c>
      <c r="D20486">
        <f>ROUND(B2*C2,2)</f>
        <v/>
      </c>
    </row>
    <row r="20487">
      <c r="A20487">
        <f>ROUND(B2*C2,2)</f>
        <v/>
      </c>
      <c r="B20487">
        <f>ROUND(B2*C2,2)</f>
        <v/>
      </c>
      <c r="C20487">
        <f>ROUND(B2*C2,2)</f>
        <v/>
      </c>
      <c r="D20487">
        <f>ROUND(B2*C2,2)</f>
        <v/>
      </c>
    </row>
    <row r="20488">
      <c r="A20488">
        <f>ROUND(B2*C2,2)</f>
        <v/>
      </c>
      <c r="B20488">
        <f>ROUND(B2*C2,2)</f>
        <v/>
      </c>
      <c r="C20488">
        <f>ROUND(B2*C2,2)</f>
        <v/>
      </c>
      <c r="D20488">
        <f>ROUND(B2*C2,2)</f>
        <v/>
      </c>
    </row>
    <row r="20489">
      <c r="A20489">
        <f>ROUND(B2*C2,2)</f>
        <v/>
      </c>
      <c r="B20489">
        <f>ROUND(B2*C2,2)</f>
        <v/>
      </c>
      <c r="C20489">
        <f>ROUND(B2*C2,2)</f>
        <v/>
      </c>
      <c r="D20489">
        <f>ROUND(B2*C2,2)</f>
        <v/>
      </c>
    </row>
    <row r="20490">
      <c r="A20490">
        <f>ROUND(B2*C2,2)</f>
        <v/>
      </c>
      <c r="B20490">
        <f>ROUND(B2*C2,2)</f>
        <v/>
      </c>
      <c r="C20490">
        <f>ROUND(B2*C2,2)</f>
        <v/>
      </c>
      <c r="D20490">
        <f>ROUND(B2*C2,2)</f>
        <v/>
      </c>
    </row>
    <row r="20491">
      <c r="A20491">
        <f>ROUND(B2*C2,2)</f>
        <v/>
      </c>
      <c r="B20491">
        <f>ROUND(B2*C2,2)</f>
        <v/>
      </c>
      <c r="C20491">
        <f>ROUND(B2*C2,2)</f>
        <v/>
      </c>
      <c r="D20491">
        <f>ROUND(B2*C2,2)</f>
        <v/>
      </c>
    </row>
    <row r="20492">
      <c r="A20492">
        <f>ROUND(B2*C2,2)</f>
        <v/>
      </c>
      <c r="B20492">
        <f>ROUND(B2*C2,2)</f>
        <v/>
      </c>
      <c r="C20492">
        <f>ROUND(B2*C2,2)</f>
        <v/>
      </c>
      <c r="D20492">
        <f>ROUND(B2*C2,2)</f>
        <v/>
      </c>
    </row>
    <row r="20493">
      <c r="A20493">
        <f>ROUND(B2*C2,2)</f>
        <v/>
      </c>
      <c r="B20493">
        <f>ROUND(B2*C2,2)</f>
        <v/>
      </c>
      <c r="C20493">
        <f>ROUND(B2*C2,2)</f>
        <v/>
      </c>
      <c r="D20493">
        <f>ROUND(B2*C2,2)</f>
        <v/>
      </c>
    </row>
    <row r="20494">
      <c r="A20494">
        <f>ROUND(B2*C2,2)</f>
        <v/>
      </c>
      <c r="B20494">
        <f>ROUND(B2*C2,2)</f>
        <v/>
      </c>
      <c r="C20494">
        <f>ROUND(B2*C2,2)</f>
        <v/>
      </c>
      <c r="D20494">
        <f>ROUND(B2*C2,2)</f>
        <v/>
      </c>
    </row>
    <row r="20495">
      <c r="A20495">
        <f>ROUND(B2*C2,2)</f>
        <v/>
      </c>
      <c r="B20495">
        <f>ROUND(B2*C2,2)</f>
        <v/>
      </c>
      <c r="C20495">
        <f>ROUND(B2*C2,2)</f>
        <v/>
      </c>
      <c r="D20495">
        <f>ROUND(B2*C2,2)</f>
        <v/>
      </c>
    </row>
    <row r="20496">
      <c r="A20496">
        <f>ROUND(B2*C2,2)</f>
        <v/>
      </c>
      <c r="B20496">
        <f>ROUND(B2*C2,2)</f>
        <v/>
      </c>
      <c r="C20496">
        <f>ROUND(B2*C2,2)</f>
        <v/>
      </c>
      <c r="D20496">
        <f>ROUND(B2*C2,2)</f>
        <v/>
      </c>
    </row>
    <row r="20497">
      <c r="A20497">
        <f>ROUND(B2*C2,2)</f>
        <v/>
      </c>
      <c r="B20497">
        <f>ROUND(B2*C2,2)</f>
        <v/>
      </c>
      <c r="C20497">
        <f>ROUND(B2*C2,2)</f>
        <v/>
      </c>
      <c r="D20497">
        <f>ROUND(B2*C2,2)</f>
        <v/>
      </c>
    </row>
    <row r="20498">
      <c r="A20498">
        <f>ROUND(B2*C2,2)</f>
        <v/>
      </c>
      <c r="B20498">
        <f>ROUND(B2*C2,2)</f>
        <v/>
      </c>
      <c r="C20498">
        <f>ROUND(B2*C2,2)</f>
        <v/>
      </c>
      <c r="D20498">
        <f>ROUND(B2*C2,2)</f>
        <v/>
      </c>
    </row>
    <row r="20499">
      <c r="A20499">
        <f>ROUND(B2*C2,2)</f>
        <v/>
      </c>
      <c r="B20499">
        <f>ROUND(B2*C2,2)</f>
        <v/>
      </c>
      <c r="C20499">
        <f>ROUND(B2*C2,2)</f>
        <v/>
      </c>
      <c r="D20499">
        <f>ROUND(B2*C2,2)</f>
        <v/>
      </c>
    </row>
    <row r="20500">
      <c r="A20500">
        <f>ROUND(B2*C2,2)</f>
        <v/>
      </c>
      <c r="B20500">
        <f>ROUND(B2*C2,2)</f>
        <v/>
      </c>
      <c r="C20500">
        <f>ROUND(B2*C2,2)</f>
        <v/>
      </c>
      <c r="D20500">
        <f>ROUND(B2*C2,2)</f>
        <v/>
      </c>
    </row>
    <row r="20501">
      <c r="A20501">
        <f>ROUND(B2*C2,2)</f>
        <v/>
      </c>
      <c r="B20501">
        <f>ROUND(B2*C2,2)</f>
        <v/>
      </c>
      <c r="C20501">
        <f>ROUND(B2*C2,2)</f>
        <v/>
      </c>
      <c r="D20501">
        <f>ROUND(B2*C2,2)</f>
        <v/>
      </c>
    </row>
    <row r="20502">
      <c r="A20502">
        <f>ROUND(B2*C2,2)</f>
        <v/>
      </c>
      <c r="B20502">
        <f>ROUND(B2*C2,2)</f>
        <v/>
      </c>
      <c r="C20502">
        <f>ROUND(B2*C2,2)</f>
        <v/>
      </c>
      <c r="D20502">
        <f>ROUND(B2*C2,2)</f>
        <v/>
      </c>
    </row>
    <row r="20503">
      <c r="A20503">
        <f>ROUND(B2*C2,2)</f>
        <v/>
      </c>
      <c r="B20503">
        <f>ROUND(B2*C2,2)</f>
        <v/>
      </c>
      <c r="C20503">
        <f>ROUND(B2*C2,2)</f>
        <v/>
      </c>
      <c r="D20503">
        <f>ROUND(B2*C2,2)</f>
        <v/>
      </c>
    </row>
    <row r="20504">
      <c r="A20504">
        <f>ROUND(B2*C2,2)</f>
        <v/>
      </c>
      <c r="B20504">
        <f>ROUND(B2*C2,2)</f>
        <v/>
      </c>
      <c r="C20504">
        <f>ROUND(B2*C2,2)</f>
        <v/>
      </c>
      <c r="D20504">
        <f>ROUND(B2*C2,2)</f>
        <v/>
      </c>
    </row>
    <row r="20505">
      <c r="A20505">
        <f>ROUND(B2*C2,2)</f>
        <v/>
      </c>
      <c r="B20505">
        <f>ROUND(B2*C2,2)</f>
        <v/>
      </c>
      <c r="C20505">
        <f>ROUND(B2*C2,2)</f>
        <v/>
      </c>
      <c r="D20505">
        <f>ROUND(B2*C2,2)</f>
        <v/>
      </c>
    </row>
    <row r="20506">
      <c r="A20506">
        <f>ROUND(B2*C2,2)</f>
        <v/>
      </c>
      <c r="B20506">
        <f>ROUND(B2*C2,2)</f>
        <v/>
      </c>
      <c r="C20506">
        <f>ROUND(B2*C2,2)</f>
        <v/>
      </c>
      <c r="D20506">
        <f>ROUND(B2*C2,2)</f>
        <v/>
      </c>
    </row>
    <row r="20507">
      <c r="A20507">
        <f>ROUND(B2*C2,2)</f>
        <v/>
      </c>
      <c r="B20507">
        <f>ROUND(B2*C2,2)</f>
        <v/>
      </c>
      <c r="C20507">
        <f>ROUND(B2*C2,2)</f>
        <v/>
      </c>
      <c r="D20507">
        <f>ROUND(B2*C2,2)</f>
        <v/>
      </c>
    </row>
    <row r="20508">
      <c r="A20508">
        <f>ROUND(B2*C2,2)</f>
        <v/>
      </c>
      <c r="B20508">
        <f>ROUND(B2*C2,2)</f>
        <v/>
      </c>
      <c r="C20508">
        <f>ROUND(B2*C2,2)</f>
        <v/>
      </c>
      <c r="D20508">
        <f>ROUND(B2*C2,2)</f>
        <v/>
      </c>
    </row>
    <row r="20509">
      <c r="A20509">
        <f>ROUND(B2*C2,2)</f>
        <v/>
      </c>
      <c r="B20509">
        <f>ROUND(B2*C2,2)</f>
        <v/>
      </c>
      <c r="C20509">
        <f>ROUND(B2*C2,2)</f>
        <v/>
      </c>
      <c r="D20509">
        <f>ROUND(B2*C2,2)</f>
        <v/>
      </c>
    </row>
    <row r="20510">
      <c r="A20510">
        <f>ROUND(B2*C2,2)</f>
        <v/>
      </c>
      <c r="B20510">
        <f>ROUND(B2*C2,2)</f>
        <v/>
      </c>
      <c r="C20510">
        <f>ROUND(B2*C2,2)</f>
        <v/>
      </c>
      <c r="D20510">
        <f>ROUND(B2*C2,2)</f>
        <v/>
      </c>
    </row>
    <row r="20511">
      <c r="A20511">
        <f>ROUND(B2*C2,2)</f>
        <v/>
      </c>
      <c r="B20511">
        <f>ROUND(B2*C2,2)</f>
        <v/>
      </c>
      <c r="C20511">
        <f>ROUND(B2*C2,2)</f>
        <v/>
      </c>
      <c r="D20511">
        <f>ROUND(B2*C2,2)</f>
        <v/>
      </c>
    </row>
    <row r="20512">
      <c r="A20512">
        <f>ROUND(B2*C2,2)</f>
        <v/>
      </c>
      <c r="B20512">
        <f>ROUND(B2*C2,2)</f>
        <v/>
      </c>
      <c r="C20512">
        <f>ROUND(B2*C2,2)</f>
        <v/>
      </c>
      <c r="D20512">
        <f>ROUND(B2*C2,2)</f>
        <v/>
      </c>
    </row>
    <row r="20513">
      <c r="A20513">
        <f>ROUND(B2*C2,2)</f>
        <v/>
      </c>
      <c r="B20513">
        <f>ROUND(B2*C2,2)</f>
        <v/>
      </c>
      <c r="C20513">
        <f>ROUND(B2*C2,2)</f>
        <v/>
      </c>
      <c r="D20513">
        <f>ROUND(B2*C2,2)</f>
        <v/>
      </c>
    </row>
    <row r="20514">
      <c r="A20514">
        <f>ROUND(B2*C2,2)</f>
        <v/>
      </c>
      <c r="B20514">
        <f>ROUND(B2*C2,2)</f>
        <v/>
      </c>
      <c r="C20514">
        <f>ROUND(B2*C2,2)</f>
        <v/>
      </c>
      <c r="D20514">
        <f>ROUND(B2*C2,2)</f>
        <v/>
      </c>
    </row>
    <row r="20515">
      <c r="A20515">
        <f>ROUND(B2*C2,2)</f>
        <v/>
      </c>
      <c r="B20515">
        <f>ROUND(B2*C2,2)</f>
        <v/>
      </c>
      <c r="C20515">
        <f>ROUND(B2*C2,2)</f>
        <v/>
      </c>
      <c r="D20515">
        <f>ROUND(B2*C2,2)</f>
        <v/>
      </c>
    </row>
    <row r="20516">
      <c r="A20516">
        <f>ROUND(B2*C2,2)</f>
        <v/>
      </c>
      <c r="B20516">
        <f>ROUND(B2*C2,2)</f>
        <v/>
      </c>
      <c r="C20516">
        <f>ROUND(B2*C2,2)</f>
        <v/>
      </c>
      <c r="D20516">
        <f>ROUND(B2*C2,2)</f>
        <v/>
      </c>
    </row>
    <row r="20517">
      <c r="A20517">
        <f>ROUND(B2*C2,2)</f>
        <v/>
      </c>
      <c r="B20517">
        <f>ROUND(B2*C2,2)</f>
        <v/>
      </c>
      <c r="C20517">
        <f>ROUND(B2*C2,2)</f>
        <v/>
      </c>
      <c r="D20517">
        <f>ROUND(B2*C2,2)</f>
        <v/>
      </c>
    </row>
    <row r="20518">
      <c r="A20518">
        <f>ROUND(B2*C2,2)</f>
        <v/>
      </c>
      <c r="B20518">
        <f>ROUND(B2*C2,2)</f>
        <v/>
      </c>
      <c r="C20518">
        <f>ROUND(B2*C2,2)</f>
        <v/>
      </c>
      <c r="D20518">
        <f>ROUND(B2*C2,2)</f>
        <v/>
      </c>
    </row>
    <row r="20519">
      <c r="A20519">
        <f>ROUND(B2*C2,2)</f>
        <v/>
      </c>
      <c r="B20519">
        <f>ROUND(B2*C2,2)</f>
        <v/>
      </c>
      <c r="C20519">
        <f>ROUND(B2*C2,2)</f>
        <v/>
      </c>
      <c r="D20519">
        <f>ROUND(B2*C2,2)</f>
        <v/>
      </c>
    </row>
    <row r="20520">
      <c r="A20520">
        <f>ROUND(B2*C2,2)</f>
        <v/>
      </c>
      <c r="B20520">
        <f>ROUND(B2*C2,2)</f>
        <v/>
      </c>
      <c r="C20520">
        <f>ROUND(B2*C2,2)</f>
        <v/>
      </c>
      <c r="D20520">
        <f>ROUND(B2*C2,2)</f>
        <v/>
      </c>
    </row>
    <row r="20521">
      <c r="A20521">
        <f>ROUND(B2*C2,2)</f>
        <v/>
      </c>
      <c r="B20521">
        <f>ROUND(B2*C2,2)</f>
        <v/>
      </c>
      <c r="C20521">
        <f>ROUND(B2*C2,2)</f>
        <v/>
      </c>
      <c r="D20521">
        <f>ROUND(B2*C2,2)</f>
        <v/>
      </c>
    </row>
    <row r="20522">
      <c r="A20522">
        <f>ROUND(B2*C2,2)</f>
        <v/>
      </c>
      <c r="B20522">
        <f>ROUND(B2*C2,2)</f>
        <v/>
      </c>
      <c r="C20522">
        <f>ROUND(B2*C2,2)</f>
        <v/>
      </c>
      <c r="D20522">
        <f>ROUND(B2*C2,2)</f>
        <v/>
      </c>
    </row>
    <row r="20523">
      <c r="A20523">
        <f>ROUND(B2*C2,2)</f>
        <v/>
      </c>
      <c r="B20523">
        <f>ROUND(B2*C2,2)</f>
        <v/>
      </c>
      <c r="C20523">
        <f>ROUND(B2*C2,2)</f>
        <v/>
      </c>
      <c r="D20523">
        <f>ROUND(B2*C2,2)</f>
        <v/>
      </c>
    </row>
    <row r="20524">
      <c r="A20524">
        <f>ROUND(B2*C2,2)</f>
        <v/>
      </c>
      <c r="B20524">
        <f>ROUND(B2*C2,2)</f>
        <v/>
      </c>
      <c r="C20524">
        <f>ROUND(B2*C2,2)</f>
        <v/>
      </c>
      <c r="D20524">
        <f>ROUND(B2*C2,2)</f>
        <v/>
      </c>
    </row>
    <row r="20525">
      <c r="A20525">
        <f>ROUND(B2*C2,2)</f>
        <v/>
      </c>
      <c r="B20525">
        <f>ROUND(B2*C2,2)</f>
        <v/>
      </c>
      <c r="C20525">
        <f>ROUND(B2*C2,2)</f>
        <v/>
      </c>
      <c r="D20525">
        <f>ROUND(B2*C2,2)</f>
        <v/>
      </c>
    </row>
    <row r="20526">
      <c r="A20526">
        <f>ROUND(B2*C2,2)</f>
        <v/>
      </c>
      <c r="B20526">
        <f>ROUND(B2*C2,2)</f>
        <v/>
      </c>
      <c r="C20526">
        <f>ROUND(B2*C2,2)</f>
        <v/>
      </c>
      <c r="D20526">
        <f>ROUND(B2*C2,2)</f>
        <v/>
      </c>
    </row>
    <row r="20527">
      <c r="A20527">
        <f>ROUND(B2*C2,2)</f>
        <v/>
      </c>
      <c r="B20527">
        <f>ROUND(B2*C2,2)</f>
        <v/>
      </c>
      <c r="C20527">
        <f>ROUND(B2*C2,2)</f>
        <v/>
      </c>
      <c r="D20527">
        <f>ROUND(B2*C2,2)</f>
        <v/>
      </c>
    </row>
    <row r="20528">
      <c r="A20528">
        <f>ROUND(B2*C2,2)</f>
        <v/>
      </c>
      <c r="B20528">
        <f>ROUND(B2*C2,2)</f>
        <v/>
      </c>
      <c r="C20528">
        <f>ROUND(B2*C2,2)</f>
        <v/>
      </c>
      <c r="D20528">
        <f>ROUND(B2*C2,2)</f>
        <v/>
      </c>
    </row>
    <row r="20529">
      <c r="A20529">
        <f>ROUND(B2*C2,2)</f>
        <v/>
      </c>
      <c r="B20529">
        <f>ROUND(B2*C2,2)</f>
        <v/>
      </c>
      <c r="C20529">
        <f>ROUND(B2*C2,2)</f>
        <v/>
      </c>
      <c r="D20529">
        <f>ROUND(B2*C2,2)</f>
        <v/>
      </c>
    </row>
    <row r="20530">
      <c r="A20530">
        <f>ROUND(B2*C2,2)</f>
        <v/>
      </c>
      <c r="B20530">
        <f>ROUND(B2*C2,2)</f>
        <v/>
      </c>
      <c r="C20530">
        <f>ROUND(B2*C2,2)</f>
        <v/>
      </c>
      <c r="D20530">
        <f>ROUND(B2*C2,2)</f>
        <v/>
      </c>
    </row>
    <row r="20531">
      <c r="A20531">
        <f>ROUND(B2*C2,2)</f>
        <v/>
      </c>
      <c r="B20531">
        <f>ROUND(B2*C2,2)</f>
        <v/>
      </c>
      <c r="C20531">
        <f>ROUND(B2*C2,2)</f>
        <v/>
      </c>
      <c r="D20531">
        <f>ROUND(B2*C2,2)</f>
        <v/>
      </c>
    </row>
    <row r="20532">
      <c r="A20532">
        <f>ROUND(B2*C2,2)</f>
        <v/>
      </c>
      <c r="B20532">
        <f>ROUND(B2*C2,2)</f>
        <v/>
      </c>
      <c r="C20532">
        <f>ROUND(B2*C2,2)</f>
        <v/>
      </c>
      <c r="D20532">
        <f>ROUND(B2*C2,2)</f>
        <v/>
      </c>
    </row>
    <row r="20533">
      <c r="A20533">
        <f>ROUND(B2*C2,2)</f>
        <v/>
      </c>
      <c r="B20533">
        <f>ROUND(B2*C2,2)</f>
        <v/>
      </c>
      <c r="C20533">
        <f>ROUND(B2*C2,2)</f>
        <v/>
      </c>
      <c r="D20533">
        <f>ROUND(B2*C2,2)</f>
        <v/>
      </c>
    </row>
    <row r="20534">
      <c r="A20534">
        <f>ROUND(B2*C2,2)</f>
        <v/>
      </c>
      <c r="B20534">
        <f>ROUND(B2*C2,2)</f>
        <v/>
      </c>
      <c r="C20534">
        <f>ROUND(B2*C2,2)</f>
        <v/>
      </c>
      <c r="D20534">
        <f>ROUND(B2*C2,2)</f>
        <v/>
      </c>
    </row>
    <row r="20535">
      <c r="A20535">
        <f>ROUND(B2*C2,2)</f>
        <v/>
      </c>
      <c r="B20535">
        <f>ROUND(B2*C2,2)</f>
        <v/>
      </c>
      <c r="C20535">
        <f>ROUND(B2*C2,2)</f>
        <v/>
      </c>
      <c r="D20535">
        <f>ROUND(B2*C2,2)</f>
        <v/>
      </c>
    </row>
    <row r="20536">
      <c r="A20536">
        <f>ROUND(B2*C2,2)</f>
        <v/>
      </c>
      <c r="B20536">
        <f>ROUND(B2*C2,2)</f>
        <v/>
      </c>
      <c r="C20536">
        <f>ROUND(B2*C2,2)</f>
        <v/>
      </c>
      <c r="D20536">
        <f>ROUND(B2*C2,2)</f>
        <v/>
      </c>
    </row>
    <row r="20537">
      <c r="A20537">
        <f>ROUND(B2*C2,2)</f>
        <v/>
      </c>
      <c r="B20537">
        <f>ROUND(B2*C2,2)</f>
        <v/>
      </c>
      <c r="C20537">
        <f>ROUND(B2*C2,2)</f>
        <v/>
      </c>
      <c r="D20537">
        <f>ROUND(B2*C2,2)</f>
        <v/>
      </c>
    </row>
    <row r="20538">
      <c r="A20538">
        <f>ROUND(B2*C2,2)</f>
        <v/>
      </c>
      <c r="B20538">
        <f>ROUND(B2*C2,2)</f>
        <v/>
      </c>
      <c r="C20538">
        <f>ROUND(B2*C2,2)</f>
        <v/>
      </c>
      <c r="D20538">
        <f>ROUND(B2*C2,2)</f>
        <v/>
      </c>
    </row>
    <row r="20539">
      <c r="A20539">
        <f>ROUND(B2*C2,2)</f>
        <v/>
      </c>
      <c r="B20539">
        <f>ROUND(B2*C2,2)</f>
        <v/>
      </c>
      <c r="C20539">
        <f>ROUND(B2*C2,2)</f>
        <v/>
      </c>
      <c r="D20539">
        <f>ROUND(B2*C2,2)</f>
        <v/>
      </c>
    </row>
    <row r="20540">
      <c r="A20540">
        <f>ROUND(B2*C2,2)</f>
        <v/>
      </c>
      <c r="B20540">
        <f>ROUND(B2*C2,2)</f>
        <v/>
      </c>
      <c r="C20540">
        <f>ROUND(B2*C2,2)</f>
        <v/>
      </c>
      <c r="D20540">
        <f>ROUND(B2*C2,2)</f>
        <v/>
      </c>
    </row>
    <row r="20541">
      <c r="A20541">
        <f>ROUND(B2*C2,2)</f>
        <v/>
      </c>
      <c r="B20541">
        <f>ROUND(B2*C2,2)</f>
        <v/>
      </c>
      <c r="C20541">
        <f>ROUND(B2*C2,2)</f>
        <v/>
      </c>
      <c r="D20541">
        <f>ROUND(B2*C2,2)</f>
        <v/>
      </c>
    </row>
    <row r="20542">
      <c r="A20542">
        <f>ROUND(B2*C2,2)</f>
        <v/>
      </c>
      <c r="B20542">
        <f>ROUND(B2*C2,2)</f>
        <v/>
      </c>
      <c r="C20542">
        <f>ROUND(B2*C2,2)</f>
        <v/>
      </c>
      <c r="D20542">
        <f>ROUND(B2*C2,2)</f>
        <v/>
      </c>
    </row>
    <row r="20543">
      <c r="A20543">
        <f>ROUND(B2*C2,2)</f>
        <v/>
      </c>
      <c r="B20543">
        <f>ROUND(B2*C2,2)</f>
        <v/>
      </c>
      <c r="C20543">
        <f>ROUND(B2*C2,2)</f>
        <v/>
      </c>
      <c r="D20543">
        <f>ROUND(B2*C2,2)</f>
        <v/>
      </c>
    </row>
    <row r="20544">
      <c r="A20544">
        <f>ROUND(B2*C2,2)</f>
        <v/>
      </c>
      <c r="B20544">
        <f>ROUND(B2*C2,2)</f>
        <v/>
      </c>
      <c r="C20544">
        <f>ROUND(B2*C2,2)</f>
        <v/>
      </c>
      <c r="D20544">
        <f>ROUND(B2*C2,2)</f>
        <v/>
      </c>
    </row>
    <row r="20545">
      <c r="A20545">
        <f>ROUND(B2*C2,2)</f>
        <v/>
      </c>
      <c r="B20545">
        <f>ROUND(B2*C2,2)</f>
        <v/>
      </c>
      <c r="C20545">
        <f>ROUND(B2*C2,2)</f>
        <v/>
      </c>
      <c r="D20545">
        <f>ROUND(B2*C2,2)</f>
        <v/>
      </c>
    </row>
    <row r="20546">
      <c r="A20546">
        <f>ROUND(B2*C2,2)</f>
        <v/>
      </c>
      <c r="B20546">
        <f>ROUND(B2*C2,2)</f>
        <v/>
      </c>
      <c r="C20546">
        <f>ROUND(B2*C2,2)</f>
        <v/>
      </c>
      <c r="D20546">
        <f>ROUND(B2*C2,2)</f>
        <v/>
      </c>
    </row>
    <row r="20547">
      <c r="A20547">
        <f>ROUND(B2*C2,2)</f>
        <v/>
      </c>
      <c r="B20547">
        <f>ROUND(B2*C2,2)</f>
        <v/>
      </c>
      <c r="C20547">
        <f>ROUND(B2*C2,2)</f>
        <v/>
      </c>
      <c r="D20547">
        <f>ROUND(B2*C2,2)</f>
        <v/>
      </c>
    </row>
    <row r="20548">
      <c r="A20548">
        <f>ROUND(B2*C2,2)</f>
        <v/>
      </c>
      <c r="B20548">
        <f>ROUND(B2*C2,2)</f>
        <v/>
      </c>
      <c r="C20548">
        <f>ROUND(B2*C2,2)</f>
        <v/>
      </c>
      <c r="D20548">
        <f>ROUND(B2*C2,2)</f>
        <v/>
      </c>
    </row>
    <row r="20549">
      <c r="A20549">
        <f>ROUND(B2*C2,2)</f>
        <v/>
      </c>
      <c r="B20549">
        <f>ROUND(B2*C2,2)</f>
        <v/>
      </c>
      <c r="C20549">
        <f>ROUND(B2*C2,2)</f>
        <v/>
      </c>
      <c r="D20549">
        <f>ROUND(B2*C2,2)</f>
        <v/>
      </c>
    </row>
    <row r="20550">
      <c r="A20550">
        <f>ROUND(B2*C2,2)</f>
        <v/>
      </c>
      <c r="B20550">
        <f>ROUND(B2*C2,2)</f>
        <v/>
      </c>
      <c r="C20550">
        <f>ROUND(B2*C2,2)</f>
        <v/>
      </c>
      <c r="D20550">
        <f>ROUND(B2*C2,2)</f>
        <v/>
      </c>
    </row>
    <row r="20551">
      <c r="A20551">
        <f>ROUND(B2*C2,2)</f>
        <v/>
      </c>
      <c r="B20551">
        <f>ROUND(B2*C2,2)</f>
        <v/>
      </c>
      <c r="C20551">
        <f>ROUND(B2*C2,2)</f>
        <v/>
      </c>
      <c r="D20551">
        <f>ROUND(B2*C2,2)</f>
        <v/>
      </c>
    </row>
    <row r="20552">
      <c r="A20552">
        <f>ROUND(B2*C2,2)</f>
        <v/>
      </c>
      <c r="B20552">
        <f>ROUND(B2*C2,2)</f>
        <v/>
      </c>
      <c r="C20552">
        <f>ROUND(B2*C2,2)</f>
        <v/>
      </c>
      <c r="D20552">
        <f>ROUND(B2*C2,2)</f>
        <v/>
      </c>
    </row>
    <row r="20553">
      <c r="A20553">
        <f>ROUND(B2*C2,2)</f>
        <v/>
      </c>
      <c r="B20553">
        <f>ROUND(B2*C2,2)</f>
        <v/>
      </c>
      <c r="C20553">
        <f>ROUND(B2*C2,2)</f>
        <v/>
      </c>
      <c r="D20553">
        <f>ROUND(B2*C2,2)</f>
        <v/>
      </c>
    </row>
    <row r="20554">
      <c r="A20554">
        <f>ROUND(B2*C2,2)</f>
        <v/>
      </c>
      <c r="B20554">
        <f>ROUND(B2*C2,2)</f>
        <v/>
      </c>
      <c r="C20554">
        <f>ROUND(B2*C2,2)</f>
        <v/>
      </c>
      <c r="D20554">
        <f>ROUND(B2*C2,2)</f>
        <v/>
      </c>
    </row>
    <row r="20555">
      <c r="A20555">
        <f>ROUND(B2*C2,2)</f>
        <v/>
      </c>
      <c r="B20555">
        <f>ROUND(B2*C2,2)</f>
        <v/>
      </c>
      <c r="C20555">
        <f>ROUND(B2*C2,2)</f>
        <v/>
      </c>
      <c r="D20555">
        <f>ROUND(B2*C2,2)</f>
        <v/>
      </c>
    </row>
    <row r="20556">
      <c r="A20556">
        <f>ROUND(B2*C2,2)</f>
        <v/>
      </c>
      <c r="B20556">
        <f>ROUND(B2*C2,2)</f>
        <v/>
      </c>
      <c r="C20556">
        <f>ROUND(B2*C2,2)</f>
        <v/>
      </c>
      <c r="D20556">
        <f>ROUND(B2*C2,2)</f>
        <v/>
      </c>
    </row>
    <row r="20557">
      <c r="A20557">
        <f>ROUND(B2*C2,2)</f>
        <v/>
      </c>
      <c r="B20557">
        <f>ROUND(B2*C2,2)</f>
        <v/>
      </c>
      <c r="C20557">
        <f>ROUND(B2*C2,2)</f>
        <v/>
      </c>
      <c r="D20557">
        <f>ROUND(B2*C2,2)</f>
        <v/>
      </c>
    </row>
    <row r="20558">
      <c r="A20558">
        <f>ROUND(B2*C2,2)</f>
        <v/>
      </c>
      <c r="B20558">
        <f>ROUND(B2*C2,2)</f>
        <v/>
      </c>
      <c r="C20558">
        <f>ROUND(B2*C2,2)</f>
        <v/>
      </c>
      <c r="D20558">
        <f>ROUND(B2*C2,2)</f>
        <v/>
      </c>
    </row>
    <row r="20559">
      <c r="A20559">
        <f>ROUND(B2*C2,2)</f>
        <v/>
      </c>
      <c r="B20559">
        <f>ROUND(B2*C2,2)</f>
        <v/>
      </c>
      <c r="C20559">
        <f>ROUND(B2*C2,2)</f>
        <v/>
      </c>
      <c r="D20559">
        <f>ROUND(B2*C2,2)</f>
        <v/>
      </c>
    </row>
    <row r="20560">
      <c r="A20560">
        <f>ROUND(B2*C2,2)</f>
        <v/>
      </c>
      <c r="B20560">
        <f>ROUND(B2*C2,2)</f>
        <v/>
      </c>
      <c r="C20560">
        <f>ROUND(B2*C2,2)</f>
        <v/>
      </c>
      <c r="D20560">
        <f>ROUND(B2*C2,2)</f>
        <v/>
      </c>
    </row>
    <row r="20561">
      <c r="A20561">
        <f>ROUND(B2*C2,2)</f>
        <v/>
      </c>
      <c r="B20561">
        <f>ROUND(B2*C2,2)</f>
        <v/>
      </c>
      <c r="C20561">
        <f>ROUND(B2*C2,2)</f>
        <v/>
      </c>
      <c r="D20561">
        <f>ROUND(B2*C2,2)</f>
        <v/>
      </c>
    </row>
    <row r="20562">
      <c r="A20562">
        <f>ROUND(B2*C2,2)</f>
        <v/>
      </c>
      <c r="B20562">
        <f>ROUND(B2*C2,2)</f>
        <v/>
      </c>
      <c r="C20562">
        <f>ROUND(B2*C2,2)</f>
        <v/>
      </c>
      <c r="D20562">
        <f>ROUND(B2*C2,2)</f>
        <v/>
      </c>
    </row>
    <row r="20563">
      <c r="A20563">
        <f>ROUND(B2*C2,2)</f>
        <v/>
      </c>
      <c r="B20563">
        <f>ROUND(B2*C2,2)</f>
        <v/>
      </c>
      <c r="C20563">
        <f>ROUND(B2*C2,2)</f>
        <v/>
      </c>
      <c r="D20563">
        <f>ROUND(B2*C2,2)</f>
        <v/>
      </c>
    </row>
    <row r="20564">
      <c r="A20564">
        <f>ROUND(B2*C2,2)</f>
        <v/>
      </c>
      <c r="B20564">
        <f>ROUND(B2*C2,2)</f>
        <v/>
      </c>
      <c r="C20564">
        <f>ROUND(B2*C2,2)</f>
        <v/>
      </c>
      <c r="D20564">
        <f>ROUND(B2*C2,2)</f>
        <v/>
      </c>
    </row>
    <row r="20565">
      <c r="A20565">
        <f>ROUND(B2*C2,2)</f>
        <v/>
      </c>
      <c r="B20565">
        <f>ROUND(B2*C2,2)</f>
        <v/>
      </c>
      <c r="C20565">
        <f>ROUND(B2*C2,2)</f>
        <v/>
      </c>
      <c r="D20565">
        <f>ROUND(B2*C2,2)</f>
        <v/>
      </c>
    </row>
    <row r="20566">
      <c r="A20566">
        <f>ROUND(B2*C2,2)</f>
        <v/>
      </c>
      <c r="B20566">
        <f>ROUND(B2*C2,2)</f>
        <v/>
      </c>
      <c r="C20566">
        <f>ROUND(B2*C2,2)</f>
        <v/>
      </c>
      <c r="D20566">
        <f>ROUND(B2*C2,2)</f>
        <v/>
      </c>
    </row>
    <row r="20567">
      <c r="A20567">
        <f>ROUND(B2*C2,2)</f>
        <v/>
      </c>
      <c r="B20567">
        <f>ROUND(B2*C2,2)</f>
        <v/>
      </c>
      <c r="C20567">
        <f>ROUND(B2*C2,2)</f>
        <v/>
      </c>
      <c r="D20567">
        <f>ROUND(B2*C2,2)</f>
        <v/>
      </c>
    </row>
    <row r="20568">
      <c r="A20568">
        <f>ROUND(B2*C2,2)</f>
        <v/>
      </c>
      <c r="B20568">
        <f>ROUND(B2*C2,2)</f>
        <v/>
      </c>
      <c r="C20568">
        <f>ROUND(B2*C2,2)</f>
        <v/>
      </c>
      <c r="D20568">
        <f>ROUND(B2*C2,2)</f>
        <v/>
      </c>
    </row>
    <row r="20569">
      <c r="A20569">
        <f>ROUND(B2*C2,2)</f>
        <v/>
      </c>
      <c r="B20569">
        <f>ROUND(B2*C2,2)</f>
        <v/>
      </c>
      <c r="C20569">
        <f>ROUND(B2*C2,2)</f>
        <v/>
      </c>
      <c r="D20569">
        <f>ROUND(B2*C2,2)</f>
        <v/>
      </c>
    </row>
    <row r="20570">
      <c r="A20570">
        <f>ROUND(B2*C2,2)</f>
        <v/>
      </c>
      <c r="B20570">
        <f>ROUND(B2*C2,2)</f>
        <v/>
      </c>
      <c r="C20570">
        <f>ROUND(B2*C2,2)</f>
        <v/>
      </c>
      <c r="D20570">
        <f>ROUND(B2*C2,2)</f>
        <v/>
      </c>
    </row>
    <row r="20571">
      <c r="A20571">
        <f>ROUND(B2*C2,2)</f>
        <v/>
      </c>
      <c r="B20571">
        <f>ROUND(B2*C2,2)</f>
        <v/>
      </c>
      <c r="C20571">
        <f>ROUND(B2*C2,2)</f>
        <v/>
      </c>
      <c r="D20571">
        <f>ROUND(B2*C2,2)</f>
        <v/>
      </c>
    </row>
    <row r="20572">
      <c r="A20572">
        <f>ROUND(B2*C2,2)</f>
        <v/>
      </c>
      <c r="B20572">
        <f>ROUND(B2*C2,2)</f>
        <v/>
      </c>
      <c r="C20572">
        <f>ROUND(B2*C2,2)</f>
        <v/>
      </c>
      <c r="D20572">
        <f>ROUND(B2*C2,2)</f>
        <v/>
      </c>
    </row>
    <row r="20573">
      <c r="A20573">
        <f>ROUND(B2*C2,2)</f>
        <v/>
      </c>
      <c r="B20573">
        <f>ROUND(B2*C2,2)</f>
        <v/>
      </c>
      <c r="C20573">
        <f>ROUND(B2*C2,2)</f>
        <v/>
      </c>
      <c r="D20573">
        <f>ROUND(B2*C2,2)</f>
        <v/>
      </c>
    </row>
    <row r="20574">
      <c r="A20574">
        <f>ROUND(B2*C2,2)</f>
        <v/>
      </c>
      <c r="B20574">
        <f>ROUND(B2*C2,2)</f>
        <v/>
      </c>
      <c r="C20574">
        <f>ROUND(B2*C2,2)</f>
        <v/>
      </c>
      <c r="D20574">
        <f>ROUND(B2*C2,2)</f>
        <v/>
      </c>
    </row>
    <row r="20575">
      <c r="A20575">
        <f>ROUND(B2*C2,2)</f>
        <v/>
      </c>
      <c r="B20575">
        <f>ROUND(B2*C2,2)</f>
        <v/>
      </c>
      <c r="C20575">
        <f>ROUND(B2*C2,2)</f>
        <v/>
      </c>
      <c r="D20575">
        <f>ROUND(B2*C2,2)</f>
        <v/>
      </c>
    </row>
    <row r="20576">
      <c r="A20576">
        <f>ROUND(B2*C2,2)</f>
        <v/>
      </c>
      <c r="B20576">
        <f>ROUND(B2*C2,2)</f>
        <v/>
      </c>
      <c r="C20576">
        <f>ROUND(B2*C2,2)</f>
        <v/>
      </c>
      <c r="D20576">
        <f>ROUND(B2*C2,2)</f>
        <v/>
      </c>
    </row>
    <row r="20577">
      <c r="A20577">
        <f>ROUND(B2*C2,2)</f>
        <v/>
      </c>
      <c r="B20577">
        <f>ROUND(B2*C2,2)</f>
        <v/>
      </c>
      <c r="C20577">
        <f>ROUND(B2*C2,2)</f>
        <v/>
      </c>
      <c r="D20577">
        <f>ROUND(B2*C2,2)</f>
        <v/>
      </c>
    </row>
    <row r="20578">
      <c r="A20578">
        <f>ROUND(B2*C2,2)</f>
        <v/>
      </c>
      <c r="B20578">
        <f>ROUND(B2*C2,2)</f>
        <v/>
      </c>
      <c r="C20578">
        <f>ROUND(B2*C2,2)</f>
        <v/>
      </c>
      <c r="D20578">
        <f>ROUND(B2*C2,2)</f>
        <v/>
      </c>
    </row>
    <row r="20579">
      <c r="A20579">
        <f>ROUND(B2*C2,2)</f>
        <v/>
      </c>
      <c r="B20579">
        <f>ROUND(B2*C2,2)</f>
        <v/>
      </c>
      <c r="C20579">
        <f>ROUND(B2*C2,2)</f>
        <v/>
      </c>
      <c r="D20579">
        <f>ROUND(B2*C2,2)</f>
        <v/>
      </c>
    </row>
    <row r="20580">
      <c r="A20580">
        <f>ROUND(B2*C2,2)</f>
        <v/>
      </c>
      <c r="B20580">
        <f>ROUND(B2*C2,2)</f>
        <v/>
      </c>
      <c r="C20580">
        <f>ROUND(B2*C2,2)</f>
        <v/>
      </c>
      <c r="D20580">
        <f>ROUND(B2*C2,2)</f>
        <v/>
      </c>
    </row>
    <row r="20581">
      <c r="A20581">
        <f>ROUND(B2*C2,2)</f>
        <v/>
      </c>
      <c r="B20581">
        <f>ROUND(B2*C2,2)</f>
        <v/>
      </c>
      <c r="C20581">
        <f>ROUND(B2*C2,2)</f>
        <v/>
      </c>
      <c r="D20581">
        <f>ROUND(B2*C2,2)</f>
        <v/>
      </c>
    </row>
    <row r="20582">
      <c r="A20582">
        <f>ROUND(B2*C2,2)</f>
        <v/>
      </c>
      <c r="B20582">
        <f>ROUND(B2*C2,2)</f>
        <v/>
      </c>
      <c r="C20582">
        <f>ROUND(B2*C2,2)</f>
        <v/>
      </c>
      <c r="D20582">
        <f>ROUND(B2*C2,2)</f>
        <v/>
      </c>
    </row>
    <row r="20583">
      <c r="A20583">
        <f>ROUND(B2*C2,2)</f>
        <v/>
      </c>
      <c r="B20583">
        <f>ROUND(B2*C2,2)</f>
        <v/>
      </c>
      <c r="C20583">
        <f>ROUND(B2*C2,2)</f>
        <v/>
      </c>
      <c r="D20583">
        <f>ROUND(B2*C2,2)</f>
        <v/>
      </c>
    </row>
    <row r="20584">
      <c r="A20584">
        <f>ROUND(B2*C2,2)</f>
        <v/>
      </c>
      <c r="B20584">
        <f>ROUND(B2*C2,2)</f>
        <v/>
      </c>
      <c r="C20584">
        <f>ROUND(B2*C2,2)</f>
        <v/>
      </c>
      <c r="D20584">
        <f>ROUND(B2*C2,2)</f>
        <v/>
      </c>
    </row>
    <row r="20585">
      <c r="A20585">
        <f>ROUND(B2*C2,2)</f>
        <v/>
      </c>
      <c r="B20585">
        <f>ROUND(B2*C2,2)</f>
        <v/>
      </c>
      <c r="C20585">
        <f>ROUND(B2*C2,2)</f>
        <v/>
      </c>
      <c r="D20585">
        <f>ROUND(B2*C2,2)</f>
        <v/>
      </c>
    </row>
    <row r="20586">
      <c r="A20586">
        <f>ROUND(B2*C2,2)</f>
        <v/>
      </c>
      <c r="B20586">
        <f>ROUND(B2*C2,2)</f>
        <v/>
      </c>
      <c r="C20586">
        <f>ROUND(B2*C2,2)</f>
        <v/>
      </c>
      <c r="D20586">
        <f>ROUND(B2*C2,2)</f>
        <v/>
      </c>
    </row>
    <row r="20587">
      <c r="A20587">
        <f>ROUND(B2*C2,2)</f>
        <v/>
      </c>
      <c r="B20587">
        <f>ROUND(B2*C2,2)</f>
        <v/>
      </c>
      <c r="C20587">
        <f>ROUND(B2*C2,2)</f>
        <v/>
      </c>
      <c r="D20587">
        <f>ROUND(B2*C2,2)</f>
        <v/>
      </c>
    </row>
    <row r="20588">
      <c r="A20588">
        <f>ROUND(B2*C2,2)</f>
        <v/>
      </c>
      <c r="B20588">
        <f>ROUND(B2*C2,2)</f>
        <v/>
      </c>
      <c r="C20588">
        <f>ROUND(B2*C2,2)</f>
        <v/>
      </c>
      <c r="D20588">
        <f>ROUND(B2*C2,2)</f>
        <v/>
      </c>
    </row>
    <row r="20589">
      <c r="A20589">
        <f>ROUND(B2*C2,2)</f>
        <v/>
      </c>
      <c r="B20589">
        <f>ROUND(B2*C2,2)</f>
        <v/>
      </c>
      <c r="C20589">
        <f>ROUND(B2*C2,2)</f>
        <v/>
      </c>
      <c r="D20589">
        <f>ROUND(B2*C2,2)</f>
        <v/>
      </c>
    </row>
    <row r="20590">
      <c r="A20590">
        <f>ROUND(B2*C2,2)</f>
        <v/>
      </c>
      <c r="B20590">
        <f>ROUND(B2*C2,2)</f>
        <v/>
      </c>
      <c r="C20590">
        <f>ROUND(B2*C2,2)</f>
        <v/>
      </c>
      <c r="D20590">
        <f>ROUND(B2*C2,2)</f>
        <v/>
      </c>
    </row>
    <row r="20591">
      <c r="A20591">
        <f>ROUND(B2*C2,2)</f>
        <v/>
      </c>
      <c r="B20591">
        <f>ROUND(B2*C2,2)</f>
        <v/>
      </c>
      <c r="C20591">
        <f>ROUND(B2*C2,2)</f>
        <v/>
      </c>
      <c r="D20591">
        <f>ROUND(B2*C2,2)</f>
        <v/>
      </c>
    </row>
    <row r="20592">
      <c r="A20592">
        <f>ROUND(B2*C2,2)</f>
        <v/>
      </c>
      <c r="B20592">
        <f>ROUND(B2*C2,2)</f>
        <v/>
      </c>
      <c r="C20592">
        <f>ROUND(B2*C2,2)</f>
        <v/>
      </c>
      <c r="D20592">
        <f>ROUND(B2*C2,2)</f>
        <v/>
      </c>
    </row>
    <row r="20593">
      <c r="A20593">
        <f>ROUND(B2*C2,2)</f>
        <v/>
      </c>
      <c r="B20593">
        <f>ROUND(B2*C2,2)</f>
        <v/>
      </c>
      <c r="C20593">
        <f>ROUND(B2*C2,2)</f>
        <v/>
      </c>
      <c r="D20593">
        <f>ROUND(B2*C2,2)</f>
        <v/>
      </c>
    </row>
    <row r="20594">
      <c r="A20594">
        <f>ROUND(B2*C2,2)</f>
        <v/>
      </c>
      <c r="B20594">
        <f>ROUND(B2*C2,2)</f>
        <v/>
      </c>
      <c r="C20594">
        <f>ROUND(B2*C2,2)</f>
        <v/>
      </c>
      <c r="D20594">
        <f>ROUND(B2*C2,2)</f>
        <v/>
      </c>
    </row>
    <row r="20595">
      <c r="A20595">
        <f>ROUND(B2*C2,2)</f>
        <v/>
      </c>
      <c r="B20595">
        <f>ROUND(B2*C2,2)</f>
        <v/>
      </c>
      <c r="C20595">
        <f>ROUND(B2*C2,2)</f>
        <v/>
      </c>
      <c r="D20595">
        <f>ROUND(B2*C2,2)</f>
        <v/>
      </c>
    </row>
    <row r="20596">
      <c r="A20596">
        <f>ROUND(B2*C2,2)</f>
        <v/>
      </c>
      <c r="B20596">
        <f>ROUND(B2*C2,2)</f>
        <v/>
      </c>
      <c r="C20596">
        <f>ROUND(B2*C2,2)</f>
        <v/>
      </c>
      <c r="D20596">
        <f>ROUND(B2*C2,2)</f>
        <v/>
      </c>
    </row>
    <row r="20597">
      <c r="A20597">
        <f>ROUND(B2*C2,2)</f>
        <v/>
      </c>
      <c r="B20597">
        <f>ROUND(B2*C2,2)</f>
        <v/>
      </c>
      <c r="C20597">
        <f>ROUND(B2*C2,2)</f>
        <v/>
      </c>
      <c r="D20597">
        <f>ROUND(B2*C2,2)</f>
        <v/>
      </c>
    </row>
    <row r="20598">
      <c r="A20598">
        <f>ROUND(B2*C2,2)</f>
        <v/>
      </c>
      <c r="B20598">
        <f>ROUND(B2*C2,2)</f>
        <v/>
      </c>
      <c r="C20598">
        <f>ROUND(B2*C2,2)</f>
        <v/>
      </c>
      <c r="D20598">
        <f>ROUND(B2*C2,2)</f>
        <v/>
      </c>
    </row>
    <row r="20599">
      <c r="A20599">
        <f>ROUND(B2*C2,2)</f>
        <v/>
      </c>
      <c r="B20599">
        <f>ROUND(B2*C2,2)</f>
        <v/>
      </c>
      <c r="C20599">
        <f>ROUND(B2*C2,2)</f>
        <v/>
      </c>
      <c r="D20599">
        <f>ROUND(B2*C2,2)</f>
        <v/>
      </c>
    </row>
    <row r="20600">
      <c r="A20600">
        <f>ROUND(B2*C2,2)</f>
        <v/>
      </c>
      <c r="B20600">
        <f>ROUND(B2*C2,2)</f>
        <v/>
      </c>
      <c r="C20600">
        <f>ROUND(B2*C2,2)</f>
        <v/>
      </c>
      <c r="D20600">
        <f>ROUND(B2*C2,2)</f>
        <v/>
      </c>
    </row>
    <row r="20601">
      <c r="A20601">
        <f>ROUND(B2*C2,2)</f>
        <v/>
      </c>
      <c r="B20601">
        <f>ROUND(B2*C2,2)</f>
        <v/>
      </c>
      <c r="C20601">
        <f>ROUND(B2*C2,2)</f>
        <v/>
      </c>
      <c r="D20601">
        <f>ROUND(B2*C2,2)</f>
        <v/>
      </c>
    </row>
    <row r="20602">
      <c r="A20602">
        <f>ROUND(B2*C2,2)</f>
        <v/>
      </c>
      <c r="B20602">
        <f>ROUND(B2*C2,2)</f>
        <v/>
      </c>
      <c r="C20602">
        <f>ROUND(B2*C2,2)</f>
        <v/>
      </c>
      <c r="D20602">
        <f>ROUND(B2*C2,2)</f>
        <v/>
      </c>
    </row>
    <row r="20603">
      <c r="A20603">
        <f>ROUND(B2*C2,2)</f>
        <v/>
      </c>
      <c r="B20603">
        <f>ROUND(B2*C2,2)</f>
        <v/>
      </c>
      <c r="C20603">
        <f>ROUND(B2*C2,2)</f>
        <v/>
      </c>
      <c r="D20603">
        <f>ROUND(B2*C2,2)</f>
        <v/>
      </c>
    </row>
    <row r="20604">
      <c r="A20604">
        <f>ROUND(B2*C2,2)</f>
        <v/>
      </c>
      <c r="B20604">
        <f>ROUND(B2*C2,2)</f>
        <v/>
      </c>
      <c r="C20604">
        <f>ROUND(B2*C2,2)</f>
        <v/>
      </c>
      <c r="D20604">
        <f>ROUND(B2*C2,2)</f>
        <v/>
      </c>
    </row>
    <row r="20605">
      <c r="A20605">
        <f>ROUND(B2*C2,2)</f>
        <v/>
      </c>
      <c r="B20605">
        <f>ROUND(B2*C2,2)</f>
        <v/>
      </c>
      <c r="C20605">
        <f>ROUND(B2*C2,2)</f>
        <v/>
      </c>
      <c r="D20605">
        <f>ROUND(B2*C2,2)</f>
        <v/>
      </c>
    </row>
    <row r="20606">
      <c r="A20606">
        <f>ROUND(B2*C2,2)</f>
        <v/>
      </c>
      <c r="B20606">
        <f>ROUND(B2*C2,2)</f>
        <v/>
      </c>
      <c r="C20606">
        <f>ROUND(B2*C2,2)</f>
        <v/>
      </c>
      <c r="D20606">
        <f>ROUND(B2*C2,2)</f>
        <v/>
      </c>
    </row>
    <row r="20607">
      <c r="A20607">
        <f>ROUND(B2*C2,2)</f>
        <v/>
      </c>
      <c r="B20607">
        <f>ROUND(B2*C2,2)</f>
        <v/>
      </c>
      <c r="C20607">
        <f>ROUND(B2*C2,2)</f>
        <v/>
      </c>
      <c r="D20607">
        <f>ROUND(B2*C2,2)</f>
        <v/>
      </c>
    </row>
    <row r="20608">
      <c r="A20608">
        <f>ROUND(B2*C2,2)</f>
        <v/>
      </c>
      <c r="B20608">
        <f>ROUND(B2*C2,2)</f>
        <v/>
      </c>
      <c r="C20608">
        <f>ROUND(B2*C2,2)</f>
        <v/>
      </c>
      <c r="D20608">
        <f>ROUND(B2*C2,2)</f>
        <v/>
      </c>
    </row>
    <row r="20609">
      <c r="A20609">
        <f>ROUND(B2*C2,2)</f>
        <v/>
      </c>
      <c r="B20609">
        <f>ROUND(B2*C2,2)</f>
        <v/>
      </c>
      <c r="C20609">
        <f>ROUND(B2*C2,2)</f>
        <v/>
      </c>
      <c r="D20609">
        <f>ROUND(B2*C2,2)</f>
        <v/>
      </c>
    </row>
    <row r="20610">
      <c r="A20610">
        <f>ROUND(B2*C2,2)</f>
        <v/>
      </c>
      <c r="B20610">
        <f>ROUND(B2*C2,2)</f>
        <v/>
      </c>
      <c r="C20610">
        <f>ROUND(B2*C2,2)</f>
        <v/>
      </c>
      <c r="D20610">
        <f>ROUND(B2*C2,2)</f>
        <v/>
      </c>
    </row>
    <row r="20611">
      <c r="A20611">
        <f>ROUND(B2*C2,2)</f>
        <v/>
      </c>
      <c r="B20611">
        <f>ROUND(B2*C2,2)</f>
        <v/>
      </c>
      <c r="C20611">
        <f>ROUND(B2*C2,2)</f>
        <v/>
      </c>
      <c r="D20611">
        <f>ROUND(B2*C2,2)</f>
        <v/>
      </c>
    </row>
    <row r="20612">
      <c r="A20612">
        <f>ROUND(B2*C2,2)</f>
        <v/>
      </c>
      <c r="B20612">
        <f>ROUND(B2*C2,2)</f>
        <v/>
      </c>
      <c r="C20612">
        <f>ROUND(B2*C2,2)</f>
        <v/>
      </c>
      <c r="D20612">
        <f>ROUND(B2*C2,2)</f>
        <v/>
      </c>
    </row>
    <row r="20613">
      <c r="A20613">
        <f>ROUND(B2*C2,2)</f>
        <v/>
      </c>
      <c r="B20613">
        <f>ROUND(B2*C2,2)</f>
        <v/>
      </c>
      <c r="C20613">
        <f>ROUND(B2*C2,2)</f>
        <v/>
      </c>
      <c r="D20613">
        <f>ROUND(B2*C2,2)</f>
        <v/>
      </c>
    </row>
    <row r="20614">
      <c r="A20614">
        <f>ROUND(B2*C2,2)</f>
        <v/>
      </c>
      <c r="B20614">
        <f>ROUND(B2*C2,2)</f>
        <v/>
      </c>
      <c r="C20614">
        <f>ROUND(B2*C2,2)</f>
        <v/>
      </c>
      <c r="D20614">
        <f>ROUND(B2*C2,2)</f>
        <v/>
      </c>
    </row>
    <row r="20615">
      <c r="A20615">
        <f>ROUND(B2*C2,2)</f>
        <v/>
      </c>
      <c r="B20615">
        <f>ROUND(B2*C2,2)</f>
        <v/>
      </c>
      <c r="C20615">
        <f>ROUND(B2*C2,2)</f>
        <v/>
      </c>
      <c r="D20615">
        <f>ROUND(B2*C2,2)</f>
        <v/>
      </c>
    </row>
    <row r="20616">
      <c r="A20616">
        <f>ROUND(B2*C2,2)</f>
        <v/>
      </c>
      <c r="B20616">
        <f>ROUND(B2*C2,2)</f>
        <v/>
      </c>
      <c r="C20616">
        <f>ROUND(B2*C2,2)</f>
        <v/>
      </c>
      <c r="D20616">
        <f>ROUND(B2*C2,2)</f>
        <v/>
      </c>
    </row>
    <row r="20617">
      <c r="A20617">
        <f>ROUND(B2*C2,2)</f>
        <v/>
      </c>
      <c r="B20617">
        <f>ROUND(B2*C2,2)</f>
        <v/>
      </c>
      <c r="C20617">
        <f>ROUND(B2*C2,2)</f>
        <v/>
      </c>
      <c r="D20617">
        <f>ROUND(B2*C2,2)</f>
        <v/>
      </c>
    </row>
    <row r="20618">
      <c r="A20618">
        <f>ROUND(B2*C2,2)</f>
        <v/>
      </c>
      <c r="B20618">
        <f>ROUND(B2*C2,2)</f>
        <v/>
      </c>
      <c r="C20618">
        <f>ROUND(B2*C2,2)</f>
        <v/>
      </c>
      <c r="D20618">
        <f>ROUND(B2*C2,2)</f>
        <v/>
      </c>
    </row>
    <row r="20619">
      <c r="A20619">
        <f>ROUND(B2*C2,2)</f>
        <v/>
      </c>
      <c r="B20619">
        <f>ROUND(B2*C2,2)</f>
        <v/>
      </c>
      <c r="C20619">
        <f>ROUND(B2*C2,2)</f>
        <v/>
      </c>
      <c r="D20619">
        <f>ROUND(B2*C2,2)</f>
        <v/>
      </c>
    </row>
    <row r="20620">
      <c r="A20620">
        <f>ROUND(B2*C2,2)</f>
        <v/>
      </c>
      <c r="B20620">
        <f>ROUND(B2*C2,2)</f>
        <v/>
      </c>
      <c r="C20620">
        <f>ROUND(B2*C2,2)</f>
        <v/>
      </c>
      <c r="D20620">
        <f>ROUND(B2*C2,2)</f>
        <v/>
      </c>
    </row>
    <row r="20621">
      <c r="A20621">
        <f>ROUND(B2*C2,2)</f>
        <v/>
      </c>
      <c r="B20621">
        <f>ROUND(B2*C2,2)</f>
        <v/>
      </c>
      <c r="C20621">
        <f>ROUND(B2*C2,2)</f>
        <v/>
      </c>
      <c r="D20621">
        <f>ROUND(B2*C2,2)</f>
        <v/>
      </c>
    </row>
    <row r="20622">
      <c r="A20622">
        <f>ROUND(B2*C2,2)</f>
        <v/>
      </c>
      <c r="B20622">
        <f>ROUND(B2*C2,2)</f>
        <v/>
      </c>
      <c r="C20622">
        <f>ROUND(B2*C2,2)</f>
        <v/>
      </c>
      <c r="D20622">
        <f>ROUND(B2*C2,2)</f>
        <v/>
      </c>
    </row>
    <row r="20623">
      <c r="A20623">
        <f>ROUND(B2*C2,2)</f>
        <v/>
      </c>
      <c r="B20623">
        <f>ROUND(B2*C2,2)</f>
        <v/>
      </c>
      <c r="C20623">
        <f>ROUND(B2*C2,2)</f>
        <v/>
      </c>
      <c r="D20623">
        <f>ROUND(B2*C2,2)</f>
        <v/>
      </c>
    </row>
    <row r="20624">
      <c r="A20624">
        <f>ROUND(B2*C2,2)</f>
        <v/>
      </c>
      <c r="B20624">
        <f>ROUND(B2*C2,2)</f>
        <v/>
      </c>
      <c r="C20624">
        <f>ROUND(B2*C2,2)</f>
        <v/>
      </c>
      <c r="D20624">
        <f>ROUND(B2*C2,2)</f>
        <v/>
      </c>
    </row>
    <row r="20625">
      <c r="A20625">
        <f>ROUND(B2*C2,2)</f>
        <v/>
      </c>
      <c r="B20625">
        <f>ROUND(B2*C2,2)</f>
        <v/>
      </c>
      <c r="C20625">
        <f>ROUND(B2*C2,2)</f>
        <v/>
      </c>
      <c r="D20625">
        <f>ROUND(B2*C2,2)</f>
        <v/>
      </c>
    </row>
    <row r="20626">
      <c r="A20626">
        <f>ROUND(B2*C2,2)</f>
        <v/>
      </c>
      <c r="B20626">
        <f>ROUND(B2*C2,2)</f>
        <v/>
      </c>
      <c r="C20626">
        <f>ROUND(B2*C2,2)</f>
        <v/>
      </c>
      <c r="D20626">
        <f>ROUND(B2*C2,2)</f>
        <v/>
      </c>
    </row>
    <row r="20627">
      <c r="A20627">
        <f>ROUND(B2*C2,2)</f>
        <v/>
      </c>
      <c r="B20627">
        <f>ROUND(B2*C2,2)</f>
        <v/>
      </c>
      <c r="C20627">
        <f>ROUND(B2*C2,2)</f>
        <v/>
      </c>
      <c r="D20627">
        <f>ROUND(B2*C2,2)</f>
        <v/>
      </c>
    </row>
    <row r="20628">
      <c r="A20628">
        <f>ROUND(B2*C2,2)</f>
        <v/>
      </c>
      <c r="B20628">
        <f>ROUND(B2*C2,2)</f>
        <v/>
      </c>
      <c r="C20628">
        <f>ROUND(B2*C2,2)</f>
        <v/>
      </c>
      <c r="D20628">
        <f>ROUND(B2*C2,2)</f>
        <v/>
      </c>
    </row>
    <row r="20629">
      <c r="A20629">
        <f>ROUND(B2*C2,2)</f>
        <v/>
      </c>
      <c r="B20629">
        <f>ROUND(B2*C2,2)</f>
        <v/>
      </c>
      <c r="C20629">
        <f>ROUND(B2*C2,2)</f>
        <v/>
      </c>
      <c r="D20629">
        <f>ROUND(B2*C2,2)</f>
        <v/>
      </c>
    </row>
    <row r="20630">
      <c r="A20630">
        <f>ROUND(B2*C2,2)</f>
        <v/>
      </c>
      <c r="B20630">
        <f>ROUND(B2*C2,2)</f>
        <v/>
      </c>
      <c r="C20630">
        <f>ROUND(B2*C2,2)</f>
        <v/>
      </c>
      <c r="D20630">
        <f>ROUND(B2*C2,2)</f>
        <v/>
      </c>
    </row>
    <row r="20631">
      <c r="A20631">
        <f>ROUND(B2*C2,2)</f>
        <v/>
      </c>
      <c r="B20631">
        <f>ROUND(B2*C2,2)</f>
        <v/>
      </c>
      <c r="C20631">
        <f>ROUND(B2*C2,2)</f>
        <v/>
      </c>
      <c r="D20631">
        <f>ROUND(B2*C2,2)</f>
        <v/>
      </c>
    </row>
    <row r="20632">
      <c r="A20632">
        <f>ROUND(B2*C2,2)</f>
        <v/>
      </c>
      <c r="B20632">
        <f>ROUND(B2*C2,2)</f>
        <v/>
      </c>
      <c r="C20632">
        <f>ROUND(B2*C2,2)</f>
        <v/>
      </c>
      <c r="D20632">
        <f>ROUND(B2*C2,2)</f>
        <v/>
      </c>
    </row>
    <row r="20633">
      <c r="A20633">
        <f>ROUND(B2*C2,2)</f>
        <v/>
      </c>
      <c r="B20633">
        <f>ROUND(B2*C2,2)</f>
        <v/>
      </c>
      <c r="C20633">
        <f>ROUND(B2*C2,2)</f>
        <v/>
      </c>
      <c r="D20633">
        <f>ROUND(B2*C2,2)</f>
        <v/>
      </c>
    </row>
    <row r="20634">
      <c r="A20634">
        <f>ROUND(B2*C2,2)</f>
        <v/>
      </c>
      <c r="B20634">
        <f>ROUND(B2*C2,2)</f>
        <v/>
      </c>
      <c r="C20634">
        <f>ROUND(B2*C2,2)</f>
        <v/>
      </c>
      <c r="D20634">
        <f>ROUND(B2*C2,2)</f>
        <v/>
      </c>
    </row>
    <row r="20635">
      <c r="A20635">
        <f>ROUND(B2*C2,2)</f>
        <v/>
      </c>
      <c r="B20635">
        <f>ROUND(B2*C2,2)</f>
        <v/>
      </c>
      <c r="C20635">
        <f>ROUND(B2*C2,2)</f>
        <v/>
      </c>
      <c r="D20635">
        <f>ROUND(B2*C2,2)</f>
        <v/>
      </c>
    </row>
    <row r="20636">
      <c r="A20636">
        <f>ROUND(B2*C2,2)</f>
        <v/>
      </c>
      <c r="B20636">
        <f>ROUND(B2*C2,2)</f>
        <v/>
      </c>
      <c r="C20636">
        <f>ROUND(B2*C2,2)</f>
        <v/>
      </c>
      <c r="D20636">
        <f>ROUND(B2*C2,2)</f>
        <v/>
      </c>
    </row>
    <row r="20637">
      <c r="A20637">
        <f>ROUND(B2*C2,2)</f>
        <v/>
      </c>
      <c r="B20637">
        <f>ROUND(B2*C2,2)</f>
        <v/>
      </c>
      <c r="C20637">
        <f>ROUND(B2*C2,2)</f>
        <v/>
      </c>
      <c r="D20637">
        <f>ROUND(B2*C2,2)</f>
        <v/>
      </c>
    </row>
    <row r="20638">
      <c r="A20638">
        <f>ROUND(B2*C2,2)</f>
        <v/>
      </c>
      <c r="B20638">
        <f>ROUND(B2*C2,2)</f>
        <v/>
      </c>
      <c r="C20638">
        <f>ROUND(B2*C2,2)</f>
        <v/>
      </c>
      <c r="D20638">
        <f>ROUND(B2*C2,2)</f>
        <v/>
      </c>
    </row>
    <row r="20639">
      <c r="A20639">
        <f>ROUND(B2*C2,2)</f>
        <v/>
      </c>
      <c r="B20639">
        <f>ROUND(B2*C2,2)</f>
        <v/>
      </c>
      <c r="C20639">
        <f>ROUND(B2*C2,2)</f>
        <v/>
      </c>
      <c r="D20639">
        <f>ROUND(B2*C2,2)</f>
        <v/>
      </c>
    </row>
    <row r="20640">
      <c r="A20640">
        <f>ROUND(B2*C2,2)</f>
        <v/>
      </c>
      <c r="B20640">
        <f>ROUND(B2*C2,2)</f>
        <v/>
      </c>
      <c r="C20640">
        <f>ROUND(B2*C2,2)</f>
        <v/>
      </c>
      <c r="D20640">
        <f>ROUND(B2*C2,2)</f>
        <v/>
      </c>
    </row>
    <row r="20641">
      <c r="A20641">
        <f>ROUND(B2*C2,2)</f>
        <v/>
      </c>
      <c r="B20641">
        <f>ROUND(B2*C2,2)</f>
        <v/>
      </c>
      <c r="C20641">
        <f>ROUND(B2*C2,2)</f>
        <v/>
      </c>
      <c r="D20641">
        <f>ROUND(B2*C2,2)</f>
        <v/>
      </c>
    </row>
    <row r="20642">
      <c r="A20642">
        <f>ROUND(B2*C2,2)</f>
        <v/>
      </c>
      <c r="B20642">
        <f>ROUND(B2*C2,2)</f>
        <v/>
      </c>
      <c r="C20642">
        <f>ROUND(B2*C2,2)</f>
        <v/>
      </c>
      <c r="D20642">
        <f>ROUND(B2*C2,2)</f>
        <v/>
      </c>
    </row>
    <row r="20643">
      <c r="A20643">
        <f>ROUND(B2*C2,2)</f>
        <v/>
      </c>
      <c r="B20643">
        <f>ROUND(B2*C2,2)</f>
        <v/>
      </c>
      <c r="C20643">
        <f>ROUND(B2*C2,2)</f>
        <v/>
      </c>
      <c r="D20643">
        <f>ROUND(B2*C2,2)</f>
        <v/>
      </c>
    </row>
    <row r="20644">
      <c r="A20644">
        <f>ROUND(B2*C2,2)</f>
        <v/>
      </c>
      <c r="B20644">
        <f>ROUND(B2*C2,2)</f>
        <v/>
      </c>
      <c r="C20644">
        <f>ROUND(B2*C2,2)</f>
        <v/>
      </c>
      <c r="D20644">
        <f>ROUND(B2*C2,2)</f>
        <v/>
      </c>
    </row>
    <row r="20645">
      <c r="A20645">
        <f>ROUND(B2*C2,2)</f>
        <v/>
      </c>
      <c r="B20645">
        <f>ROUND(B2*C2,2)</f>
        <v/>
      </c>
      <c r="C20645">
        <f>ROUND(B2*C2,2)</f>
        <v/>
      </c>
      <c r="D20645">
        <f>ROUND(B2*C2,2)</f>
        <v/>
      </c>
    </row>
    <row r="20646">
      <c r="A20646">
        <f>ROUND(B2*C2,2)</f>
        <v/>
      </c>
      <c r="B20646">
        <f>ROUND(B2*C2,2)</f>
        <v/>
      </c>
      <c r="C20646">
        <f>ROUND(B2*C2,2)</f>
        <v/>
      </c>
      <c r="D20646">
        <f>ROUND(B2*C2,2)</f>
        <v/>
      </c>
    </row>
    <row r="20647">
      <c r="A20647">
        <f>ROUND(B2*C2,2)</f>
        <v/>
      </c>
      <c r="B20647">
        <f>ROUND(B2*C2,2)</f>
        <v/>
      </c>
      <c r="C20647">
        <f>ROUND(B2*C2,2)</f>
        <v/>
      </c>
      <c r="D20647">
        <f>ROUND(B2*C2,2)</f>
        <v/>
      </c>
    </row>
    <row r="20648">
      <c r="A20648">
        <f>ROUND(B2*C2,2)</f>
        <v/>
      </c>
      <c r="B20648">
        <f>ROUND(B2*C2,2)</f>
        <v/>
      </c>
      <c r="C20648">
        <f>ROUND(B2*C2,2)</f>
        <v/>
      </c>
      <c r="D20648">
        <f>ROUND(B2*C2,2)</f>
        <v/>
      </c>
    </row>
    <row r="20649">
      <c r="A20649">
        <f>ROUND(B2*C2,2)</f>
        <v/>
      </c>
      <c r="B20649">
        <f>ROUND(B2*C2,2)</f>
        <v/>
      </c>
      <c r="C20649">
        <f>ROUND(B2*C2,2)</f>
        <v/>
      </c>
      <c r="D20649">
        <f>ROUND(B2*C2,2)</f>
        <v/>
      </c>
    </row>
    <row r="20650">
      <c r="A20650">
        <f>ROUND(B2*C2,2)</f>
        <v/>
      </c>
      <c r="B20650">
        <f>ROUND(B2*C2,2)</f>
        <v/>
      </c>
      <c r="C20650">
        <f>ROUND(B2*C2,2)</f>
        <v/>
      </c>
      <c r="D20650">
        <f>ROUND(B2*C2,2)</f>
        <v/>
      </c>
    </row>
    <row r="20651">
      <c r="A20651">
        <f>ROUND(B2*C2,2)</f>
        <v/>
      </c>
      <c r="B20651">
        <f>ROUND(B2*C2,2)</f>
        <v/>
      </c>
      <c r="C20651">
        <f>ROUND(B2*C2,2)</f>
        <v/>
      </c>
      <c r="D20651">
        <f>ROUND(B2*C2,2)</f>
        <v/>
      </c>
    </row>
    <row r="20652">
      <c r="A20652">
        <f>ROUND(B2*C2,2)</f>
        <v/>
      </c>
      <c r="B20652">
        <f>ROUND(B2*C2,2)</f>
        <v/>
      </c>
      <c r="C20652">
        <f>ROUND(B2*C2,2)</f>
        <v/>
      </c>
      <c r="D20652">
        <f>ROUND(B2*C2,2)</f>
        <v/>
      </c>
    </row>
    <row r="20653">
      <c r="A20653">
        <f>ROUND(B2*C2,2)</f>
        <v/>
      </c>
      <c r="B20653">
        <f>ROUND(B2*C2,2)</f>
        <v/>
      </c>
      <c r="C20653">
        <f>ROUND(B2*C2,2)</f>
        <v/>
      </c>
      <c r="D20653">
        <f>ROUND(B2*C2,2)</f>
        <v/>
      </c>
    </row>
    <row r="20654">
      <c r="A20654">
        <f>ROUND(B2*C2,2)</f>
        <v/>
      </c>
      <c r="B20654">
        <f>ROUND(B2*C2,2)</f>
        <v/>
      </c>
      <c r="C20654">
        <f>ROUND(B2*C2,2)</f>
        <v/>
      </c>
      <c r="D20654">
        <f>ROUND(B2*C2,2)</f>
        <v/>
      </c>
    </row>
    <row r="20655">
      <c r="A20655">
        <f>ROUND(B2*C2,2)</f>
        <v/>
      </c>
      <c r="B20655">
        <f>ROUND(B2*C2,2)</f>
        <v/>
      </c>
      <c r="C20655">
        <f>ROUND(B2*C2,2)</f>
        <v/>
      </c>
      <c r="D20655">
        <f>ROUND(B2*C2,2)</f>
        <v/>
      </c>
    </row>
    <row r="20656">
      <c r="A20656">
        <f>ROUND(B2*C2,2)</f>
        <v/>
      </c>
      <c r="B20656">
        <f>ROUND(B2*C2,2)</f>
        <v/>
      </c>
      <c r="C20656">
        <f>ROUND(B2*C2,2)</f>
        <v/>
      </c>
      <c r="D20656">
        <f>ROUND(B2*C2,2)</f>
        <v/>
      </c>
    </row>
    <row r="20657">
      <c r="A20657">
        <f>ROUND(B2*C2,2)</f>
        <v/>
      </c>
      <c r="B20657">
        <f>ROUND(B2*C2,2)</f>
        <v/>
      </c>
      <c r="C20657">
        <f>ROUND(B2*C2,2)</f>
        <v/>
      </c>
      <c r="D20657">
        <f>ROUND(B2*C2,2)</f>
        <v/>
      </c>
    </row>
    <row r="20658">
      <c r="A20658">
        <f>ROUND(B2*C2,2)</f>
        <v/>
      </c>
      <c r="B20658">
        <f>ROUND(B2*C2,2)</f>
        <v/>
      </c>
      <c r="C20658">
        <f>ROUND(B2*C2,2)</f>
        <v/>
      </c>
      <c r="D20658">
        <f>ROUND(B2*C2,2)</f>
        <v/>
      </c>
    </row>
    <row r="20659">
      <c r="A20659">
        <f>ROUND(B2*C2,2)</f>
        <v/>
      </c>
      <c r="B20659">
        <f>ROUND(B2*C2,2)</f>
        <v/>
      </c>
      <c r="C20659">
        <f>ROUND(B2*C2,2)</f>
        <v/>
      </c>
      <c r="D20659">
        <f>ROUND(B2*C2,2)</f>
        <v/>
      </c>
    </row>
    <row r="20660">
      <c r="A20660">
        <f>ROUND(B2*C2,2)</f>
        <v/>
      </c>
      <c r="B20660">
        <f>ROUND(B2*C2,2)</f>
        <v/>
      </c>
      <c r="C20660">
        <f>ROUND(B2*C2,2)</f>
        <v/>
      </c>
      <c r="D20660">
        <f>ROUND(B2*C2,2)</f>
        <v/>
      </c>
    </row>
    <row r="20661">
      <c r="A20661">
        <f>ROUND(B2*C2,2)</f>
        <v/>
      </c>
      <c r="B20661">
        <f>ROUND(B2*C2,2)</f>
        <v/>
      </c>
      <c r="C20661">
        <f>ROUND(B2*C2,2)</f>
        <v/>
      </c>
      <c r="D20661">
        <f>ROUND(B2*C2,2)</f>
        <v/>
      </c>
    </row>
    <row r="20662">
      <c r="A20662">
        <f>ROUND(B2*C2,2)</f>
        <v/>
      </c>
      <c r="B20662">
        <f>ROUND(B2*C2,2)</f>
        <v/>
      </c>
      <c r="C20662">
        <f>ROUND(B2*C2,2)</f>
        <v/>
      </c>
      <c r="D20662">
        <f>ROUND(B2*C2,2)</f>
        <v/>
      </c>
    </row>
    <row r="20663">
      <c r="A20663">
        <f>ROUND(B2*C2,2)</f>
        <v/>
      </c>
      <c r="B20663">
        <f>ROUND(B2*C2,2)</f>
        <v/>
      </c>
      <c r="C20663">
        <f>ROUND(B2*C2,2)</f>
        <v/>
      </c>
      <c r="D20663">
        <f>ROUND(B2*C2,2)</f>
        <v/>
      </c>
    </row>
    <row r="20664">
      <c r="A20664">
        <f>ROUND(B2*C2,2)</f>
        <v/>
      </c>
      <c r="B20664">
        <f>ROUND(B2*C2,2)</f>
        <v/>
      </c>
      <c r="C20664">
        <f>ROUND(B2*C2,2)</f>
        <v/>
      </c>
      <c r="D20664">
        <f>ROUND(B2*C2,2)</f>
        <v/>
      </c>
    </row>
    <row r="20665">
      <c r="A20665">
        <f>ROUND(B2*C2,2)</f>
        <v/>
      </c>
      <c r="B20665">
        <f>ROUND(B2*C2,2)</f>
        <v/>
      </c>
      <c r="C20665">
        <f>ROUND(B2*C2,2)</f>
        <v/>
      </c>
      <c r="D20665">
        <f>ROUND(B2*C2,2)</f>
        <v/>
      </c>
    </row>
    <row r="20666">
      <c r="A20666">
        <f>ROUND(B2*C2,2)</f>
        <v/>
      </c>
      <c r="B20666">
        <f>ROUND(B2*C2,2)</f>
        <v/>
      </c>
      <c r="C20666">
        <f>ROUND(B2*C2,2)</f>
        <v/>
      </c>
      <c r="D20666">
        <f>ROUND(B2*C2,2)</f>
        <v/>
      </c>
    </row>
    <row r="20667">
      <c r="A20667">
        <f>ROUND(B2*C2,2)</f>
        <v/>
      </c>
      <c r="B20667">
        <f>ROUND(B2*C2,2)</f>
        <v/>
      </c>
      <c r="C20667">
        <f>ROUND(B2*C2,2)</f>
        <v/>
      </c>
      <c r="D20667">
        <f>ROUND(B2*C2,2)</f>
        <v/>
      </c>
    </row>
    <row r="20668">
      <c r="A20668">
        <f>ROUND(B2*C2,2)</f>
        <v/>
      </c>
      <c r="B20668">
        <f>ROUND(B2*C2,2)</f>
        <v/>
      </c>
      <c r="C20668">
        <f>ROUND(B2*C2,2)</f>
        <v/>
      </c>
      <c r="D20668">
        <f>ROUND(B2*C2,2)</f>
        <v/>
      </c>
    </row>
    <row r="20669">
      <c r="A20669">
        <f>ROUND(B2*C2,2)</f>
        <v/>
      </c>
      <c r="B20669">
        <f>ROUND(B2*C2,2)</f>
        <v/>
      </c>
      <c r="C20669">
        <f>ROUND(B2*C2,2)</f>
        <v/>
      </c>
      <c r="D20669">
        <f>ROUND(B2*C2,2)</f>
        <v/>
      </c>
    </row>
    <row r="20670">
      <c r="A20670">
        <f>ROUND(B2*C2,2)</f>
        <v/>
      </c>
      <c r="B20670">
        <f>ROUND(B2*C2,2)</f>
        <v/>
      </c>
      <c r="C20670">
        <f>ROUND(B2*C2,2)</f>
        <v/>
      </c>
      <c r="D20670">
        <f>ROUND(B2*C2,2)</f>
        <v/>
      </c>
    </row>
    <row r="20671">
      <c r="A20671">
        <f>ROUND(B2*C2,2)</f>
        <v/>
      </c>
      <c r="B20671">
        <f>ROUND(B2*C2,2)</f>
        <v/>
      </c>
      <c r="C20671">
        <f>ROUND(B2*C2,2)</f>
        <v/>
      </c>
      <c r="D20671">
        <f>ROUND(B2*C2,2)</f>
        <v/>
      </c>
    </row>
    <row r="20672">
      <c r="A20672">
        <f>ROUND(B2*C2,2)</f>
        <v/>
      </c>
      <c r="B20672">
        <f>ROUND(B2*C2,2)</f>
        <v/>
      </c>
      <c r="C20672">
        <f>ROUND(B2*C2,2)</f>
        <v/>
      </c>
      <c r="D20672">
        <f>ROUND(B2*C2,2)</f>
        <v/>
      </c>
    </row>
    <row r="20673">
      <c r="A20673">
        <f>ROUND(B2*C2,2)</f>
        <v/>
      </c>
      <c r="B20673">
        <f>ROUND(B2*C2,2)</f>
        <v/>
      </c>
      <c r="C20673">
        <f>ROUND(B2*C2,2)</f>
        <v/>
      </c>
      <c r="D20673">
        <f>ROUND(B2*C2,2)</f>
        <v/>
      </c>
    </row>
    <row r="20674">
      <c r="A20674">
        <f>ROUND(B2*C2,2)</f>
        <v/>
      </c>
      <c r="B20674">
        <f>ROUND(B2*C2,2)</f>
        <v/>
      </c>
      <c r="C20674">
        <f>ROUND(B2*C2,2)</f>
        <v/>
      </c>
      <c r="D20674">
        <f>ROUND(B2*C2,2)</f>
        <v/>
      </c>
    </row>
    <row r="20675">
      <c r="A20675">
        <f>ROUND(B2*C2,2)</f>
        <v/>
      </c>
      <c r="B20675">
        <f>ROUND(B2*C2,2)</f>
        <v/>
      </c>
      <c r="C20675">
        <f>ROUND(B2*C2,2)</f>
        <v/>
      </c>
      <c r="D20675">
        <f>ROUND(B2*C2,2)</f>
        <v/>
      </c>
    </row>
    <row r="20676">
      <c r="A20676">
        <f>ROUND(B2*C2,2)</f>
        <v/>
      </c>
      <c r="B20676">
        <f>ROUND(B2*C2,2)</f>
        <v/>
      </c>
      <c r="C20676">
        <f>ROUND(B2*C2,2)</f>
        <v/>
      </c>
      <c r="D20676">
        <f>ROUND(B2*C2,2)</f>
        <v/>
      </c>
    </row>
    <row r="20677">
      <c r="A20677">
        <f>ROUND(B2*C2,2)</f>
        <v/>
      </c>
      <c r="B20677">
        <f>ROUND(B2*C2,2)</f>
        <v/>
      </c>
      <c r="C20677">
        <f>ROUND(B2*C2,2)</f>
        <v/>
      </c>
      <c r="D20677">
        <f>ROUND(B2*C2,2)</f>
        <v/>
      </c>
    </row>
    <row r="20678">
      <c r="A20678">
        <f>ROUND(B2*C2,2)</f>
        <v/>
      </c>
      <c r="B20678">
        <f>ROUND(B2*C2,2)</f>
        <v/>
      </c>
      <c r="C20678">
        <f>ROUND(B2*C2,2)</f>
        <v/>
      </c>
      <c r="D20678">
        <f>ROUND(B2*C2,2)</f>
        <v/>
      </c>
    </row>
    <row r="20679">
      <c r="A20679">
        <f>ROUND(B2*C2,2)</f>
        <v/>
      </c>
      <c r="B20679">
        <f>ROUND(B2*C2,2)</f>
        <v/>
      </c>
      <c r="C20679">
        <f>ROUND(B2*C2,2)</f>
        <v/>
      </c>
      <c r="D20679">
        <f>ROUND(B2*C2,2)</f>
        <v/>
      </c>
    </row>
    <row r="20680">
      <c r="A20680">
        <f>ROUND(B2*C2,2)</f>
        <v/>
      </c>
      <c r="B20680">
        <f>ROUND(B2*C2,2)</f>
        <v/>
      </c>
      <c r="C20680">
        <f>ROUND(B2*C2,2)</f>
        <v/>
      </c>
      <c r="D20680">
        <f>ROUND(B2*C2,2)</f>
        <v/>
      </c>
    </row>
    <row r="20681">
      <c r="A20681">
        <f>ROUND(B2*C2,2)</f>
        <v/>
      </c>
      <c r="B20681">
        <f>ROUND(B2*C2,2)</f>
        <v/>
      </c>
      <c r="C20681">
        <f>ROUND(B2*C2,2)</f>
        <v/>
      </c>
      <c r="D20681">
        <f>ROUND(B2*C2,2)</f>
        <v/>
      </c>
    </row>
    <row r="20682">
      <c r="A20682">
        <f>ROUND(B2*C2,2)</f>
        <v/>
      </c>
      <c r="B20682">
        <f>ROUND(B2*C2,2)</f>
        <v/>
      </c>
      <c r="C20682">
        <f>ROUND(B2*C2,2)</f>
        <v/>
      </c>
      <c r="D20682">
        <f>ROUND(B2*C2,2)</f>
        <v/>
      </c>
    </row>
    <row r="20683">
      <c r="A20683">
        <f>ROUND(B2*C2,2)</f>
        <v/>
      </c>
      <c r="B20683">
        <f>ROUND(B2*C2,2)</f>
        <v/>
      </c>
      <c r="C20683">
        <f>ROUND(B2*C2,2)</f>
        <v/>
      </c>
      <c r="D20683">
        <f>ROUND(B2*C2,2)</f>
        <v/>
      </c>
    </row>
    <row r="20684">
      <c r="A20684">
        <f>ROUND(B2*C2,2)</f>
        <v/>
      </c>
      <c r="B20684">
        <f>ROUND(B2*C2,2)</f>
        <v/>
      </c>
      <c r="C20684">
        <f>ROUND(B2*C2,2)</f>
        <v/>
      </c>
      <c r="D20684">
        <f>ROUND(B2*C2,2)</f>
        <v/>
      </c>
    </row>
    <row r="20685">
      <c r="A20685">
        <f>ROUND(B2*C2,2)</f>
        <v/>
      </c>
      <c r="B20685">
        <f>ROUND(B2*C2,2)</f>
        <v/>
      </c>
      <c r="C20685">
        <f>ROUND(B2*C2,2)</f>
        <v/>
      </c>
      <c r="D20685">
        <f>ROUND(B2*C2,2)</f>
        <v/>
      </c>
    </row>
    <row r="20686">
      <c r="A20686">
        <f>ROUND(B2*C2,2)</f>
        <v/>
      </c>
      <c r="B20686">
        <f>ROUND(B2*C2,2)</f>
        <v/>
      </c>
      <c r="C20686">
        <f>ROUND(B2*C2,2)</f>
        <v/>
      </c>
      <c r="D20686">
        <f>ROUND(B2*C2,2)</f>
        <v/>
      </c>
    </row>
    <row r="20687">
      <c r="A20687">
        <f>ROUND(B2*C2,2)</f>
        <v/>
      </c>
      <c r="B20687">
        <f>ROUND(B2*C2,2)</f>
        <v/>
      </c>
      <c r="C20687">
        <f>ROUND(B2*C2,2)</f>
        <v/>
      </c>
      <c r="D20687">
        <f>ROUND(B2*C2,2)</f>
        <v/>
      </c>
    </row>
    <row r="20688">
      <c r="A20688">
        <f>ROUND(B2*C2,2)</f>
        <v/>
      </c>
      <c r="B20688">
        <f>ROUND(B2*C2,2)</f>
        <v/>
      </c>
      <c r="C20688">
        <f>ROUND(B2*C2,2)</f>
        <v/>
      </c>
      <c r="D20688">
        <f>ROUND(B2*C2,2)</f>
        <v/>
      </c>
    </row>
    <row r="20689">
      <c r="A20689">
        <f>ROUND(B2*C2,2)</f>
        <v/>
      </c>
      <c r="B20689">
        <f>ROUND(B2*C2,2)</f>
        <v/>
      </c>
      <c r="C20689">
        <f>ROUND(B2*C2,2)</f>
        <v/>
      </c>
      <c r="D20689">
        <f>ROUND(B2*C2,2)</f>
        <v/>
      </c>
    </row>
    <row r="20690">
      <c r="A20690">
        <f>ROUND(B2*C2,2)</f>
        <v/>
      </c>
      <c r="B20690">
        <f>ROUND(B2*C2,2)</f>
        <v/>
      </c>
      <c r="C20690">
        <f>ROUND(B2*C2,2)</f>
        <v/>
      </c>
      <c r="D20690">
        <f>ROUND(B2*C2,2)</f>
        <v/>
      </c>
    </row>
    <row r="20691">
      <c r="A20691">
        <f>ROUND(B2*C2,2)</f>
        <v/>
      </c>
      <c r="B20691">
        <f>ROUND(B2*C2,2)</f>
        <v/>
      </c>
      <c r="C20691">
        <f>ROUND(B2*C2,2)</f>
        <v/>
      </c>
      <c r="D20691">
        <f>ROUND(B2*C2,2)</f>
        <v/>
      </c>
    </row>
    <row r="20692">
      <c r="A20692">
        <f>ROUND(B2*C2,2)</f>
        <v/>
      </c>
      <c r="B20692">
        <f>ROUND(B2*C2,2)</f>
        <v/>
      </c>
      <c r="C20692">
        <f>ROUND(B2*C2,2)</f>
        <v/>
      </c>
      <c r="D20692">
        <f>ROUND(B2*C2,2)</f>
        <v/>
      </c>
    </row>
    <row r="20693">
      <c r="A20693">
        <f>ROUND(B2*C2,2)</f>
        <v/>
      </c>
      <c r="B20693">
        <f>ROUND(B2*C2,2)</f>
        <v/>
      </c>
      <c r="C20693">
        <f>ROUND(B2*C2,2)</f>
        <v/>
      </c>
      <c r="D20693">
        <f>ROUND(B2*C2,2)</f>
        <v/>
      </c>
    </row>
    <row r="20694">
      <c r="A20694">
        <f>ROUND(B2*C2,2)</f>
        <v/>
      </c>
      <c r="B20694">
        <f>ROUND(B2*C2,2)</f>
        <v/>
      </c>
      <c r="C20694">
        <f>ROUND(B2*C2,2)</f>
        <v/>
      </c>
      <c r="D20694">
        <f>ROUND(B2*C2,2)</f>
        <v/>
      </c>
    </row>
    <row r="20695">
      <c r="A20695">
        <f>ROUND(B2*C2,2)</f>
        <v/>
      </c>
      <c r="B20695">
        <f>ROUND(B2*C2,2)</f>
        <v/>
      </c>
      <c r="C20695">
        <f>ROUND(B2*C2,2)</f>
        <v/>
      </c>
      <c r="D20695">
        <f>ROUND(B2*C2,2)</f>
        <v/>
      </c>
    </row>
    <row r="20696">
      <c r="A20696">
        <f>ROUND(B2*C2,2)</f>
        <v/>
      </c>
      <c r="B20696">
        <f>ROUND(B2*C2,2)</f>
        <v/>
      </c>
      <c r="C20696">
        <f>ROUND(B2*C2,2)</f>
        <v/>
      </c>
      <c r="D20696">
        <f>ROUND(B2*C2,2)</f>
        <v/>
      </c>
    </row>
    <row r="20697">
      <c r="A20697">
        <f>ROUND(B2*C2,2)</f>
        <v/>
      </c>
      <c r="B20697">
        <f>ROUND(B2*C2,2)</f>
        <v/>
      </c>
      <c r="C20697">
        <f>ROUND(B2*C2,2)</f>
        <v/>
      </c>
      <c r="D20697">
        <f>ROUND(B2*C2,2)</f>
        <v/>
      </c>
    </row>
    <row r="20698">
      <c r="A20698">
        <f>ROUND(B2*C2,2)</f>
        <v/>
      </c>
      <c r="B20698">
        <f>ROUND(B2*C2,2)</f>
        <v/>
      </c>
      <c r="C20698">
        <f>ROUND(B2*C2,2)</f>
        <v/>
      </c>
      <c r="D20698">
        <f>ROUND(B2*C2,2)</f>
        <v/>
      </c>
    </row>
    <row r="20699">
      <c r="A20699">
        <f>ROUND(B2*C2,2)</f>
        <v/>
      </c>
      <c r="B20699">
        <f>ROUND(B2*C2,2)</f>
        <v/>
      </c>
      <c r="C20699">
        <f>ROUND(B2*C2,2)</f>
        <v/>
      </c>
      <c r="D20699">
        <f>ROUND(B2*C2,2)</f>
        <v/>
      </c>
    </row>
    <row r="20700">
      <c r="A20700">
        <f>ROUND(B2*C2,2)</f>
        <v/>
      </c>
      <c r="B20700">
        <f>ROUND(B2*C2,2)</f>
        <v/>
      </c>
      <c r="C20700">
        <f>ROUND(B2*C2,2)</f>
        <v/>
      </c>
      <c r="D20700">
        <f>ROUND(B2*C2,2)</f>
        <v/>
      </c>
    </row>
    <row r="20701">
      <c r="A20701">
        <f>ROUND(B2*C2,2)</f>
        <v/>
      </c>
      <c r="B20701">
        <f>ROUND(B2*C2,2)</f>
        <v/>
      </c>
      <c r="C20701">
        <f>ROUND(B2*C2,2)</f>
        <v/>
      </c>
      <c r="D20701">
        <f>ROUND(B2*C2,2)</f>
        <v/>
      </c>
    </row>
    <row r="20702">
      <c r="A20702">
        <f>ROUND(B2*C2,2)</f>
        <v/>
      </c>
      <c r="B20702">
        <f>ROUND(B2*C2,2)</f>
        <v/>
      </c>
      <c r="C20702">
        <f>ROUND(B2*C2,2)</f>
        <v/>
      </c>
      <c r="D20702">
        <f>ROUND(B2*C2,2)</f>
        <v/>
      </c>
    </row>
    <row r="20703">
      <c r="A20703">
        <f>ROUND(B2*C2,2)</f>
        <v/>
      </c>
      <c r="B20703">
        <f>ROUND(B2*C2,2)</f>
        <v/>
      </c>
      <c r="C20703">
        <f>ROUND(B2*C2,2)</f>
        <v/>
      </c>
      <c r="D20703">
        <f>ROUND(B2*C2,2)</f>
        <v/>
      </c>
    </row>
    <row r="20704">
      <c r="A20704">
        <f>ROUND(B2*C2,2)</f>
        <v/>
      </c>
      <c r="B20704">
        <f>ROUND(B2*C2,2)</f>
        <v/>
      </c>
      <c r="C20704">
        <f>ROUND(B2*C2,2)</f>
        <v/>
      </c>
      <c r="D20704">
        <f>ROUND(B2*C2,2)</f>
        <v/>
      </c>
    </row>
    <row r="20705">
      <c r="A20705">
        <f>ROUND(B2*C2,2)</f>
        <v/>
      </c>
      <c r="B20705">
        <f>ROUND(B2*C2,2)</f>
        <v/>
      </c>
      <c r="C20705">
        <f>ROUND(B2*C2,2)</f>
        <v/>
      </c>
      <c r="D20705">
        <f>ROUND(B2*C2,2)</f>
        <v/>
      </c>
    </row>
    <row r="20706">
      <c r="A20706">
        <f>ROUND(B2*C2,2)</f>
        <v/>
      </c>
      <c r="B20706">
        <f>ROUND(B2*C2,2)</f>
        <v/>
      </c>
      <c r="C20706">
        <f>ROUND(B2*C2,2)</f>
        <v/>
      </c>
      <c r="D20706">
        <f>ROUND(B2*C2,2)</f>
        <v/>
      </c>
    </row>
    <row r="20707">
      <c r="A20707">
        <f>ROUND(B2*C2,2)</f>
        <v/>
      </c>
      <c r="B20707">
        <f>ROUND(B2*C2,2)</f>
        <v/>
      </c>
      <c r="C20707">
        <f>ROUND(B2*C2,2)</f>
        <v/>
      </c>
      <c r="D20707">
        <f>ROUND(B2*C2,2)</f>
        <v/>
      </c>
    </row>
    <row r="20708">
      <c r="A20708">
        <f>ROUND(B2*C2,2)</f>
        <v/>
      </c>
      <c r="B20708">
        <f>ROUND(B2*C2,2)</f>
        <v/>
      </c>
      <c r="C20708">
        <f>ROUND(B2*C2,2)</f>
        <v/>
      </c>
      <c r="D20708">
        <f>ROUND(B2*C2,2)</f>
        <v/>
      </c>
    </row>
    <row r="20709">
      <c r="A20709">
        <f>ROUND(B2*C2,2)</f>
        <v/>
      </c>
      <c r="B20709">
        <f>ROUND(B2*C2,2)</f>
        <v/>
      </c>
      <c r="C20709">
        <f>ROUND(B2*C2,2)</f>
        <v/>
      </c>
      <c r="D20709">
        <f>ROUND(B2*C2,2)</f>
        <v/>
      </c>
    </row>
    <row r="20710">
      <c r="A20710">
        <f>ROUND(B2*C2,2)</f>
        <v/>
      </c>
      <c r="B20710">
        <f>ROUND(B2*C2,2)</f>
        <v/>
      </c>
      <c r="C20710">
        <f>ROUND(B2*C2,2)</f>
        <v/>
      </c>
      <c r="D20710">
        <f>ROUND(B2*C2,2)</f>
        <v/>
      </c>
    </row>
    <row r="20711">
      <c r="A20711">
        <f>ROUND(B2*C2,2)</f>
        <v/>
      </c>
      <c r="B20711">
        <f>ROUND(B2*C2,2)</f>
        <v/>
      </c>
      <c r="C20711">
        <f>ROUND(B2*C2,2)</f>
        <v/>
      </c>
      <c r="D20711">
        <f>ROUND(B2*C2,2)</f>
        <v/>
      </c>
    </row>
    <row r="20712">
      <c r="A20712">
        <f>ROUND(B2*C2,2)</f>
        <v/>
      </c>
      <c r="B20712">
        <f>ROUND(B2*C2,2)</f>
        <v/>
      </c>
      <c r="C20712">
        <f>ROUND(B2*C2,2)</f>
        <v/>
      </c>
      <c r="D20712">
        <f>ROUND(B2*C2,2)</f>
        <v/>
      </c>
    </row>
    <row r="20713">
      <c r="A20713">
        <f>ROUND(B2*C2,2)</f>
        <v/>
      </c>
      <c r="B20713">
        <f>ROUND(B2*C2,2)</f>
        <v/>
      </c>
      <c r="C20713">
        <f>ROUND(B2*C2,2)</f>
        <v/>
      </c>
      <c r="D20713">
        <f>ROUND(B2*C2,2)</f>
        <v/>
      </c>
    </row>
    <row r="20714">
      <c r="A20714">
        <f>ROUND(B2*C2,2)</f>
        <v/>
      </c>
      <c r="B20714">
        <f>ROUND(B2*C2,2)</f>
        <v/>
      </c>
      <c r="C20714">
        <f>ROUND(B2*C2,2)</f>
        <v/>
      </c>
      <c r="D20714">
        <f>ROUND(B2*C2,2)</f>
        <v/>
      </c>
    </row>
    <row r="20715">
      <c r="A20715">
        <f>ROUND(B2*C2,2)</f>
        <v/>
      </c>
      <c r="B20715">
        <f>ROUND(B2*C2,2)</f>
        <v/>
      </c>
      <c r="C20715">
        <f>ROUND(B2*C2,2)</f>
        <v/>
      </c>
      <c r="D20715">
        <f>ROUND(B2*C2,2)</f>
        <v/>
      </c>
    </row>
    <row r="20716">
      <c r="A20716">
        <f>ROUND(B2*C2,2)</f>
        <v/>
      </c>
      <c r="B20716">
        <f>ROUND(B2*C2,2)</f>
        <v/>
      </c>
      <c r="C20716">
        <f>ROUND(B2*C2,2)</f>
        <v/>
      </c>
      <c r="D20716">
        <f>ROUND(B2*C2,2)</f>
        <v/>
      </c>
    </row>
    <row r="20717">
      <c r="A20717">
        <f>ROUND(B2*C2,2)</f>
        <v/>
      </c>
      <c r="B20717">
        <f>ROUND(B2*C2,2)</f>
        <v/>
      </c>
      <c r="C20717">
        <f>ROUND(B2*C2,2)</f>
        <v/>
      </c>
      <c r="D20717">
        <f>ROUND(B2*C2,2)</f>
        <v/>
      </c>
    </row>
    <row r="20718">
      <c r="A20718">
        <f>ROUND(B2*C2,2)</f>
        <v/>
      </c>
      <c r="B20718">
        <f>ROUND(B2*C2,2)</f>
        <v/>
      </c>
      <c r="C20718">
        <f>ROUND(B2*C2,2)</f>
        <v/>
      </c>
      <c r="D20718">
        <f>ROUND(B2*C2,2)</f>
        <v/>
      </c>
    </row>
    <row r="20719">
      <c r="A20719">
        <f>ROUND(B2*C2,2)</f>
        <v/>
      </c>
      <c r="B20719">
        <f>ROUND(B2*C2,2)</f>
        <v/>
      </c>
      <c r="C20719">
        <f>ROUND(B2*C2,2)</f>
        <v/>
      </c>
      <c r="D20719">
        <f>ROUND(B2*C2,2)</f>
        <v/>
      </c>
    </row>
    <row r="20720">
      <c r="A20720">
        <f>ROUND(B2*C2,2)</f>
        <v/>
      </c>
      <c r="B20720">
        <f>ROUND(B2*C2,2)</f>
        <v/>
      </c>
      <c r="C20720">
        <f>ROUND(B2*C2,2)</f>
        <v/>
      </c>
      <c r="D20720">
        <f>ROUND(B2*C2,2)</f>
        <v/>
      </c>
    </row>
    <row r="20721">
      <c r="A20721">
        <f>ROUND(B2*C2,2)</f>
        <v/>
      </c>
      <c r="B20721">
        <f>ROUND(B2*C2,2)</f>
        <v/>
      </c>
      <c r="C20721">
        <f>ROUND(B2*C2,2)</f>
        <v/>
      </c>
      <c r="D20721">
        <f>ROUND(B2*C2,2)</f>
        <v/>
      </c>
    </row>
    <row r="20722">
      <c r="A20722">
        <f>ROUND(B2*C2,2)</f>
        <v/>
      </c>
      <c r="B20722">
        <f>ROUND(B2*C2,2)</f>
        <v/>
      </c>
      <c r="C20722">
        <f>ROUND(B2*C2,2)</f>
        <v/>
      </c>
      <c r="D20722">
        <f>ROUND(B2*C2,2)</f>
        <v/>
      </c>
    </row>
    <row r="20723">
      <c r="A20723">
        <f>ROUND(B2*C2,2)</f>
        <v/>
      </c>
      <c r="B20723">
        <f>ROUND(B2*C2,2)</f>
        <v/>
      </c>
      <c r="C20723">
        <f>ROUND(B2*C2,2)</f>
        <v/>
      </c>
      <c r="D20723">
        <f>ROUND(B2*C2,2)</f>
        <v/>
      </c>
    </row>
    <row r="20724">
      <c r="A20724">
        <f>ROUND(B2*C2,2)</f>
        <v/>
      </c>
      <c r="B20724">
        <f>ROUND(B2*C2,2)</f>
        <v/>
      </c>
      <c r="C20724">
        <f>ROUND(B2*C2,2)</f>
        <v/>
      </c>
      <c r="D20724">
        <f>ROUND(B2*C2,2)</f>
        <v/>
      </c>
    </row>
    <row r="20725">
      <c r="A20725">
        <f>ROUND(B2*C2,2)</f>
        <v/>
      </c>
      <c r="B20725">
        <f>ROUND(B2*C2,2)</f>
        <v/>
      </c>
      <c r="C20725">
        <f>ROUND(B2*C2,2)</f>
        <v/>
      </c>
      <c r="D20725">
        <f>ROUND(B2*C2,2)</f>
        <v/>
      </c>
    </row>
    <row r="20726">
      <c r="A20726">
        <f>ROUND(B2*C2,2)</f>
        <v/>
      </c>
      <c r="B20726">
        <f>ROUND(B2*C2,2)</f>
        <v/>
      </c>
      <c r="C20726">
        <f>ROUND(B2*C2,2)</f>
        <v/>
      </c>
      <c r="D20726">
        <f>ROUND(B2*C2,2)</f>
        <v/>
      </c>
    </row>
    <row r="20727">
      <c r="A20727">
        <f>ROUND(B2*C2,2)</f>
        <v/>
      </c>
      <c r="B20727">
        <f>ROUND(B2*C2,2)</f>
        <v/>
      </c>
      <c r="C20727">
        <f>ROUND(B2*C2,2)</f>
        <v/>
      </c>
      <c r="D20727">
        <f>ROUND(B2*C2,2)</f>
        <v/>
      </c>
    </row>
    <row r="20728">
      <c r="A20728">
        <f>ROUND(B2*C2,2)</f>
        <v/>
      </c>
      <c r="B20728">
        <f>ROUND(B2*C2,2)</f>
        <v/>
      </c>
      <c r="C20728">
        <f>ROUND(B2*C2,2)</f>
        <v/>
      </c>
      <c r="D20728">
        <f>ROUND(B2*C2,2)</f>
        <v/>
      </c>
    </row>
    <row r="20729">
      <c r="A20729">
        <f>ROUND(B2*C2,2)</f>
        <v/>
      </c>
      <c r="B20729">
        <f>ROUND(B2*C2,2)</f>
        <v/>
      </c>
      <c r="C20729">
        <f>ROUND(B2*C2,2)</f>
        <v/>
      </c>
      <c r="D20729">
        <f>ROUND(B2*C2,2)</f>
        <v/>
      </c>
    </row>
    <row r="20730">
      <c r="A20730">
        <f>ROUND(B2*C2,2)</f>
        <v/>
      </c>
      <c r="B20730">
        <f>ROUND(B2*C2,2)</f>
        <v/>
      </c>
      <c r="C20730">
        <f>ROUND(B2*C2,2)</f>
        <v/>
      </c>
      <c r="D20730">
        <f>ROUND(B2*C2,2)</f>
        <v/>
      </c>
    </row>
    <row r="20731">
      <c r="A20731">
        <f>ROUND(B2*C2,2)</f>
        <v/>
      </c>
      <c r="B20731">
        <f>ROUND(B2*C2,2)</f>
        <v/>
      </c>
      <c r="C20731">
        <f>ROUND(B2*C2,2)</f>
        <v/>
      </c>
      <c r="D20731">
        <f>ROUND(B2*C2,2)</f>
        <v/>
      </c>
    </row>
    <row r="20732">
      <c r="A20732">
        <f>ROUND(B2*C2,2)</f>
        <v/>
      </c>
      <c r="B20732">
        <f>ROUND(B2*C2,2)</f>
        <v/>
      </c>
      <c r="C20732">
        <f>ROUND(B2*C2,2)</f>
        <v/>
      </c>
      <c r="D20732">
        <f>ROUND(B2*C2,2)</f>
        <v/>
      </c>
    </row>
    <row r="20733">
      <c r="A20733">
        <f>ROUND(B2*C2,2)</f>
        <v/>
      </c>
      <c r="B20733">
        <f>ROUND(B2*C2,2)</f>
        <v/>
      </c>
      <c r="C20733">
        <f>ROUND(B2*C2,2)</f>
        <v/>
      </c>
      <c r="D20733">
        <f>ROUND(B2*C2,2)</f>
        <v/>
      </c>
    </row>
    <row r="20734">
      <c r="A20734">
        <f>ROUND(B2*C2,2)</f>
        <v/>
      </c>
      <c r="B20734">
        <f>ROUND(B2*C2,2)</f>
        <v/>
      </c>
      <c r="C20734">
        <f>ROUND(B2*C2,2)</f>
        <v/>
      </c>
      <c r="D20734">
        <f>ROUND(B2*C2,2)</f>
        <v/>
      </c>
    </row>
    <row r="20735">
      <c r="A20735">
        <f>ROUND(B2*C2,2)</f>
        <v/>
      </c>
      <c r="B20735">
        <f>ROUND(B2*C2,2)</f>
        <v/>
      </c>
      <c r="C20735">
        <f>ROUND(B2*C2,2)</f>
        <v/>
      </c>
      <c r="D20735">
        <f>ROUND(B2*C2,2)</f>
        <v/>
      </c>
    </row>
    <row r="20736">
      <c r="A20736">
        <f>ROUND(B2*C2,2)</f>
        <v/>
      </c>
      <c r="B20736">
        <f>ROUND(B2*C2,2)</f>
        <v/>
      </c>
      <c r="C20736">
        <f>ROUND(B2*C2,2)</f>
        <v/>
      </c>
      <c r="D20736">
        <f>ROUND(B2*C2,2)</f>
        <v/>
      </c>
    </row>
    <row r="20737">
      <c r="A20737">
        <f>ROUND(B2*C2,2)</f>
        <v/>
      </c>
      <c r="B20737">
        <f>ROUND(B2*C2,2)</f>
        <v/>
      </c>
      <c r="C20737">
        <f>ROUND(B2*C2,2)</f>
        <v/>
      </c>
      <c r="D20737">
        <f>ROUND(B2*C2,2)</f>
        <v/>
      </c>
    </row>
    <row r="20738">
      <c r="A20738">
        <f>ROUND(B2*C2,2)</f>
        <v/>
      </c>
      <c r="B20738">
        <f>ROUND(B2*C2,2)</f>
        <v/>
      </c>
      <c r="C20738">
        <f>ROUND(B2*C2,2)</f>
        <v/>
      </c>
      <c r="D20738">
        <f>ROUND(B2*C2,2)</f>
        <v/>
      </c>
    </row>
    <row r="20739">
      <c r="A20739">
        <f>ROUND(B2*C2,2)</f>
        <v/>
      </c>
      <c r="B20739">
        <f>ROUND(B2*C2,2)</f>
        <v/>
      </c>
      <c r="C20739">
        <f>ROUND(B2*C2,2)</f>
        <v/>
      </c>
      <c r="D20739">
        <f>ROUND(B2*C2,2)</f>
        <v/>
      </c>
    </row>
    <row r="20740">
      <c r="A20740">
        <f>ROUND(B2*C2,2)</f>
        <v/>
      </c>
      <c r="B20740">
        <f>ROUND(B2*C2,2)</f>
        <v/>
      </c>
      <c r="C20740">
        <f>ROUND(B2*C2,2)</f>
        <v/>
      </c>
      <c r="D20740">
        <f>ROUND(B2*C2,2)</f>
        <v/>
      </c>
    </row>
    <row r="20741">
      <c r="A20741">
        <f>ROUND(B2*C2,2)</f>
        <v/>
      </c>
      <c r="B20741">
        <f>ROUND(B2*C2,2)</f>
        <v/>
      </c>
      <c r="C20741">
        <f>ROUND(B2*C2,2)</f>
        <v/>
      </c>
      <c r="D20741">
        <f>ROUND(B2*C2,2)</f>
        <v/>
      </c>
    </row>
    <row r="20742">
      <c r="A20742">
        <f>ROUND(B2*C2,2)</f>
        <v/>
      </c>
      <c r="B20742">
        <f>ROUND(B2*C2,2)</f>
        <v/>
      </c>
      <c r="C20742">
        <f>ROUND(B2*C2,2)</f>
        <v/>
      </c>
      <c r="D20742">
        <f>ROUND(B2*C2,2)</f>
        <v/>
      </c>
    </row>
    <row r="20743">
      <c r="A20743">
        <f>ROUND(B2*C2,2)</f>
        <v/>
      </c>
      <c r="B20743">
        <f>ROUND(B2*C2,2)</f>
        <v/>
      </c>
      <c r="C20743">
        <f>ROUND(B2*C2,2)</f>
        <v/>
      </c>
      <c r="D20743">
        <f>ROUND(B2*C2,2)</f>
        <v/>
      </c>
    </row>
    <row r="20744">
      <c r="A20744">
        <f>ROUND(B2*C2,2)</f>
        <v/>
      </c>
      <c r="B20744">
        <f>ROUND(B2*C2,2)</f>
        <v/>
      </c>
      <c r="C20744">
        <f>ROUND(B2*C2,2)</f>
        <v/>
      </c>
      <c r="D20744">
        <f>ROUND(B2*C2,2)</f>
        <v/>
      </c>
    </row>
    <row r="20745">
      <c r="A20745">
        <f>ROUND(B2*C2,2)</f>
        <v/>
      </c>
      <c r="B20745">
        <f>ROUND(B2*C2,2)</f>
        <v/>
      </c>
      <c r="C20745">
        <f>ROUND(B2*C2,2)</f>
        <v/>
      </c>
      <c r="D20745">
        <f>ROUND(B2*C2,2)</f>
        <v/>
      </c>
    </row>
    <row r="20746">
      <c r="A20746">
        <f>ROUND(B2*C2,2)</f>
        <v/>
      </c>
      <c r="B20746">
        <f>ROUND(B2*C2,2)</f>
        <v/>
      </c>
      <c r="C20746">
        <f>ROUND(B2*C2,2)</f>
        <v/>
      </c>
      <c r="D20746">
        <f>ROUND(B2*C2,2)</f>
        <v/>
      </c>
    </row>
    <row r="20747">
      <c r="A20747">
        <f>ROUND(B2*C2,2)</f>
        <v/>
      </c>
      <c r="B20747">
        <f>ROUND(B2*C2,2)</f>
        <v/>
      </c>
      <c r="C20747">
        <f>ROUND(B2*C2,2)</f>
        <v/>
      </c>
      <c r="D20747">
        <f>ROUND(B2*C2,2)</f>
        <v/>
      </c>
    </row>
    <row r="20748">
      <c r="A20748">
        <f>ROUND(B2*C2,2)</f>
        <v/>
      </c>
      <c r="B20748">
        <f>ROUND(B2*C2,2)</f>
        <v/>
      </c>
      <c r="C20748">
        <f>ROUND(B2*C2,2)</f>
        <v/>
      </c>
      <c r="D20748">
        <f>ROUND(B2*C2,2)</f>
        <v/>
      </c>
    </row>
    <row r="20749">
      <c r="A20749">
        <f>ROUND(B2*C2,2)</f>
        <v/>
      </c>
      <c r="B20749">
        <f>ROUND(B2*C2,2)</f>
        <v/>
      </c>
      <c r="C20749">
        <f>ROUND(B2*C2,2)</f>
        <v/>
      </c>
      <c r="D20749">
        <f>ROUND(B2*C2,2)</f>
        <v/>
      </c>
    </row>
    <row r="20750">
      <c r="A20750">
        <f>ROUND(B2*C2,2)</f>
        <v/>
      </c>
      <c r="B20750">
        <f>ROUND(B2*C2,2)</f>
        <v/>
      </c>
      <c r="C20750">
        <f>ROUND(B2*C2,2)</f>
        <v/>
      </c>
      <c r="D20750">
        <f>ROUND(B2*C2,2)</f>
        <v/>
      </c>
    </row>
    <row r="20751">
      <c r="A20751">
        <f>ROUND(B2*C2,2)</f>
        <v/>
      </c>
      <c r="B20751">
        <f>ROUND(B2*C2,2)</f>
        <v/>
      </c>
      <c r="C20751">
        <f>ROUND(B2*C2,2)</f>
        <v/>
      </c>
      <c r="D20751">
        <f>ROUND(B2*C2,2)</f>
        <v/>
      </c>
    </row>
    <row r="20752">
      <c r="A20752">
        <f>ROUND(B2*C2,2)</f>
        <v/>
      </c>
      <c r="B20752">
        <f>ROUND(B2*C2,2)</f>
        <v/>
      </c>
      <c r="C20752">
        <f>ROUND(B2*C2,2)</f>
        <v/>
      </c>
      <c r="D20752">
        <f>ROUND(B2*C2,2)</f>
        <v/>
      </c>
    </row>
    <row r="20753">
      <c r="A20753">
        <f>ROUND(B2*C2,2)</f>
        <v/>
      </c>
      <c r="B20753">
        <f>ROUND(B2*C2,2)</f>
        <v/>
      </c>
      <c r="C20753">
        <f>ROUND(B2*C2,2)</f>
        <v/>
      </c>
      <c r="D20753">
        <f>ROUND(B2*C2,2)</f>
        <v/>
      </c>
    </row>
    <row r="20754">
      <c r="A20754">
        <f>ROUND(B2*C2,2)</f>
        <v/>
      </c>
      <c r="B20754">
        <f>ROUND(B2*C2,2)</f>
        <v/>
      </c>
      <c r="C20754">
        <f>ROUND(B2*C2,2)</f>
        <v/>
      </c>
      <c r="D20754">
        <f>ROUND(B2*C2,2)</f>
        <v/>
      </c>
    </row>
    <row r="20755">
      <c r="A20755">
        <f>ROUND(B2*C2,2)</f>
        <v/>
      </c>
      <c r="B20755">
        <f>ROUND(B2*C2,2)</f>
        <v/>
      </c>
      <c r="C20755">
        <f>ROUND(B2*C2,2)</f>
        <v/>
      </c>
      <c r="D20755">
        <f>ROUND(B2*C2,2)</f>
        <v/>
      </c>
    </row>
    <row r="20756">
      <c r="A20756">
        <f>ROUND(B2*C2,2)</f>
        <v/>
      </c>
      <c r="B20756">
        <f>ROUND(B2*C2,2)</f>
        <v/>
      </c>
      <c r="C20756">
        <f>ROUND(B2*C2,2)</f>
        <v/>
      </c>
      <c r="D20756">
        <f>ROUND(B2*C2,2)</f>
        <v/>
      </c>
    </row>
    <row r="20757">
      <c r="A20757">
        <f>ROUND(B2*C2,2)</f>
        <v/>
      </c>
      <c r="B20757">
        <f>ROUND(B2*C2,2)</f>
        <v/>
      </c>
      <c r="C20757">
        <f>ROUND(B2*C2,2)</f>
        <v/>
      </c>
      <c r="D20757">
        <f>ROUND(B2*C2,2)</f>
        <v/>
      </c>
    </row>
    <row r="20758">
      <c r="A20758">
        <f>ROUND(B2*C2,2)</f>
        <v/>
      </c>
      <c r="B20758">
        <f>ROUND(B2*C2,2)</f>
        <v/>
      </c>
      <c r="C20758">
        <f>ROUND(B2*C2,2)</f>
        <v/>
      </c>
      <c r="D20758">
        <f>ROUND(B2*C2,2)</f>
        <v/>
      </c>
    </row>
    <row r="20759">
      <c r="A20759">
        <f>ROUND(B2*C2,2)</f>
        <v/>
      </c>
      <c r="B20759">
        <f>ROUND(B2*C2,2)</f>
        <v/>
      </c>
      <c r="C20759">
        <f>ROUND(B2*C2,2)</f>
        <v/>
      </c>
      <c r="D20759">
        <f>ROUND(B2*C2,2)</f>
        <v/>
      </c>
    </row>
    <row r="20760">
      <c r="A20760">
        <f>ROUND(B2*C2,2)</f>
        <v/>
      </c>
      <c r="B20760">
        <f>ROUND(B2*C2,2)</f>
        <v/>
      </c>
      <c r="C20760">
        <f>ROUND(B2*C2,2)</f>
        <v/>
      </c>
      <c r="D20760">
        <f>ROUND(B2*C2,2)</f>
        <v/>
      </c>
    </row>
    <row r="20761">
      <c r="A20761">
        <f>ROUND(B2*C2,2)</f>
        <v/>
      </c>
      <c r="B20761">
        <f>ROUND(B2*C2,2)</f>
        <v/>
      </c>
      <c r="C20761">
        <f>ROUND(B2*C2,2)</f>
        <v/>
      </c>
      <c r="D20761">
        <f>ROUND(B2*C2,2)</f>
        <v/>
      </c>
    </row>
    <row r="20762">
      <c r="A20762">
        <f>ROUND(B2*C2,2)</f>
        <v/>
      </c>
      <c r="B20762">
        <f>ROUND(B2*C2,2)</f>
        <v/>
      </c>
      <c r="C20762">
        <f>ROUND(B2*C2,2)</f>
        <v/>
      </c>
      <c r="D20762">
        <f>ROUND(B2*C2,2)</f>
        <v/>
      </c>
    </row>
    <row r="20763">
      <c r="A20763">
        <f>ROUND(B2*C2,2)</f>
        <v/>
      </c>
      <c r="B20763">
        <f>ROUND(B2*C2,2)</f>
        <v/>
      </c>
      <c r="C20763">
        <f>ROUND(B2*C2,2)</f>
        <v/>
      </c>
      <c r="D20763">
        <f>ROUND(B2*C2,2)</f>
        <v/>
      </c>
    </row>
    <row r="20764">
      <c r="A20764">
        <f>ROUND(B2*C2,2)</f>
        <v/>
      </c>
      <c r="B20764">
        <f>ROUND(B2*C2,2)</f>
        <v/>
      </c>
      <c r="C20764">
        <f>ROUND(B2*C2,2)</f>
        <v/>
      </c>
      <c r="D20764">
        <f>ROUND(B2*C2,2)</f>
        <v/>
      </c>
    </row>
    <row r="20765">
      <c r="A20765">
        <f>ROUND(B2*C2,2)</f>
        <v/>
      </c>
      <c r="B20765">
        <f>ROUND(B2*C2,2)</f>
        <v/>
      </c>
      <c r="C20765">
        <f>ROUND(B2*C2,2)</f>
        <v/>
      </c>
      <c r="D20765">
        <f>ROUND(B2*C2,2)</f>
        <v/>
      </c>
    </row>
    <row r="20766">
      <c r="A20766">
        <f>ROUND(B2*C2,2)</f>
        <v/>
      </c>
      <c r="B20766">
        <f>ROUND(B2*C2,2)</f>
        <v/>
      </c>
      <c r="C20766">
        <f>ROUND(B2*C2,2)</f>
        <v/>
      </c>
      <c r="D20766">
        <f>ROUND(B2*C2,2)</f>
        <v/>
      </c>
    </row>
    <row r="20767">
      <c r="A20767">
        <f>ROUND(B2*C2,2)</f>
        <v/>
      </c>
      <c r="B20767">
        <f>ROUND(B2*C2,2)</f>
        <v/>
      </c>
      <c r="C20767">
        <f>ROUND(B2*C2,2)</f>
        <v/>
      </c>
      <c r="D20767">
        <f>ROUND(B2*C2,2)</f>
        <v/>
      </c>
    </row>
    <row r="20768">
      <c r="A20768">
        <f>ROUND(B2*C2,2)</f>
        <v/>
      </c>
      <c r="B20768">
        <f>ROUND(B2*C2,2)</f>
        <v/>
      </c>
      <c r="C20768">
        <f>ROUND(B2*C2,2)</f>
        <v/>
      </c>
      <c r="D20768">
        <f>ROUND(B2*C2,2)</f>
        <v/>
      </c>
    </row>
    <row r="20769">
      <c r="A20769">
        <f>ROUND(B2*C2,2)</f>
        <v/>
      </c>
      <c r="B20769">
        <f>ROUND(B2*C2,2)</f>
        <v/>
      </c>
      <c r="C20769">
        <f>ROUND(B2*C2,2)</f>
        <v/>
      </c>
      <c r="D20769">
        <f>ROUND(B2*C2,2)</f>
        <v/>
      </c>
    </row>
    <row r="20770">
      <c r="A20770">
        <f>ROUND(B2*C2,2)</f>
        <v/>
      </c>
      <c r="B20770">
        <f>ROUND(B2*C2,2)</f>
        <v/>
      </c>
      <c r="C20770">
        <f>ROUND(B2*C2,2)</f>
        <v/>
      </c>
      <c r="D20770">
        <f>ROUND(B2*C2,2)</f>
        <v/>
      </c>
    </row>
    <row r="20771">
      <c r="A20771">
        <f>ROUND(B2*C2,2)</f>
        <v/>
      </c>
      <c r="B20771">
        <f>ROUND(B2*C2,2)</f>
        <v/>
      </c>
      <c r="C20771">
        <f>ROUND(B2*C2,2)</f>
        <v/>
      </c>
      <c r="D20771">
        <f>ROUND(B2*C2,2)</f>
        <v/>
      </c>
    </row>
    <row r="20772">
      <c r="A20772">
        <f>ROUND(B2*C2,2)</f>
        <v/>
      </c>
      <c r="B20772">
        <f>ROUND(B2*C2,2)</f>
        <v/>
      </c>
      <c r="C20772">
        <f>ROUND(B2*C2,2)</f>
        <v/>
      </c>
      <c r="D20772">
        <f>ROUND(B2*C2,2)</f>
        <v/>
      </c>
    </row>
    <row r="20773">
      <c r="A20773">
        <f>ROUND(B2*C2,2)</f>
        <v/>
      </c>
      <c r="B20773">
        <f>ROUND(B2*C2,2)</f>
        <v/>
      </c>
      <c r="C20773">
        <f>ROUND(B2*C2,2)</f>
        <v/>
      </c>
      <c r="D20773">
        <f>ROUND(B2*C2,2)</f>
        <v/>
      </c>
    </row>
    <row r="20774">
      <c r="A20774">
        <f>ROUND(B2*C2,2)</f>
        <v/>
      </c>
      <c r="B20774">
        <f>ROUND(B2*C2,2)</f>
        <v/>
      </c>
      <c r="C20774">
        <f>ROUND(B2*C2,2)</f>
        <v/>
      </c>
      <c r="D20774">
        <f>ROUND(B2*C2,2)</f>
        <v/>
      </c>
    </row>
    <row r="20775">
      <c r="A20775">
        <f>ROUND(B2*C2,2)</f>
        <v/>
      </c>
      <c r="B20775">
        <f>ROUND(B2*C2,2)</f>
        <v/>
      </c>
      <c r="C20775">
        <f>ROUND(B2*C2,2)</f>
        <v/>
      </c>
      <c r="D20775">
        <f>ROUND(B2*C2,2)</f>
        <v/>
      </c>
    </row>
    <row r="20776">
      <c r="A20776">
        <f>ROUND(B2*C2,2)</f>
        <v/>
      </c>
      <c r="B20776">
        <f>ROUND(B2*C2,2)</f>
        <v/>
      </c>
      <c r="C20776">
        <f>ROUND(B2*C2,2)</f>
        <v/>
      </c>
      <c r="D20776">
        <f>ROUND(B2*C2,2)</f>
        <v/>
      </c>
    </row>
    <row r="20777">
      <c r="A20777">
        <f>ROUND(B2*C2,2)</f>
        <v/>
      </c>
      <c r="B20777">
        <f>ROUND(B2*C2,2)</f>
        <v/>
      </c>
      <c r="C20777">
        <f>ROUND(B2*C2,2)</f>
        <v/>
      </c>
      <c r="D20777">
        <f>ROUND(B2*C2,2)</f>
        <v/>
      </c>
    </row>
    <row r="20778">
      <c r="A20778">
        <f>ROUND(B2*C2,2)</f>
        <v/>
      </c>
      <c r="B20778">
        <f>ROUND(B2*C2,2)</f>
        <v/>
      </c>
      <c r="C20778">
        <f>ROUND(B2*C2,2)</f>
        <v/>
      </c>
      <c r="D20778">
        <f>ROUND(B2*C2,2)</f>
        <v/>
      </c>
    </row>
    <row r="20779">
      <c r="A20779">
        <f>ROUND(B2*C2,2)</f>
        <v/>
      </c>
      <c r="B20779">
        <f>ROUND(B2*C2,2)</f>
        <v/>
      </c>
      <c r="C20779">
        <f>ROUND(B2*C2,2)</f>
        <v/>
      </c>
      <c r="D20779">
        <f>ROUND(B2*C2,2)</f>
        <v/>
      </c>
    </row>
    <row r="20780">
      <c r="A20780">
        <f>ROUND(B2*C2,2)</f>
        <v/>
      </c>
      <c r="B20780">
        <f>ROUND(B2*C2,2)</f>
        <v/>
      </c>
      <c r="C20780">
        <f>ROUND(B2*C2,2)</f>
        <v/>
      </c>
      <c r="D20780">
        <f>ROUND(B2*C2,2)</f>
        <v/>
      </c>
    </row>
    <row r="20781">
      <c r="A20781">
        <f>ROUND(B2*C2,2)</f>
        <v/>
      </c>
      <c r="B20781">
        <f>ROUND(B2*C2,2)</f>
        <v/>
      </c>
      <c r="C20781">
        <f>ROUND(B2*C2,2)</f>
        <v/>
      </c>
      <c r="D20781">
        <f>ROUND(B2*C2,2)</f>
        <v/>
      </c>
    </row>
    <row r="20782">
      <c r="A20782">
        <f>ROUND(B2*C2,2)</f>
        <v/>
      </c>
      <c r="B20782">
        <f>ROUND(B2*C2,2)</f>
        <v/>
      </c>
      <c r="C20782">
        <f>ROUND(B2*C2,2)</f>
        <v/>
      </c>
      <c r="D20782">
        <f>ROUND(B2*C2,2)</f>
        <v/>
      </c>
    </row>
    <row r="20783">
      <c r="A20783">
        <f>ROUND(B2*C2,2)</f>
        <v/>
      </c>
      <c r="B20783">
        <f>ROUND(B2*C2,2)</f>
        <v/>
      </c>
      <c r="C20783">
        <f>ROUND(B2*C2,2)</f>
        <v/>
      </c>
      <c r="D20783">
        <f>ROUND(B2*C2,2)</f>
        <v/>
      </c>
    </row>
    <row r="20784">
      <c r="A20784">
        <f>ROUND(B2*C2,2)</f>
        <v/>
      </c>
      <c r="B20784">
        <f>ROUND(B2*C2,2)</f>
        <v/>
      </c>
      <c r="C20784">
        <f>ROUND(B2*C2,2)</f>
        <v/>
      </c>
      <c r="D20784">
        <f>ROUND(B2*C2,2)</f>
        <v/>
      </c>
    </row>
    <row r="20785">
      <c r="A20785">
        <f>ROUND(B2*C2,2)</f>
        <v/>
      </c>
      <c r="B20785">
        <f>ROUND(B2*C2,2)</f>
        <v/>
      </c>
      <c r="C20785">
        <f>ROUND(B2*C2,2)</f>
        <v/>
      </c>
      <c r="D20785">
        <f>ROUND(B2*C2,2)</f>
        <v/>
      </c>
    </row>
    <row r="20786">
      <c r="A20786">
        <f>ROUND(B2*C2,2)</f>
        <v/>
      </c>
      <c r="B20786">
        <f>ROUND(B2*C2,2)</f>
        <v/>
      </c>
      <c r="C20786">
        <f>ROUND(B2*C2,2)</f>
        <v/>
      </c>
      <c r="D20786">
        <f>ROUND(B2*C2,2)</f>
        <v/>
      </c>
    </row>
    <row r="20787">
      <c r="A20787">
        <f>ROUND(B2*C2,2)</f>
        <v/>
      </c>
      <c r="B20787">
        <f>ROUND(B2*C2,2)</f>
        <v/>
      </c>
      <c r="C20787">
        <f>ROUND(B2*C2,2)</f>
        <v/>
      </c>
      <c r="D20787">
        <f>ROUND(B2*C2,2)</f>
        <v/>
      </c>
    </row>
    <row r="20788">
      <c r="A20788">
        <f>ROUND(B2*C2,2)</f>
        <v/>
      </c>
      <c r="B20788">
        <f>ROUND(B2*C2,2)</f>
        <v/>
      </c>
      <c r="C20788">
        <f>ROUND(B2*C2,2)</f>
        <v/>
      </c>
      <c r="D20788">
        <f>ROUND(B2*C2,2)</f>
        <v/>
      </c>
    </row>
    <row r="20789">
      <c r="A20789">
        <f>ROUND(B2*C2,2)</f>
        <v/>
      </c>
      <c r="B20789">
        <f>ROUND(B2*C2,2)</f>
        <v/>
      </c>
      <c r="C20789">
        <f>ROUND(B2*C2,2)</f>
        <v/>
      </c>
      <c r="D20789">
        <f>ROUND(B2*C2,2)</f>
        <v/>
      </c>
    </row>
    <row r="20790">
      <c r="A20790">
        <f>ROUND(B2*C2,2)</f>
        <v/>
      </c>
      <c r="B20790">
        <f>ROUND(B2*C2,2)</f>
        <v/>
      </c>
      <c r="C20790">
        <f>ROUND(B2*C2,2)</f>
        <v/>
      </c>
      <c r="D20790">
        <f>ROUND(B2*C2,2)</f>
        <v/>
      </c>
    </row>
    <row r="20791">
      <c r="A20791">
        <f>ROUND(B2*C2,2)</f>
        <v/>
      </c>
      <c r="B20791">
        <f>ROUND(B2*C2,2)</f>
        <v/>
      </c>
      <c r="C20791">
        <f>ROUND(B2*C2,2)</f>
        <v/>
      </c>
      <c r="D20791">
        <f>ROUND(B2*C2,2)</f>
        <v/>
      </c>
    </row>
    <row r="20792">
      <c r="A20792">
        <f>ROUND(B2*C2,2)</f>
        <v/>
      </c>
      <c r="B20792">
        <f>ROUND(B2*C2,2)</f>
        <v/>
      </c>
      <c r="C20792">
        <f>ROUND(B2*C2,2)</f>
        <v/>
      </c>
      <c r="D20792">
        <f>ROUND(B2*C2,2)</f>
        <v/>
      </c>
    </row>
    <row r="20793">
      <c r="A20793">
        <f>ROUND(B2*C2,2)</f>
        <v/>
      </c>
      <c r="B20793">
        <f>ROUND(B2*C2,2)</f>
        <v/>
      </c>
      <c r="C20793">
        <f>ROUND(B2*C2,2)</f>
        <v/>
      </c>
      <c r="D20793">
        <f>ROUND(B2*C2,2)</f>
        <v/>
      </c>
    </row>
    <row r="20794">
      <c r="A20794">
        <f>ROUND(B2*C2,2)</f>
        <v/>
      </c>
      <c r="B20794">
        <f>ROUND(B2*C2,2)</f>
        <v/>
      </c>
      <c r="C20794">
        <f>ROUND(B2*C2,2)</f>
        <v/>
      </c>
      <c r="D20794">
        <f>ROUND(B2*C2,2)</f>
        <v/>
      </c>
    </row>
    <row r="20795">
      <c r="A20795">
        <f>ROUND(B2*C2,2)</f>
        <v/>
      </c>
      <c r="B20795">
        <f>ROUND(B2*C2,2)</f>
        <v/>
      </c>
      <c r="C20795">
        <f>ROUND(B2*C2,2)</f>
        <v/>
      </c>
      <c r="D20795">
        <f>ROUND(B2*C2,2)</f>
        <v/>
      </c>
    </row>
    <row r="20796">
      <c r="A20796">
        <f>ROUND(B2*C2,2)</f>
        <v/>
      </c>
      <c r="B20796">
        <f>ROUND(B2*C2,2)</f>
        <v/>
      </c>
      <c r="C20796">
        <f>ROUND(B2*C2,2)</f>
        <v/>
      </c>
      <c r="D20796">
        <f>ROUND(B2*C2,2)</f>
        <v/>
      </c>
    </row>
    <row r="20797">
      <c r="A20797">
        <f>ROUND(B2*C2,2)</f>
        <v/>
      </c>
      <c r="B20797">
        <f>ROUND(B2*C2,2)</f>
        <v/>
      </c>
      <c r="C20797">
        <f>ROUND(B2*C2,2)</f>
        <v/>
      </c>
      <c r="D20797">
        <f>ROUND(B2*C2,2)</f>
        <v/>
      </c>
    </row>
    <row r="20798">
      <c r="A20798">
        <f>ROUND(B2*C2,2)</f>
        <v/>
      </c>
      <c r="B20798">
        <f>ROUND(B2*C2,2)</f>
        <v/>
      </c>
      <c r="C20798">
        <f>ROUND(B2*C2,2)</f>
        <v/>
      </c>
      <c r="D20798">
        <f>ROUND(B2*C2,2)</f>
        <v/>
      </c>
    </row>
    <row r="20799">
      <c r="A20799">
        <f>ROUND(B2*C2,2)</f>
        <v/>
      </c>
      <c r="B20799">
        <f>ROUND(B2*C2,2)</f>
        <v/>
      </c>
      <c r="C20799">
        <f>ROUND(B2*C2,2)</f>
        <v/>
      </c>
      <c r="D20799">
        <f>ROUND(B2*C2,2)</f>
        <v/>
      </c>
    </row>
    <row r="20800">
      <c r="A20800">
        <f>ROUND(B2*C2,2)</f>
        <v/>
      </c>
      <c r="B20800">
        <f>ROUND(B2*C2,2)</f>
        <v/>
      </c>
      <c r="C20800">
        <f>ROUND(B2*C2,2)</f>
        <v/>
      </c>
      <c r="D20800">
        <f>ROUND(B2*C2,2)</f>
        <v/>
      </c>
    </row>
    <row r="20801">
      <c r="A20801">
        <f>ROUND(B2*C2,2)</f>
        <v/>
      </c>
      <c r="B20801">
        <f>ROUND(B2*C2,2)</f>
        <v/>
      </c>
      <c r="C20801">
        <f>ROUND(B2*C2,2)</f>
        <v/>
      </c>
      <c r="D20801">
        <f>ROUND(B2*C2,2)</f>
        <v/>
      </c>
    </row>
    <row r="20802">
      <c r="A20802">
        <f>ROUND(B2*C2,2)</f>
        <v/>
      </c>
      <c r="B20802">
        <f>ROUND(B2*C2,2)</f>
        <v/>
      </c>
      <c r="C20802">
        <f>ROUND(B2*C2,2)</f>
        <v/>
      </c>
      <c r="D20802">
        <f>ROUND(B2*C2,2)</f>
        <v/>
      </c>
    </row>
    <row r="20803">
      <c r="A20803">
        <f>ROUND(B2*C2,2)</f>
        <v/>
      </c>
      <c r="B20803">
        <f>ROUND(B2*C2,2)</f>
        <v/>
      </c>
      <c r="C20803">
        <f>ROUND(B2*C2,2)</f>
        <v/>
      </c>
      <c r="D20803">
        <f>ROUND(B2*C2,2)</f>
        <v/>
      </c>
    </row>
    <row r="20804">
      <c r="A20804">
        <f>ROUND(B2*C2,2)</f>
        <v/>
      </c>
      <c r="B20804">
        <f>ROUND(B2*C2,2)</f>
        <v/>
      </c>
      <c r="C20804">
        <f>ROUND(B2*C2,2)</f>
        <v/>
      </c>
      <c r="D20804">
        <f>ROUND(B2*C2,2)</f>
        <v/>
      </c>
    </row>
    <row r="20805">
      <c r="A20805">
        <f>ROUND(B2*C2,2)</f>
        <v/>
      </c>
      <c r="B20805">
        <f>ROUND(B2*C2,2)</f>
        <v/>
      </c>
      <c r="C20805">
        <f>ROUND(B2*C2,2)</f>
        <v/>
      </c>
      <c r="D20805">
        <f>ROUND(B2*C2,2)</f>
        <v/>
      </c>
    </row>
    <row r="20806">
      <c r="A20806">
        <f>ROUND(B2*C2,2)</f>
        <v/>
      </c>
      <c r="B20806">
        <f>ROUND(B2*C2,2)</f>
        <v/>
      </c>
      <c r="C20806">
        <f>ROUND(B2*C2,2)</f>
        <v/>
      </c>
      <c r="D20806">
        <f>ROUND(B2*C2,2)</f>
        <v/>
      </c>
    </row>
    <row r="20807">
      <c r="A20807">
        <f>ROUND(B2*C2,2)</f>
        <v/>
      </c>
      <c r="B20807">
        <f>ROUND(B2*C2,2)</f>
        <v/>
      </c>
      <c r="C20807">
        <f>ROUND(B2*C2,2)</f>
        <v/>
      </c>
      <c r="D20807">
        <f>ROUND(B2*C2,2)</f>
        <v/>
      </c>
    </row>
    <row r="20808">
      <c r="A20808">
        <f>ROUND(B2*C2,2)</f>
        <v/>
      </c>
      <c r="B20808">
        <f>ROUND(B2*C2,2)</f>
        <v/>
      </c>
      <c r="C20808">
        <f>ROUND(B2*C2,2)</f>
        <v/>
      </c>
      <c r="D20808">
        <f>ROUND(B2*C2,2)</f>
        <v/>
      </c>
    </row>
    <row r="20809">
      <c r="A20809">
        <f>ROUND(B2*C2,2)</f>
        <v/>
      </c>
      <c r="B20809">
        <f>ROUND(B2*C2,2)</f>
        <v/>
      </c>
      <c r="C20809">
        <f>ROUND(B2*C2,2)</f>
        <v/>
      </c>
      <c r="D20809">
        <f>ROUND(B2*C2,2)</f>
        <v/>
      </c>
    </row>
    <row r="20810">
      <c r="A20810">
        <f>ROUND(B2*C2,2)</f>
        <v/>
      </c>
      <c r="B20810">
        <f>ROUND(B2*C2,2)</f>
        <v/>
      </c>
      <c r="C20810">
        <f>ROUND(B2*C2,2)</f>
        <v/>
      </c>
      <c r="D20810">
        <f>ROUND(B2*C2,2)</f>
        <v/>
      </c>
    </row>
    <row r="20811">
      <c r="A20811">
        <f>ROUND(B2*C2,2)</f>
        <v/>
      </c>
      <c r="B20811">
        <f>ROUND(B2*C2,2)</f>
        <v/>
      </c>
      <c r="C20811">
        <f>ROUND(B2*C2,2)</f>
        <v/>
      </c>
      <c r="D20811">
        <f>ROUND(B2*C2,2)</f>
        <v/>
      </c>
    </row>
    <row r="20812">
      <c r="A20812">
        <f>ROUND(B2*C2,2)</f>
        <v/>
      </c>
      <c r="B20812">
        <f>ROUND(B2*C2,2)</f>
        <v/>
      </c>
      <c r="C20812">
        <f>ROUND(B2*C2,2)</f>
        <v/>
      </c>
      <c r="D20812">
        <f>ROUND(B2*C2,2)</f>
        <v/>
      </c>
    </row>
    <row r="20813">
      <c r="A20813">
        <f>ROUND(B2*C2,2)</f>
        <v/>
      </c>
      <c r="B20813">
        <f>ROUND(B2*C2,2)</f>
        <v/>
      </c>
      <c r="C20813">
        <f>ROUND(B2*C2,2)</f>
        <v/>
      </c>
      <c r="D20813">
        <f>ROUND(B2*C2,2)</f>
        <v/>
      </c>
    </row>
    <row r="20814">
      <c r="A20814">
        <f>ROUND(B2*C2,2)</f>
        <v/>
      </c>
      <c r="B20814">
        <f>ROUND(B2*C2,2)</f>
        <v/>
      </c>
      <c r="C20814">
        <f>ROUND(B2*C2,2)</f>
        <v/>
      </c>
      <c r="D20814">
        <f>ROUND(B2*C2,2)</f>
        <v/>
      </c>
    </row>
    <row r="20815">
      <c r="A20815">
        <f>ROUND(B2*C2,2)</f>
        <v/>
      </c>
      <c r="B20815">
        <f>ROUND(B2*C2,2)</f>
        <v/>
      </c>
      <c r="C20815">
        <f>ROUND(B2*C2,2)</f>
        <v/>
      </c>
      <c r="D20815">
        <f>ROUND(B2*C2,2)</f>
        <v/>
      </c>
    </row>
    <row r="20816">
      <c r="A20816">
        <f>ROUND(B2*C2,2)</f>
        <v/>
      </c>
      <c r="B20816">
        <f>ROUND(B2*C2,2)</f>
        <v/>
      </c>
      <c r="C20816">
        <f>ROUND(B2*C2,2)</f>
        <v/>
      </c>
      <c r="D20816">
        <f>ROUND(B2*C2,2)</f>
        <v/>
      </c>
    </row>
    <row r="20817">
      <c r="A20817">
        <f>ROUND(B2*C2,2)</f>
        <v/>
      </c>
      <c r="B20817">
        <f>ROUND(B2*C2,2)</f>
        <v/>
      </c>
      <c r="C20817">
        <f>ROUND(B2*C2,2)</f>
        <v/>
      </c>
      <c r="D20817">
        <f>ROUND(B2*C2,2)</f>
        <v/>
      </c>
    </row>
    <row r="20818">
      <c r="A20818">
        <f>ROUND(B2*C2,2)</f>
        <v/>
      </c>
      <c r="B20818">
        <f>ROUND(B2*C2,2)</f>
        <v/>
      </c>
      <c r="C20818">
        <f>ROUND(B2*C2,2)</f>
        <v/>
      </c>
      <c r="D20818">
        <f>ROUND(B2*C2,2)</f>
        <v/>
      </c>
    </row>
    <row r="20819">
      <c r="A20819">
        <f>ROUND(B2*C2,2)</f>
        <v/>
      </c>
      <c r="B20819">
        <f>ROUND(B2*C2,2)</f>
        <v/>
      </c>
      <c r="C20819">
        <f>ROUND(B2*C2,2)</f>
        <v/>
      </c>
      <c r="D20819">
        <f>ROUND(B2*C2,2)</f>
        <v/>
      </c>
    </row>
    <row r="20820">
      <c r="A20820">
        <f>ROUND(B2*C2,2)</f>
        <v/>
      </c>
      <c r="B20820">
        <f>ROUND(B2*C2,2)</f>
        <v/>
      </c>
      <c r="C20820">
        <f>ROUND(B2*C2,2)</f>
        <v/>
      </c>
      <c r="D20820">
        <f>ROUND(B2*C2,2)</f>
        <v/>
      </c>
    </row>
    <row r="20821">
      <c r="A20821">
        <f>ROUND(B2*C2,2)</f>
        <v/>
      </c>
      <c r="B20821">
        <f>ROUND(B2*C2,2)</f>
        <v/>
      </c>
      <c r="C20821">
        <f>ROUND(B2*C2,2)</f>
        <v/>
      </c>
      <c r="D20821">
        <f>ROUND(B2*C2,2)</f>
        <v/>
      </c>
    </row>
    <row r="20822">
      <c r="A20822">
        <f>ROUND(B2*C2,2)</f>
        <v/>
      </c>
      <c r="B20822">
        <f>ROUND(B2*C2,2)</f>
        <v/>
      </c>
      <c r="C20822">
        <f>ROUND(B2*C2,2)</f>
        <v/>
      </c>
      <c r="D20822">
        <f>ROUND(B2*C2,2)</f>
        <v/>
      </c>
    </row>
    <row r="20823">
      <c r="A20823">
        <f>ROUND(B2*C2,2)</f>
        <v/>
      </c>
      <c r="B20823">
        <f>ROUND(B2*C2,2)</f>
        <v/>
      </c>
      <c r="C20823">
        <f>ROUND(B2*C2,2)</f>
        <v/>
      </c>
      <c r="D20823">
        <f>ROUND(B2*C2,2)</f>
        <v/>
      </c>
    </row>
    <row r="20824">
      <c r="A20824">
        <f>ROUND(B2*C2,2)</f>
        <v/>
      </c>
      <c r="B20824">
        <f>ROUND(B2*C2,2)</f>
        <v/>
      </c>
      <c r="C20824">
        <f>ROUND(B2*C2,2)</f>
        <v/>
      </c>
      <c r="D20824">
        <f>ROUND(B2*C2,2)</f>
        <v/>
      </c>
    </row>
    <row r="20825">
      <c r="A20825">
        <f>ROUND(B2*C2,2)</f>
        <v/>
      </c>
      <c r="B20825">
        <f>ROUND(B2*C2,2)</f>
        <v/>
      </c>
      <c r="C20825">
        <f>ROUND(B2*C2,2)</f>
        <v/>
      </c>
      <c r="D20825">
        <f>ROUND(B2*C2,2)</f>
        <v/>
      </c>
    </row>
    <row r="20826">
      <c r="A20826">
        <f>ROUND(B2*C2,2)</f>
        <v/>
      </c>
      <c r="B20826">
        <f>ROUND(B2*C2,2)</f>
        <v/>
      </c>
      <c r="C20826">
        <f>ROUND(B2*C2,2)</f>
        <v/>
      </c>
      <c r="D20826">
        <f>ROUND(B2*C2,2)</f>
        <v/>
      </c>
    </row>
    <row r="20827">
      <c r="A20827">
        <f>ROUND(B2*C2,2)</f>
        <v/>
      </c>
      <c r="B20827">
        <f>ROUND(B2*C2,2)</f>
        <v/>
      </c>
      <c r="C20827">
        <f>ROUND(B2*C2,2)</f>
        <v/>
      </c>
      <c r="D20827">
        <f>ROUND(B2*C2,2)</f>
        <v/>
      </c>
    </row>
    <row r="20828">
      <c r="A20828">
        <f>ROUND(B2*C2,2)</f>
        <v/>
      </c>
      <c r="B20828">
        <f>ROUND(B2*C2,2)</f>
        <v/>
      </c>
      <c r="C20828">
        <f>ROUND(B2*C2,2)</f>
        <v/>
      </c>
      <c r="D20828">
        <f>ROUND(B2*C2,2)</f>
        <v/>
      </c>
    </row>
    <row r="20829">
      <c r="A20829">
        <f>ROUND(B2*C2,2)</f>
        <v/>
      </c>
      <c r="B20829">
        <f>ROUND(B2*C2,2)</f>
        <v/>
      </c>
      <c r="C20829">
        <f>ROUND(B2*C2,2)</f>
        <v/>
      </c>
      <c r="D20829">
        <f>ROUND(B2*C2,2)</f>
        <v/>
      </c>
    </row>
    <row r="20830">
      <c r="A20830">
        <f>ROUND(B2*C2,2)</f>
        <v/>
      </c>
      <c r="B20830">
        <f>ROUND(B2*C2,2)</f>
        <v/>
      </c>
      <c r="C20830">
        <f>ROUND(B2*C2,2)</f>
        <v/>
      </c>
      <c r="D20830">
        <f>ROUND(B2*C2,2)</f>
        <v/>
      </c>
    </row>
    <row r="20831">
      <c r="A20831">
        <f>ROUND(B2*C2,2)</f>
        <v/>
      </c>
      <c r="B20831">
        <f>ROUND(B2*C2,2)</f>
        <v/>
      </c>
      <c r="C20831">
        <f>ROUND(B2*C2,2)</f>
        <v/>
      </c>
      <c r="D20831">
        <f>ROUND(B2*C2,2)</f>
        <v/>
      </c>
    </row>
    <row r="20832">
      <c r="A20832">
        <f>ROUND(B2*C2,2)</f>
        <v/>
      </c>
      <c r="B20832">
        <f>ROUND(B2*C2,2)</f>
        <v/>
      </c>
      <c r="C20832">
        <f>ROUND(B2*C2,2)</f>
        <v/>
      </c>
      <c r="D20832">
        <f>ROUND(B2*C2,2)</f>
        <v/>
      </c>
    </row>
    <row r="20833">
      <c r="A20833">
        <f>ROUND(B2*C2,2)</f>
        <v/>
      </c>
      <c r="B20833">
        <f>ROUND(B2*C2,2)</f>
        <v/>
      </c>
      <c r="C20833">
        <f>ROUND(B2*C2,2)</f>
        <v/>
      </c>
      <c r="D20833">
        <f>ROUND(B2*C2,2)</f>
        <v/>
      </c>
    </row>
    <row r="20834">
      <c r="A20834">
        <f>ROUND(B2*C2,2)</f>
        <v/>
      </c>
      <c r="B20834">
        <f>ROUND(B2*C2,2)</f>
        <v/>
      </c>
      <c r="C20834">
        <f>ROUND(B2*C2,2)</f>
        <v/>
      </c>
      <c r="D20834">
        <f>ROUND(B2*C2,2)</f>
        <v/>
      </c>
    </row>
    <row r="20835">
      <c r="A20835">
        <f>ROUND(B2*C2,2)</f>
        <v/>
      </c>
      <c r="B20835">
        <f>ROUND(B2*C2,2)</f>
        <v/>
      </c>
      <c r="C20835">
        <f>ROUND(B2*C2,2)</f>
        <v/>
      </c>
      <c r="D20835">
        <f>ROUND(B2*C2,2)</f>
        <v/>
      </c>
    </row>
    <row r="20836">
      <c r="A20836">
        <f>ROUND(B2*C2,2)</f>
        <v/>
      </c>
      <c r="B20836">
        <f>ROUND(B2*C2,2)</f>
        <v/>
      </c>
      <c r="C20836">
        <f>ROUND(B2*C2,2)</f>
        <v/>
      </c>
      <c r="D20836">
        <f>ROUND(B2*C2,2)</f>
        <v/>
      </c>
    </row>
    <row r="20837">
      <c r="A20837">
        <f>ROUND(B2*C2,2)</f>
        <v/>
      </c>
      <c r="B20837">
        <f>ROUND(B2*C2,2)</f>
        <v/>
      </c>
      <c r="C20837">
        <f>ROUND(B2*C2,2)</f>
        <v/>
      </c>
      <c r="D20837">
        <f>ROUND(B2*C2,2)</f>
        <v/>
      </c>
    </row>
    <row r="20838">
      <c r="A20838">
        <f>ROUND(B2*C2,2)</f>
        <v/>
      </c>
      <c r="B20838">
        <f>ROUND(B2*C2,2)</f>
        <v/>
      </c>
      <c r="C20838">
        <f>ROUND(B2*C2,2)</f>
        <v/>
      </c>
      <c r="D20838">
        <f>ROUND(B2*C2,2)</f>
        <v/>
      </c>
    </row>
    <row r="20839">
      <c r="A20839">
        <f>ROUND(B2*C2,2)</f>
        <v/>
      </c>
      <c r="B20839">
        <f>ROUND(B2*C2,2)</f>
        <v/>
      </c>
      <c r="C20839">
        <f>ROUND(B2*C2,2)</f>
        <v/>
      </c>
      <c r="D20839">
        <f>ROUND(B2*C2,2)</f>
        <v/>
      </c>
    </row>
    <row r="20840">
      <c r="A20840">
        <f>ROUND(B2*C2,2)</f>
        <v/>
      </c>
      <c r="B20840">
        <f>ROUND(B2*C2,2)</f>
        <v/>
      </c>
      <c r="C20840">
        <f>ROUND(B2*C2,2)</f>
        <v/>
      </c>
      <c r="D20840">
        <f>ROUND(B2*C2,2)</f>
        <v/>
      </c>
    </row>
    <row r="20841">
      <c r="A20841">
        <f>ROUND(B2*C2,2)</f>
        <v/>
      </c>
      <c r="B20841">
        <f>ROUND(B2*C2,2)</f>
        <v/>
      </c>
      <c r="C20841">
        <f>ROUND(B2*C2,2)</f>
        <v/>
      </c>
      <c r="D20841">
        <f>ROUND(B2*C2,2)</f>
        <v/>
      </c>
    </row>
    <row r="20842">
      <c r="A20842">
        <f>ROUND(B2*C2,2)</f>
        <v/>
      </c>
      <c r="B20842">
        <f>ROUND(B2*C2,2)</f>
        <v/>
      </c>
      <c r="C20842">
        <f>ROUND(B2*C2,2)</f>
        <v/>
      </c>
      <c r="D20842">
        <f>ROUND(B2*C2,2)</f>
        <v/>
      </c>
    </row>
    <row r="20843">
      <c r="A20843">
        <f>ROUND(B2*C2,2)</f>
        <v/>
      </c>
      <c r="B20843">
        <f>ROUND(B2*C2,2)</f>
        <v/>
      </c>
      <c r="C20843">
        <f>ROUND(B2*C2,2)</f>
        <v/>
      </c>
      <c r="D20843">
        <f>ROUND(B2*C2,2)</f>
        <v/>
      </c>
    </row>
    <row r="20844">
      <c r="A20844">
        <f>ROUND(B2*C2,2)</f>
        <v/>
      </c>
      <c r="B20844">
        <f>ROUND(B2*C2,2)</f>
        <v/>
      </c>
      <c r="C20844">
        <f>ROUND(B2*C2,2)</f>
        <v/>
      </c>
      <c r="D20844">
        <f>ROUND(B2*C2,2)</f>
        <v/>
      </c>
    </row>
    <row r="20845">
      <c r="A20845">
        <f>ROUND(B2*C2,2)</f>
        <v/>
      </c>
      <c r="B20845">
        <f>ROUND(B2*C2,2)</f>
        <v/>
      </c>
      <c r="C20845">
        <f>ROUND(B2*C2,2)</f>
        <v/>
      </c>
      <c r="D20845">
        <f>ROUND(B2*C2,2)</f>
        <v/>
      </c>
    </row>
    <row r="20846">
      <c r="A20846">
        <f>ROUND(B2*C2,2)</f>
        <v/>
      </c>
      <c r="B20846">
        <f>ROUND(B2*C2,2)</f>
        <v/>
      </c>
      <c r="C20846">
        <f>ROUND(B2*C2,2)</f>
        <v/>
      </c>
      <c r="D20846">
        <f>ROUND(B2*C2,2)</f>
        <v/>
      </c>
    </row>
    <row r="20847">
      <c r="A20847">
        <f>ROUND(B2*C2,2)</f>
        <v/>
      </c>
      <c r="B20847">
        <f>ROUND(B2*C2,2)</f>
        <v/>
      </c>
      <c r="C20847">
        <f>ROUND(B2*C2,2)</f>
        <v/>
      </c>
      <c r="D20847">
        <f>ROUND(B2*C2,2)</f>
        <v/>
      </c>
    </row>
    <row r="20848">
      <c r="A20848">
        <f>ROUND(B2*C2,2)</f>
        <v/>
      </c>
      <c r="B20848">
        <f>ROUND(B2*C2,2)</f>
        <v/>
      </c>
      <c r="C20848">
        <f>ROUND(B2*C2,2)</f>
        <v/>
      </c>
      <c r="D20848">
        <f>ROUND(B2*C2,2)</f>
        <v/>
      </c>
    </row>
    <row r="20849">
      <c r="A20849">
        <f>ROUND(B2*C2,2)</f>
        <v/>
      </c>
      <c r="B20849">
        <f>ROUND(B2*C2,2)</f>
        <v/>
      </c>
      <c r="C20849">
        <f>ROUND(B2*C2,2)</f>
        <v/>
      </c>
      <c r="D20849">
        <f>ROUND(B2*C2,2)</f>
        <v/>
      </c>
    </row>
    <row r="20850">
      <c r="A20850">
        <f>ROUND(B2*C2,2)</f>
        <v/>
      </c>
      <c r="B20850">
        <f>ROUND(B2*C2,2)</f>
        <v/>
      </c>
      <c r="C20850">
        <f>ROUND(B2*C2,2)</f>
        <v/>
      </c>
      <c r="D20850">
        <f>ROUND(B2*C2,2)</f>
        <v/>
      </c>
    </row>
    <row r="20851">
      <c r="A20851">
        <f>ROUND(B2*C2,2)</f>
        <v/>
      </c>
      <c r="B20851">
        <f>ROUND(B2*C2,2)</f>
        <v/>
      </c>
      <c r="C20851">
        <f>ROUND(B2*C2,2)</f>
        <v/>
      </c>
      <c r="D20851">
        <f>ROUND(B2*C2,2)</f>
        <v/>
      </c>
    </row>
    <row r="20852">
      <c r="A20852">
        <f>ROUND(B2*C2,2)</f>
        <v/>
      </c>
      <c r="B20852">
        <f>ROUND(B2*C2,2)</f>
        <v/>
      </c>
      <c r="C20852">
        <f>ROUND(B2*C2,2)</f>
        <v/>
      </c>
      <c r="D20852">
        <f>ROUND(B2*C2,2)</f>
        <v/>
      </c>
    </row>
    <row r="20853">
      <c r="A20853">
        <f>ROUND(B2*C2,2)</f>
        <v/>
      </c>
      <c r="B20853">
        <f>ROUND(B2*C2,2)</f>
        <v/>
      </c>
      <c r="C20853">
        <f>ROUND(B2*C2,2)</f>
        <v/>
      </c>
      <c r="D20853">
        <f>ROUND(B2*C2,2)</f>
        <v/>
      </c>
    </row>
    <row r="20854">
      <c r="A20854">
        <f>ROUND(B2*C2,2)</f>
        <v/>
      </c>
      <c r="B20854">
        <f>ROUND(B2*C2,2)</f>
        <v/>
      </c>
      <c r="C20854">
        <f>ROUND(B2*C2,2)</f>
        <v/>
      </c>
      <c r="D20854">
        <f>ROUND(B2*C2,2)</f>
        <v/>
      </c>
    </row>
    <row r="20855">
      <c r="A20855">
        <f>ROUND(B2*C2,2)</f>
        <v/>
      </c>
      <c r="B20855">
        <f>ROUND(B2*C2,2)</f>
        <v/>
      </c>
      <c r="C20855">
        <f>ROUND(B2*C2,2)</f>
        <v/>
      </c>
      <c r="D20855">
        <f>ROUND(B2*C2,2)</f>
        <v/>
      </c>
    </row>
    <row r="20856">
      <c r="A20856">
        <f>ROUND(B2*C2,2)</f>
        <v/>
      </c>
      <c r="B20856">
        <f>ROUND(B2*C2,2)</f>
        <v/>
      </c>
      <c r="C20856">
        <f>ROUND(B2*C2,2)</f>
        <v/>
      </c>
      <c r="D20856">
        <f>ROUND(B2*C2,2)</f>
        <v/>
      </c>
    </row>
    <row r="20857">
      <c r="A20857">
        <f>ROUND(B2*C2,2)</f>
        <v/>
      </c>
      <c r="B20857">
        <f>ROUND(B2*C2,2)</f>
        <v/>
      </c>
      <c r="C20857">
        <f>ROUND(B2*C2,2)</f>
        <v/>
      </c>
      <c r="D20857">
        <f>ROUND(B2*C2,2)</f>
        <v/>
      </c>
    </row>
    <row r="20858">
      <c r="A20858">
        <f>ROUND(B2*C2,2)</f>
        <v/>
      </c>
      <c r="B20858">
        <f>ROUND(B2*C2,2)</f>
        <v/>
      </c>
      <c r="C20858">
        <f>ROUND(B2*C2,2)</f>
        <v/>
      </c>
      <c r="D20858">
        <f>ROUND(B2*C2,2)</f>
        <v/>
      </c>
    </row>
    <row r="20859">
      <c r="A20859">
        <f>ROUND(B2*C2,2)</f>
        <v/>
      </c>
      <c r="B20859">
        <f>ROUND(B2*C2,2)</f>
        <v/>
      </c>
      <c r="C20859">
        <f>ROUND(B2*C2,2)</f>
        <v/>
      </c>
      <c r="D20859">
        <f>ROUND(B2*C2,2)</f>
        <v/>
      </c>
    </row>
    <row r="20860">
      <c r="A20860">
        <f>ROUND(B2*C2,2)</f>
        <v/>
      </c>
      <c r="B20860">
        <f>ROUND(B2*C2,2)</f>
        <v/>
      </c>
      <c r="C20860">
        <f>ROUND(B2*C2,2)</f>
        <v/>
      </c>
      <c r="D20860">
        <f>ROUND(B2*C2,2)</f>
        <v/>
      </c>
    </row>
    <row r="20861">
      <c r="A20861">
        <f>ROUND(B2*C2,2)</f>
        <v/>
      </c>
      <c r="B20861">
        <f>ROUND(B2*C2,2)</f>
        <v/>
      </c>
      <c r="C20861">
        <f>ROUND(B2*C2,2)</f>
        <v/>
      </c>
      <c r="D20861">
        <f>ROUND(B2*C2,2)</f>
        <v/>
      </c>
    </row>
    <row r="20862">
      <c r="A20862">
        <f>ROUND(B2*C2,2)</f>
        <v/>
      </c>
      <c r="B20862">
        <f>ROUND(B2*C2,2)</f>
        <v/>
      </c>
      <c r="C20862">
        <f>ROUND(B2*C2,2)</f>
        <v/>
      </c>
      <c r="D20862">
        <f>ROUND(B2*C2,2)</f>
        <v/>
      </c>
    </row>
    <row r="20863">
      <c r="A20863">
        <f>ROUND(B2*C2,2)</f>
        <v/>
      </c>
      <c r="B20863">
        <f>ROUND(B2*C2,2)</f>
        <v/>
      </c>
      <c r="C20863">
        <f>ROUND(B2*C2,2)</f>
        <v/>
      </c>
      <c r="D20863">
        <f>ROUND(B2*C2,2)</f>
        <v/>
      </c>
    </row>
    <row r="20864">
      <c r="A20864">
        <f>ROUND(B2*C2,2)</f>
        <v/>
      </c>
      <c r="B20864">
        <f>ROUND(B2*C2,2)</f>
        <v/>
      </c>
      <c r="C20864">
        <f>ROUND(B2*C2,2)</f>
        <v/>
      </c>
      <c r="D20864">
        <f>ROUND(B2*C2,2)</f>
        <v/>
      </c>
    </row>
    <row r="20865">
      <c r="A20865">
        <f>ROUND(B2*C2,2)</f>
        <v/>
      </c>
      <c r="B20865">
        <f>ROUND(B2*C2,2)</f>
        <v/>
      </c>
      <c r="C20865">
        <f>ROUND(B2*C2,2)</f>
        <v/>
      </c>
      <c r="D20865">
        <f>ROUND(B2*C2,2)</f>
        <v/>
      </c>
    </row>
    <row r="20866">
      <c r="A20866">
        <f>ROUND(B2*C2,2)</f>
        <v/>
      </c>
      <c r="B20866">
        <f>ROUND(B2*C2,2)</f>
        <v/>
      </c>
      <c r="C20866">
        <f>ROUND(B2*C2,2)</f>
        <v/>
      </c>
      <c r="D20866">
        <f>ROUND(B2*C2,2)</f>
        <v/>
      </c>
    </row>
    <row r="20867">
      <c r="A20867">
        <f>ROUND(B2*C2,2)</f>
        <v/>
      </c>
      <c r="B20867">
        <f>ROUND(B2*C2,2)</f>
        <v/>
      </c>
      <c r="C20867">
        <f>ROUND(B2*C2,2)</f>
        <v/>
      </c>
      <c r="D20867">
        <f>ROUND(B2*C2,2)</f>
        <v/>
      </c>
    </row>
    <row r="20868">
      <c r="A20868">
        <f>ROUND(B2*C2,2)</f>
        <v/>
      </c>
      <c r="B20868">
        <f>ROUND(B2*C2,2)</f>
        <v/>
      </c>
      <c r="C20868">
        <f>ROUND(B2*C2,2)</f>
        <v/>
      </c>
      <c r="D20868">
        <f>ROUND(B2*C2,2)</f>
        <v/>
      </c>
    </row>
    <row r="20869">
      <c r="A20869">
        <f>ROUND(B2*C2,2)</f>
        <v/>
      </c>
      <c r="B20869">
        <f>ROUND(B2*C2,2)</f>
        <v/>
      </c>
      <c r="C20869">
        <f>ROUND(B2*C2,2)</f>
        <v/>
      </c>
      <c r="D20869">
        <f>ROUND(B2*C2,2)</f>
        <v/>
      </c>
    </row>
    <row r="20870">
      <c r="A20870">
        <f>ROUND(B2*C2,2)</f>
        <v/>
      </c>
      <c r="B20870">
        <f>ROUND(B2*C2,2)</f>
        <v/>
      </c>
      <c r="C20870">
        <f>ROUND(B2*C2,2)</f>
        <v/>
      </c>
      <c r="D20870">
        <f>ROUND(B2*C2,2)</f>
        <v/>
      </c>
    </row>
    <row r="20871">
      <c r="A20871">
        <f>ROUND(B2*C2,2)</f>
        <v/>
      </c>
      <c r="B20871">
        <f>ROUND(B2*C2,2)</f>
        <v/>
      </c>
      <c r="C20871">
        <f>ROUND(B2*C2,2)</f>
        <v/>
      </c>
      <c r="D20871">
        <f>ROUND(B2*C2,2)</f>
        <v/>
      </c>
    </row>
    <row r="20872">
      <c r="A20872">
        <f>ROUND(B2*C2,2)</f>
        <v/>
      </c>
      <c r="B20872">
        <f>ROUND(B2*C2,2)</f>
        <v/>
      </c>
      <c r="C20872">
        <f>ROUND(B2*C2,2)</f>
        <v/>
      </c>
      <c r="D20872">
        <f>ROUND(B2*C2,2)</f>
        <v/>
      </c>
    </row>
    <row r="20873">
      <c r="A20873">
        <f>ROUND(B2*C2,2)</f>
        <v/>
      </c>
      <c r="B20873">
        <f>ROUND(B2*C2,2)</f>
        <v/>
      </c>
      <c r="C20873">
        <f>ROUND(B2*C2,2)</f>
        <v/>
      </c>
      <c r="D20873">
        <f>ROUND(B2*C2,2)</f>
        <v/>
      </c>
    </row>
    <row r="20874">
      <c r="A20874">
        <f>ROUND(B2*C2,2)</f>
        <v/>
      </c>
      <c r="B20874">
        <f>ROUND(B2*C2,2)</f>
        <v/>
      </c>
      <c r="C20874">
        <f>ROUND(B2*C2,2)</f>
        <v/>
      </c>
      <c r="D20874">
        <f>ROUND(B2*C2,2)</f>
        <v/>
      </c>
    </row>
    <row r="20875">
      <c r="A20875">
        <f>ROUND(B2*C2,2)</f>
        <v/>
      </c>
      <c r="B20875">
        <f>ROUND(B2*C2,2)</f>
        <v/>
      </c>
      <c r="C20875">
        <f>ROUND(B2*C2,2)</f>
        <v/>
      </c>
      <c r="D20875">
        <f>ROUND(B2*C2,2)</f>
        <v/>
      </c>
    </row>
    <row r="20876">
      <c r="A20876">
        <f>ROUND(B2*C2,2)</f>
        <v/>
      </c>
      <c r="B20876">
        <f>ROUND(B2*C2,2)</f>
        <v/>
      </c>
      <c r="C20876">
        <f>ROUND(B2*C2,2)</f>
        <v/>
      </c>
      <c r="D20876">
        <f>ROUND(B2*C2,2)</f>
        <v/>
      </c>
    </row>
    <row r="20877">
      <c r="A20877">
        <f>ROUND(B2*C2,2)</f>
        <v/>
      </c>
      <c r="B20877">
        <f>ROUND(B2*C2,2)</f>
        <v/>
      </c>
      <c r="C20877">
        <f>ROUND(B2*C2,2)</f>
        <v/>
      </c>
      <c r="D20877">
        <f>ROUND(B2*C2,2)</f>
        <v/>
      </c>
    </row>
    <row r="20878">
      <c r="A20878">
        <f>ROUND(B2*C2,2)</f>
        <v/>
      </c>
      <c r="B20878">
        <f>ROUND(B2*C2,2)</f>
        <v/>
      </c>
      <c r="C20878">
        <f>ROUND(B2*C2,2)</f>
        <v/>
      </c>
      <c r="D20878">
        <f>ROUND(B2*C2,2)</f>
        <v/>
      </c>
    </row>
    <row r="20879">
      <c r="A20879">
        <f>ROUND(B2*C2,2)</f>
        <v/>
      </c>
      <c r="B20879">
        <f>ROUND(B2*C2,2)</f>
        <v/>
      </c>
      <c r="C20879">
        <f>ROUND(B2*C2,2)</f>
        <v/>
      </c>
      <c r="D20879">
        <f>ROUND(B2*C2,2)</f>
        <v/>
      </c>
    </row>
    <row r="20880">
      <c r="A20880">
        <f>ROUND(B2*C2,2)</f>
        <v/>
      </c>
      <c r="B20880">
        <f>ROUND(B2*C2,2)</f>
        <v/>
      </c>
      <c r="C20880">
        <f>ROUND(B2*C2,2)</f>
        <v/>
      </c>
      <c r="D20880">
        <f>ROUND(B2*C2,2)</f>
        <v/>
      </c>
    </row>
    <row r="20881">
      <c r="A20881">
        <f>ROUND(B2*C2,2)</f>
        <v/>
      </c>
      <c r="B20881">
        <f>ROUND(B2*C2,2)</f>
        <v/>
      </c>
      <c r="C20881">
        <f>ROUND(B2*C2,2)</f>
        <v/>
      </c>
      <c r="D20881">
        <f>ROUND(B2*C2,2)</f>
        <v/>
      </c>
    </row>
    <row r="20882">
      <c r="A20882">
        <f>ROUND(B2*C2,2)</f>
        <v/>
      </c>
      <c r="B20882">
        <f>ROUND(B2*C2,2)</f>
        <v/>
      </c>
      <c r="C20882">
        <f>ROUND(B2*C2,2)</f>
        <v/>
      </c>
      <c r="D20882">
        <f>ROUND(B2*C2,2)</f>
        <v/>
      </c>
    </row>
    <row r="20883">
      <c r="A20883">
        <f>ROUND(B2*C2,2)</f>
        <v/>
      </c>
      <c r="B20883">
        <f>ROUND(B2*C2,2)</f>
        <v/>
      </c>
      <c r="C20883">
        <f>ROUND(B2*C2,2)</f>
        <v/>
      </c>
      <c r="D20883">
        <f>ROUND(B2*C2,2)</f>
        <v/>
      </c>
    </row>
    <row r="20884">
      <c r="A20884">
        <f>ROUND(B2*C2,2)</f>
        <v/>
      </c>
      <c r="B20884">
        <f>ROUND(B2*C2,2)</f>
        <v/>
      </c>
      <c r="C20884">
        <f>ROUND(B2*C2,2)</f>
        <v/>
      </c>
      <c r="D20884">
        <f>ROUND(B2*C2,2)</f>
        <v/>
      </c>
    </row>
    <row r="20885">
      <c r="A20885">
        <f>ROUND(B2*C2,2)</f>
        <v/>
      </c>
      <c r="B20885">
        <f>ROUND(B2*C2,2)</f>
        <v/>
      </c>
      <c r="C20885">
        <f>ROUND(B2*C2,2)</f>
        <v/>
      </c>
      <c r="D20885">
        <f>ROUND(B2*C2,2)</f>
        <v/>
      </c>
    </row>
    <row r="20886">
      <c r="A20886">
        <f>ROUND(B2*C2,2)</f>
        <v/>
      </c>
      <c r="B20886">
        <f>ROUND(B2*C2,2)</f>
        <v/>
      </c>
      <c r="C20886">
        <f>ROUND(B2*C2,2)</f>
        <v/>
      </c>
      <c r="D20886">
        <f>ROUND(B2*C2,2)</f>
        <v/>
      </c>
    </row>
    <row r="20887">
      <c r="A20887">
        <f>ROUND(B2*C2,2)</f>
        <v/>
      </c>
      <c r="B20887">
        <f>ROUND(B2*C2,2)</f>
        <v/>
      </c>
      <c r="C20887">
        <f>ROUND(B2*C2,2)</f>
        <v/>
      </c>
      <c r="D20887">
        <f>ROUND(B2*C2,2)</f>
        <v/>
      </c>
    </row>
    <row r="20888">
      <c r="A20888">
        <f>ROUND(B2*C2,2)</f>
        <v/>
      </c>
      <c r="B20888">
        <f>ROUND(B2*C2,2)</f>
        <v/>
      </c>
      <c r="C20888">
        <f>ROUND(B2*C2,2)</f>
        <v/>
      </c>
      <c r="D20888">
        <f>ROUND(B2*C2,2)</f>
        <v/>
      </c>
    </row>
    <row r="20889">
      <c r="A20889">
        <f>ROUND(B2*C2,2)</f>
        <v/>
      </c>
      <c r="B20889">
        <f>ROUND(B2*C2,2)</f>
        <v/>
      </c>
      <c r="C20889">
        <f>ROUND(B2*C2,2)</f>
        <v/>
      </c>
      <c r="D20889">
        <f>ROUND(B2*C2,2)</f>
        <v/>
      </c>
    </row>
    <row r="20890">
      <c r="A20890">
        <f>ROUND(B2*C2,2)</f>
        <v/>
      </c>
      <c r="B20890">
        <f>ROUND(B2*C2,2)</f>
        <v/>
      </c>
      <c r="C20890">
        <f>ROUND(B2*C2,2)</f>
        <v/>
      </c>
      <c r="D20890">
        <f>ROUND(B2*C2,2)</f>
        <v/>
      </c>
    </row>
    <row r="20891">
      <c r="A20891">
        <f>ROUND(B2*C2,2)</f>
        <v/>
      </c>
      <c r="B20891">
        <f>ROUND(B2*C2,2)</f>
        <v/>
      </c>
      <c r="C20891">
        <f>ROUND(B2*C2,2)</f>
        <v/>
      </c>
      <c r="D20891">
        <f>ROUND(B2*C2,2)</f>
        <v/>
      </c>
    </row>
    <row r="20892">
      <c r="A20892">
        <f>ROUND(B2*C2,2)</f>
        <v/>
      </c>
      <c r="B20892">
        <f>ROUND(B2*C2,2)</f>
        <v/>
      </c>
      <c r="C20892">
        <f>ROUND(B2*C2,2)</f>
        <v/>
      </c>
      <c r="D20892">
        <f>ROUND(B2*C2,2)</f>
        <v/>
      </c>
    </row>
    <row r="20893">
      <c r="A20893">
        <f>ROUND(B2*C2,2)</f>
        <v/>
      </c>
      <c r="B20893">
        <f>ROUND(B2*C2,2)</f>
        <v/>
      </c>
      <c r="C20893">
        <f>ROUND(B2*C2,2)</f>
        <v/>
      </c>
      <c r="D20893">
        <f>ROUND(B2*C2,2)</f>
        <v/>
      </c>
    </row>
    <row r="20894">
      <c r="A20894">
        <f>ROUND(B2*C2,2)</f>
        <v/>
      </c>
      <c r="B20894">
        <f>ROUND(B2*C2,2)</f>
        <v/>
      </c>
      <c r="C20894">
        <f>ROUND(B2*C2,2)</f>
        <v/>
      </c>
      <c r="D20894">
        <f>ROUND(B2*C2,2)</f>
        <v/>
      </c>
    </row>
    <row r="20895">
      <c r="A20895">
        <f>ROUND(B2*C2,2)</f>
        <v/>
      </c>
      <c r="B20895">
        <f>ROUND(B2*C2,2)</f>
        <v/>
      </c>
      <c r="C20895">
        <f>ROUND(B2*C2,2)</f>
        <v/>
      </c>
      <c r="D20895">
        <f>ROUND(B2*C2,2)</f>
        <v/>
      </c>
    </row>
    <row r="20896">
      <c r="A20896">
        <f>ROUND(B2*C2,2)</f>
        <v/>
      </c>
      <c r="B20896">
        <f>ROUND(B2*C2,2)</f>
        <v/>
      </c>
      <c r="C20896">
        <f>ROUND(B2*C2,2)</f>
        <v/>
      </c>
      <c r="D20896">
        <f>ROUND(B2*C2,2)</f>
        <v/>
      </c>
    </row>
    <row r="20897">
      <c r="A20897">
        <f>ROUND(B2*C2,2)</f>
        <v/>
      </c>
      <c r="B20897">
        <f>ROUND(B2*C2,2)</f>
        <v/>
      </c>
      <c r="C20897">
        <f>ROUND(B2*C2,2)</f>
        <v/>
      </c>
      <c r="D20897">
        <f>ROUND(B2*C2,2)</f>
        <v/>
      </c>
    </row>
    <row r="20898">
      <c r="A20898">
        <f>ROUND(B2*C2,2)</f>
        <v/>
      </c>
      <c r="B20898">
        <f>ROUND(B2*C2,2)</f>
        <v/>
      </c>
      <c r="C20898">
        <f>ROUND(B2*C2,2)</f>
        <v/>
      </c>
      <c r="D20898">
        <f>ROUND(B2*C2,2)</f>
        <v/>
      </c>
    </row>
    <row r="20899">
      <c r="A20899">
        <f>ROUND(B2*C2,2)</f>
        <v/>
      </c>
      <c r="B20899">
        <f>ROUND(B2*C2,2)</f>
        <v/>
      </c>
      <c r="C20899">
        <f>ROUND(B2*C2,2)</f>
        <v/>
      </c>
      <c r="D20899">
        <f>ROUND(B2*C2,2)</f>
        <v/>
      </c>
    </row>
    <row r="20900">
      <c r="A20900">
        <f>ROUND(B2*C2,2)</f>
        <v/>
      </c>
      <c r="B20900">
        <f>ROUND(B2*C2,2)</f>
        <v/>
      </c>
      <c r="C20900">
        <f>ROUND(B2*C2,2)</f>
        <v/>
      </c>
      <c r="D20900">
        <f>ROUND(B2*C2,2)</f>
        <v/>
      </c>
    </row>
    <row r="20901">
      <c r="A20901">
        <f>ROUND(B2*C2,2)</f>
        <v/>
      </c>
      <c r="B20901">
        <f>ROUND(B2*C2,2)</f>
        <v/>
      </c>
      <c r="C20901">
        <f>ROUND(B2*C2,2)</f>
        <v/>
      </c>
      <c r="D20901">
        <f>ROUND(B2*C2,2)</f>
        <v/>
      </c>
    </row>
    <row r="20902">
      <c r="A20902">
        <f>ROUND(B2*C2,2)</f>
        <v/>
      </c>
      <c r="B20902">
        <f>ROUND(B2*C2,2)</f>
        <v/>
      </c>
      <c r="C20902">
        <f>ROUND(B2*C2,2)</f>
        <v/>
      </c>
      <c r="D20902">
        <f>ROUND(B2*C2,2)</f>
        <v/>
      </c>
    </row>
    <row r="20903">
      <c r="A20903">
        <f>ROUND(B2*C2,2)</f>
        <v/>
      </c>
      <c r="B20903">
        <f>ROUND(B2*C2,2)</f>
        <v/>
      </c>
      <c r="C20903">
        <f>ROUND(B2*C2,2)</f>
        <v/>
      </c>
      <c r="D20903">
        <f>ROUND(B2*C2,2)</f>
        <v/>
      </c>
    </row>
    <row r="20904">
      <c r="A20904">
        <f>ROUND(B2*C2,2)</f>
        <v/>
      </c>
      <c r="B20904">
        <f>ROUND(B2*C2,2)</f>
        <v/>
      </c>
      <c r="C20904">
        <f>ROUND(B2*C2,2)</f>
        <v/>
      </c>
      <c r="D20904">
        <f>ROUND(B2*C2,2)</f>
        <v/>
      </c>
    </row>
    <row r="20905">
      <c r="A20905">
        <f>ROUND(B2*C2,2)</f>
        <v/>
      </c>
      <c r="B20905">
        <f>ROUND(B2*C2,2)</f>
        <v/>
      </c>
      <c r="C20905">
        <f>ROUND(B2*C2,2)</f>
        <v/>
      </c>
      <c r="D20905">
        <f>ROUND(B2*C2,2)</f>
        <v/>
      </c>
    </row>
    <row r="20906">
      <c r="A20906">
        <f>ROUND(B2*C2,2)</f>
        <v/>
      </c>
      <c r="B20906">
        <f>ROUND(B2*C2,2)</f>
        <v/>
      </c>
      <c r="C20906">
        <f>ROUND(B2*C2,2)</f>
        <v/>
      </c>
      <c r="D20906">
        <f>ROUND(B2*C2,2)</f>
        <v/>
      </c>
    </row>
    <row r="20907">
      <c r="A20907">
        <f>ROUND(B2*C2,2)</f>
        <v/>
      </c>
      <c r="B20907">
        <f>ROUND(B2*C2,2)</f>
        <v/>
      </c>
      <c r="C20907">
        <f>ROUND(B2*C2,2)</f>
        <v/>
      </c>
      <c r="D20907">
        <f>ROUND(B2*C2,2)</f>
        <v/>
      </c>
    </row>
    <row r="20908">
      <c r="A20908">
        <f>ROUND(B2*C2,2)</f>
        <v/>
      </c>
      <c r="B20908">
        <f>ROUND(B2*C2,2)</f>
        <v/>
      </c>
      <c r="C20908">
        <f>ROUND(B2*C2,2)</f>
        <v/>
      </c>
      <c r="D20908">
        <f>ROUND(B2*C2,2)</f>
        <v/>
      </c>
    </row>
    <row r="20909">
      <c r="A20909">
        <f>ROUND(B2*C2,2)</f>
        <v/>
      </c>
      <c r="B20909">
        <f>ROUND(B2*C2,2)</f>
        <v/>
      </c>
      <c r="C20909">
        <f>ROUND(B2*C2,2)</f>
        <v/>
      </c>
      <c r="D20909">
        <f>ROUND(B2*C2,2)</f>
        <v/>
      </c>
    </row>
    <row r="20910">
      <c r="A20910">
        <f>ROUND(B2*C2,2)</f>
        <v/>
      </c>
      <c r="B20910">
        <f>ROUND(B2*C2,2)</f>
        <v/>
      </c>
      <c r="C20910">
        <f>ROUND(B2*C2,2)</f>
        <v/>
      </c>
      <c r="D20910">
        <f>ROUND(B2*C2,2)</f>
        <v/>
      </c>
    </row>
    <row r="20911">
      <c r="A20911">
        <f>ROUND(B2*C2,2)</f>
        <v/>
      </c>
      <c r="B20911">
        <f>ROUND(B2*C2,2)</f>
        <v/>
      </c>
      <c r="C20911">
        <f>ROUND(B2*C2,2)</f>
        <v/>
      </c>
      <c r="D20911">
        <f>ROUND(B2*C2,2)</f>
        <v/>
      </c>
    </row>
    <row r="20912">
      <c r="A20912">
        <f>ROUND(B2*C2,2)</f>
        <v/>
      </c>
      <c r="B20912">
        <f>ROUND(B2*C2,2)</f>
        <v/>
      </c>
      <c r="C20912">
        <f>ROUND(B2*C2,2)</f>
        <v/>
      </c>
      <c r="D20912">
        <f>ROUND(B2*C2,2)</f>
        <v/>
      </c>
    </row>
    <row r="20913">
      <c r="A20913">
        <f>ROUND(B2*C2,2)</f>
        <v/>
      </c>
      <c r="B20913">
        <f>ROUND(B2*C2,2)</f>
        <v/>
      </c>
      <c r="C20913">
        <f>ROUND(B2*C2,2)</f>
        <v/>
      </c>
      <c r="D20913">
        <f>ROUND(B2*C2,2)</f>
        <v/>
      </c>
    </row>
    <row r="20914">
      <c r="A20914">
        <f>ROUND(B2*C2,2)</f>
        <v/>
      </c>
      <c r="B20914">
        <f>ROUND(B2*C2,2)</f>
        <v/>
      </c>
      <c r="C20914">
        <f>ROUND(B2*C2,2)</f>
        <v/>
      </c>
      <c r="D20914">
        <f>ROUND(B2*C2,2)</f>
        <v/>
      </c>
    </row>
    <row r="20915">
      <c r="A20915">
        <f>ROUND(B2*C2,2)</f>
        <v/>
      </c>
      <c r="B20915">
        <f>ROUND(B2*C2,2)</f>
        <v/>
      </c>
      <c r="C20915">
        <f>ROUND(B2*C2,2)</f>
        <v/>
      </c>
      <c r="D20915">
        <f>ROUND(B2*C2,2)</f>
        <v/>
      </c>
    </row>
    <row r="20916">
      <c r="A20916">
        <f>ROUND(B2*C2,2)</f>
        <v/>
      </c>
      <c r="B20916">
        <f>ROUND(B2*C2,2)</f>
        <v/>
      </c>
      <c r="C20916">
        <f>ROUND(B2*C2,2)</f>
        <v/>
      </c>
      <c r="D20916">
        <f>ROUND(B2*C2,2)</f>
        <v/>
      </c>
    </row>
    <row r="20917">
      <c r="A20917">
        <f>ROUND(B2*C2,2)</f>
        <v/>
      </c>
      <c r="B20917">
        <f>ROUND(B2*C2,2)</f>
        <v/>
      </c>
      <c r="C20917">
        <f>ROUND(B2*C2,2)</f>
        <v/>
      </c>
      <c r="D20917">
        <f>ROUND(B2*C2,2)</f>
        <v/>
      </c>
    </row>
    <row r="20918">
      <c r="A20918">
        <f>ROUND(B2*C2,2)</f>
        <v/>
      </c>
      <c r="B20918">
        <f>ROUND(B2*C2,2)</f>
        <v/>
      </c>
      <c r="C20918">
        <f>ROUND(B2*C2,2)</f>
        <v/>
      </c>
      <c r="D20918">
        <f>ROUND(B2*C2,2)</f>
        <v/>
      </c>
    </row>
    <row r="20919">
      <c r="A20919">
        <f>ROUND(B2*C2,2)</f>
        <v/>
      </c>
      <c r="B20919">
        <f>ROUND(B2*C2,2)</f>
        <v/>
      </c>
      <c r="C20919">
        <f>ROUND(B2*C2,2)</f>
        <v/>
      </c>
      <c r="D20919">
        <f>ROUND(B2*C2,2)</f>
        <v/>
      </c>
    </row>
    <row r="20920">
      <c r="A20920">
        <f>ROUND(B2*C2,2)</f>
        <v/>
      </c>
      <c r="B20920">
        <f>ROUND(B2*C2,2)</f>
        <v/>
      </c>
      <c r="C20920">
        <f>ROUND(B2*C2,2)</f>
        <v/>
      </c>
      <c r="D20920">
        <f>ROUND(B2*C2,2)</f>
        <v/>
      </c>
    </row>
    <row r="20921">
      <c r="A20921">
        <f>ROUND(B2*C2,2)</f>
        <v/>
      </c>
      <c r="B20921">
        <f>ROUND(B2*C2,2)</f>
        <v/>
      </c>
      <c r="C20921">
        <f>ROUND(B2*C2,2)</f>
        <v/>
      </c>
      <c r="D20921">
        <f>ROUND(B2*C2,2)</f>
        <v/>
      </c>
    </row>
    <row r="20922">
      <c r="A20922">
        <f>ROUND(B2*C2,2)</f>
        <v/>
      </c>
      <c r="B20922">
        <f>ROUND(B2*C2,2)</f>
        <v/>
      </c>
      <c r="C20922">
        <f>ROUND(B2*C2,2)</f>
        <v/>
      </c>
      <c r="D20922">
        <f>ROUND(B2*C2,2)</f>
        <v/>
      </c>
    </row>
    <row r="20923">
      <c r="A20923">
        <f>ROUND(B2*C2,2)</f>
        <v/>
      </c>
      <c r="B20923">
        <f>ROUND(B2*C2,2)</f>
        <v/>
      </c>
      <c r="C20923">
        <f>ROUND(B2*C2,2)</f>
        <v/>
      </c>
      <c r="D20923">
        <f>ROUND(B2*C2,2)</f>
        <v/>
      </c>
    </row>
    <row r="20924">
      <c r="A20924">
        <f>ROUND(B2*C2,2)</f>
        <v/>
      </c>
      <c r="B20924">
        <f>ROUND(B2*C2,2)</f>
        <v/>
      </c>
      <c r="C20924">
        <f>ROUND(B2*C2,2)</f>
        <v/>
      </c>
      <c r="D20924">
        <f>ROUND(B2*C2,2)</f>
        <v/>
      </c>
    </row>
    <row r="20925">
      <c r="A20925">
        <f>ROUND(B2*C2,2)</f>
        <v/>
      </c>
      <c r="B20925">
        <f>ROUND(B2*C2,2)</f>
        <v/>
      </c>
      <c r="C20925">
        <f>ROUND(B2*C2,2)</f>
        <v/>
      </c>
      <c r="D20925">
        <f>ROUND(B2*C2,2)</f>
        <v/>
      </c>
    </row>
    <row r="20926">
      <c r="A20926">
        <f>ROUND(B2*C2,2)</f>
        <v/>
      </c>
      <c r="B20926">
        <f>ROUND(B2*C2,2)</f>
        <v/>
      </c>
      <c r="C20926">
        <f>ROUND(B2*C2,2)</f>
        <v/>
      </c>
      <c r="D20926">
        <f>ROUND(B2*C2,2)</f>
        <v/>
      </c>
    </row>
    <row r="20927">
      <c r="A20927">
        <f>ROUND(B2*C2,2)</f>
        <v/>
      </c>
      <c r="B20927">
        <f>ROUND(B2*C2,2)</f>
        <v/>
      </c>
      <c r="C20927">
        <f>ROUND(B2*C2,2)</f>
        <v/>
      </c>
      <c r="D20927">
        <f>ROUND(B2*C2,2)</f>
        <v/>
      </c>
    </row>
    <row r="20928">
      <c r="A20928">
        <f>ROUND(B2*C2,2)</f>
        <v/>
      </c>
      <c r="B20928">
        <f>ROUND(B2*C2,2)</f>
        <v/>
      </c>
      <c r="C20928">
        <f>ROUND(B2*C2,2)</f>
        <v/>
      </c>
      <c r="D20928">
        <f>ROUND(B2*C2,2)</f>
        <v/>
      </c>
    </row>
    <row r="20929">
      <c r="A20929">
        <f>ROUND(B2*C2,2)</f>
        <v/>
      </c>
      <c r="B20929">
        <f>ROUND(B2*C2,2)</f>
        <v/>
      </c>
      <c r="C20929">
        <f>ROUND(B2*C2,2)</f>
        <v/>
      </c>
      <c r="D20929">
        <f>ROUND(B2*C2,2)</f>
        <v/>
      </c>
    </row>
    <row r="20930">
      <c r="A20930">
        <f>ROUND(B2*C2,2)</f>
        <v/>
      </c>
      <c r="B20930">
        <f>ROUND(B2*C2,2)</f>
        <v/>
      </c>
      <c r="C20930">
        <f>ROUND(B2*C2,2)</f>
        <v/>
      </c>
      <c r="D20930">
        <f>ROUND(B2*C2,2)</f>
        <v/>
      </c>
    </row>
    <row r="20931">
      <c r="A20931">
        <f>ROUND(B2*C2,2)</f>
        <v/>
      </c>
      <c r="B20931">
        <f>ROUND(B2*C2,2)</f>
        <v/>
      </c>
      <c r="C20931">
        <f>ROUND(B2*C2,2)</f>
        <v/>
      </c>
      <c r="D20931">
        <f>ROUND(B2*C2,2)</f>
        <v/>
      </c>
    </row>
    <row r="20932">
      <c r="A20932">
        <f>ROUND(B2*C2,2)</f>
        <v/>
      </c>
      <c r="B20932">
        <f>ROUND(B2*C2,2)</f>
        <v/>
      </c>
      <c r="C20932">
        <f>ROUND(B2*C2,2)</f>
        <v/>
      </c>
      <c r="D20932">
        <f>ROUND(B2*C2,2)</f>
        <v/>
      </c>
    </row>
    <row r="20933">
      <c r="A20933">
        <f>ROUND(B2*C2,2)</f>
        <v/>
      </c>
      <c r="B20933">
        <f>ROUND(B2*C2,2)</f>
        <v/>
      </c>
      <c r="C20933">
        <f>ROUND(B2*C2,2)</f>
        <v/>
      </c>
      <c r="D20933">
        <f>ROUND(B2*C2,2)</f>
        <v/>
      </c>
    </row>
    <row r="20934">
      <c r="A20934">
        <f>ROUND(B2*C2,2)</f>
        <v/>
      </c>
      <c r="B20934">
        <f>ROUND(B2*C2,2)</f>
        <v/>
      </c>
      <c r="C20934">
        <f>ROUND(B2*C2,2)</f>
        <v/>
      </c>
      <c r="D20934">
        <f>ROUND(B2*C2,2)</f>
        <v/>
      </c>
    </row>
    <row r="20935">
      <c r="A20935">
        <f>ROUND(B2*C2,2)</f>
        <v/>
      </c>
      <c r="B20935">
        <f>ROUND(B2*C2,2)</f>
        <v/>
      </c>
      <c r="C20935">
        <f>ROUND(B2*C2,2)</f>
        <v/>
      </c>
      <c r="D20935">
        <f>ROUND(B2*C2,2)</f>
        <v/>
      </c>
    </row>
    <row r="20936">
      <c r="A20936">
        <f>ROUND(B2*C2,2)</f>
        <v/>
      </c>
      <c r="B20936">
        <f>ROUND(B2*C2,2)</f>
        <v/>
      </c>
      <c r="C20936">
        <f>ROUND(B2*C2,2)</f>
        <v/>
      </c>
      <c r="D20936">
        <f>ROUND(B2*C2,2)</f>
        <v/>
      </c>
    </row>
    <row r="20937">
      <c r="A20937">
        <f>ROUND(B2*C2,2)</f>
        <v/>
      </c>
      <c r="B20937">
        <f>ROUND(B2*C2,2)</f>
        <v/>
      </c>
      <c r="C20937">
        <f>ROUND(B2*C2,2)</f>
        <v/>
      </c>
      <c r="D20937">
        <f>ROUND(B2*C2,2)</f>
        <v/>
      </c>
    </row>
    <row r="20938">
      <c r="A20938">
        <f>ROUND(B2*C2,2)</f>
        <v/>
      </c>
      <c r="B20938">
        <f>ROUND(B2*C2,2)</f>
        <v/>
      </c>
      <c r="C20938">
        <f>ROUND(B2*C2,2)</f>
        <v/>
      </c>
      <c r="D20938">
        <f>ROUND(B2*C2,2)</f>
        <v/>
      </c>
    </row>
    <row r="20939">
      <c r="A20939">
        <f>ROUND(B2*C2,2)</f>
        <v/>
      </c>
      <c r="B20939">
        <f>ROUND(B2*C2,2)</f>
        <v/>
      </c>
      <c r="C20939">
        <f>ROUND(B2*C2,2)</f>
        <v/>
      </c>
      <c r="D20939">
        <f>ROUND(B2*C2,2)</f>
        <v/>
      </c>
    </row>
    <row r="20940">
      <c r="A20940">
        <f>ROUND(B2*C2,2)</f>
        <v/>
      </c>
      <c r="B20940">
        <f>ROUND(B2*C2,2)</f>
        <v/>
      </c>
      <c r="C20940">
        <f>ROUND(B2*C2,2)</f>
        <v/>
      </c>
      <c r="D20940">
        <f>ROUND(B2*C2,2)</f>
        <v/>
      </c>
    </row>
    <row r="20941">
      <c r="A20941">
        <f>ROUND(B2*C2,2)</f>
        <v/>
      </c>
      <c r="B20941">
        <f>ROUND(B2*C2,2)</f>
        <v/>
      </c>
      <c r="C20941">
        <f>ROUND(B2*C2,2)</f>
        <v/>
      </c>
      <c r="D20941">
        <f>ROUND(B2*C2,2)</f>
        <v/>
      </c>
    </row>
    <row r="20942">
      <c r="A20942">
        <f>ROUND(B2*C2,2)</f>
        <v/>
      </c>
      <c r="B20942">
        <f>ROUND(B2*C2,2)</f>
        <v/>
      </c>
      <c r="C20942">
        <f>ROUND(B2*C2,2)</f>
        <v/>
      </c>
      <c r="D20942">
        <f>ROUND(B2*C2,2)</f>
        <v/>
      </c>
    </row>
    <row r="20943">
      <c r="A20943">
        <f>ROUND(B2*C2,2)</f>
        <v/>
      </c>
      <c r="B20943">
        <f>ROUND(B2*C2,2)</f>
        <v/>
      </c>
      <c r="C20943">
        <f>ROUND(B2*C2,2)</f>
        <v/>
      </c>
      <c r="D20943">
        <f>ROUND(B2*C2,2)</f>
        <v/>
      </c>
    </row>
    <row r="20944">
      <c r="A20944">
        <f>ROUND(B2*C2,2)</f>
        <v/>
      </c>
      <c r="B20944">
        <f>ROUND(B2*C2,2)</f>
        <v/>
      </c>
      <c r="C20944">
        <f>ROUND(B2*C2,2)</f>
        <v/>
      </c>
      <c r="D20944">
        <f>ROUND(B2*C2,2)</f>
        <v/>
      </c>
    </row>
    <row r="20945">
      <c r="A20945">
        <f>ROUND(B2*C2,2)</f>
        <v/>
      </c>
      <c r="B20945">
        <f>ROUND(B2*C2,2)</f>
        <v/>
      </c>
      <c r="C20945">
        <f>ROUND(B2*C2,2)</f>
        <v/>
      </c>
      <c r="D20945">
        <f>ROUND(B2*C2,2)</f>
        <v/>
      </c>
    </row>
    <row r="20946">
      <c r="A20946">
        <f>ROUND(B2*C2,2)</f>
        <v/>
      </c>
      <c r="B20946">
        <f>ROUND(B2*C2,2)</f>
        <v/>
      </c>
      <c r="C20946">
        <f>ROUND(B2*C2,2)</f>
        <v/>
      </c>
      <c r="D20946">
        <f>ROUND(B2*C2,2)</f>
        <v/>
      </c>
    </row>
    <row r="20947">
      <c r="A20947">
        <f>ROUND(B2*C2,2)</f>
        <v/>
      </c>
      <c r="B20947">
        <f>ROUND(B2*C2,2)</f>
        <v/>
      </c>
      <c r="C20947">
        <f>ROUND(B2*C2,2)</f>
        <v/>
      </c>
      <c r="D20947">
        <f>ROUND(B2*C2,2)</f>
        <v/>
      </c>
    </row>
    <row r="20948">
      <c r="A20948">
        <f>ROUND(B2*C2,2)</f>
        <v/>
      </c>
      <c r="B20948">
        <f>ROUND(B2*C2,2)</f>
        <v/>
      </c>
      <c r="C20948">
        <f>ROUND(B2*C2,2)</f>
        <v/>
      </c>
      <c r="D20948">
        <f>ROUND(B2*C2,2)</f>
        <v/>
      </c>
    </row>
    <row r="20949">
      <c r="A20949">
        <f>ROUND(B2*C2,2)</f>
        <v/>
      </c>
      <c r="B20949">
        <f>ROUND(B2*C2,2)</f>
        <v/>
      </c>
      <c r="C20949">
        <f>ROUND(B2*C2,2)</f>
        <v/>
      </c>
      <c r="D20949">
        <f>ROUND(B2*C2,2)</f>
        <v/>
      </c>
    </row>
    <row r="20950">
      <c r="A20950">
        <f>ROUND(B2*C2,2)</f>
        <v/>
      </c>
      <c r="B20950">
        <f>ROUND(B2*C2,2)</f>
        <v/>
      </c>
      <c r="C20950">
        <f>ROUND(B2*C2,2)</f>
        <v/>
      </c>
      <c r="D20950">
        <f>ROUND(B2*C2,2)</f>
        <v/>
      </c>
    </row>
    <row r="20951">
      <c r="A20951">
        <f>ROUND(B2*C2,2)</f>
        <v/>
      </c>
      <c r="B20951">
        <f>ROUND(B2*C2,2)</f>
        <v/>
      </c>
      <c r="C20951">
        <f>ROUND(B2*C2,2)</f>
        <v/>
      </c>
      <c r="D20951">
        <f>ROUND(B2*C2,2)</f>
        <v/>
      </c>
    </row>
    <row r="20952">
      <c r="A20952">
        <f>ROUND(B2*C2,2)</f>
        <v/>
      </c>
      <c r="B20952">
        <f>ROUND(B2*C2,2)</f>
        <v/>
      </c>
      <c r="C20952">
        <f>ROUND(B2*C2,2)</f>
        <v/>
      </c>
      <c r="D20952">
        <f>ROUND(B2*C2,2)</f>
        <v/>
      </c>
    </row>
    <row r="20953">
      <c r="A20953">
        <f>ROUND(B2*C2,2)</f>
        <v/>
      </c>
      <c r="B20953">
        <f>ROUND(B2*C2,2)</f>
        <v/>
      </c>
      <c r="C20953">
        <f>ROUND(B2*C2,2)</f>
        <v/>
      </c>
      <c r="D20953">
        <f>ROUND(B2*C2,2)</f>
        <v/>
      </c>
    </row>
    <row r="20954">
      <c r="A20954">
        <f>ROUND(B2*C2,2)</f>
        <v/>
      </c>
      <c r="B20954">
        <f>ROUND(B2*C2,2)</f>
        <v/>
      </c>
      <c r="C20954">
        <f>ROUND(B2*C2,2)</f>
        <v/>
      </c>
      <c r="D20954">
        <f>ROUND(B2*C2,2)</f>
        <v/>
      </c>
    </row>
    <row r="20955">
      <c r="A20955">
        <f>ROUND(B2*C2,2)</f>
        <v/>
      </c>
      <c r="B20955">
        <f>ROUND(B2*C2,2)</f>
        <v/>
      </c>
      <c r="C20955">
        <f>ROUND(B2*C2,2)</f>
        <v/>
      </c>
      <c r="D20955">
        <f>ROUND(B2*C2,2)</f>
        <v/>
      </c>
    </row>
    <row r="20956">
      <c r="A20956">
        <f>ROUND(B2*C2,2)</f>
        <v/>
      </c>
      <c r="B20956">
        <f>ROUND(B2*C2,2)</f>
        <v/>
      </c>
      <c r="C20956">
        <f>ROUND(B2*C2,2)</f>
        <v/>
      </c>
      <c r="D20956">
        <f>ROUND(B2*C2,2)</f>
        <v/>
      </c>
    </row>
    <row r="20957">
      <c r="A20957">
        <f>ROUND(B2*C2,2)</f>
        <v/>
      </c>
      <c r="B20957">
        <f>ROUND(B2*C2,2)</f>
        <v/>
      </c>
      <c r="C20957">
        <f>ROUND(B2*C2,2)</f>
        <v/>
      </c>
      <c r="D20957">
        <f>ROUND(B2*C2,2)</f>
        <v/>
      </c>
    </row>
    <row r="20958">
      <c r="A20958">
        <f>ROUND(B2*C2,2)</f>
        <v/>
      </c>
      <c r="B20958">
        <f>ROUND(B2*C2,2)</f>
        <v/>
      </c>
      <c r="C20958">
        <f>ROUND(B2*C2,2)</f>
        <v/>
      </c>
      <c r="D20958">
        <f>ROUND(B2*C2,2)</f>
        <v/>
      </c>
    </row>
    <row r="20959">
      <c r="A20959">
        <f>ROUND(B2*C2,2)</f>
        <v/>
      </c>
      <c r="B20959">
        <f>ROUND(B2*C2,2)</f>
        <v/>
      </c>
      <c r="C20959">
        <f>ROUND(B2*C2,2)</f>
        <v/>
      </c>
      <c r="D20959">
        <f>ROUND(B2*C2,2)</f>
        <v/>
      </c>
    </row>
    <row r="20960">
      <c r="A20960">
        <f>ROUND(B2*C2,2)</f>
        <v/>
      </c>
      <c r="B20960">
        <f>ROUND(B2*C2,2)</f>
        <v/>
      </c>
      <c r="C20960">
        <f>ROUND(B2*C2,2)</f>
        <v/>
      </c>
      <c r="D20960">
        <f>ROUND(B2*C2,2)</f>
        <v/>
      </c>
    </row>
    <row r="20961">
      <c r="A20961">
        <f>ROUND(B2*C2,2)</f>
        <v/>
      </c>
      <c r="B20961">
        <f>ROUND(B2*C2,2)</f>
        <v/>
      </c>
      <c r="C20961">
        <f>ROUND(B2*C2,2)</f>
        <v/>
      </c>
      <c r="D20961">
        <f>ROUND(B2*C2,2)</f>
        <v/>
      </c>
    </row>
    <row r="20962">
      <c r="A20962">
        <f>ROUND(B2*C2,2)</f>
        <v/>
      </c>
      <c r="B20962">
        <f>ROUND(B2*C2,2)</f>
        <v/>
      </c>
      <c r="C20962">
        <f>ROUND(B2*C2,2)</f>
        <v/>
      </c>
      <c r="D20962">
        <f>ROUND(B2*C2,2)</f>
        <v/>
      </c>
    </row>
    <row r="20963">
      <c r="A20963">
        <f>ROUND(B2*C2,2)</f>
        <v/>
      </c>
      <c r="B20963">
        <f>ROUND(B2*C2,2)</f>
        <v/>
      </c>
      <c r="C20963">
        <f>ROUND(B2*C2,2)</f>
        <v/>
      </c>
      <c r="D20963">
        <f>ROUND(B2*C2,2)</f>
        <v/>
      </c>
    </row>
    <row r="20964">
      <c r="A20964">
        <f>ROUND(B2*C2,2)</f>
        <v/>
      </c>
      <c r="B20964">
        <f>ROUND(B2*C2,2)</f>
        <v/>
      </c>
      <c r="C20964">
        <f>ROUND(B2*C2,2)</f>
        <v/>
      </c>
      <c r="D20964">
        <f>ROUND(B2*C2,2)</f>
        <v/>
      </c>
    </row>
    <row r="20965">
      <c r="A20965">
        <f>ROUND(B2*C2,2)</f>
        <v/>
      </c>
      <c r="B20965">
        <f>ROUND(B2*C2,2)</f>
        <v/>
      </c>
      <c r="C20965">
        <f>ROUND(B2*C2,2)</f>
        <v/>
      </c>
      <c r="D20965">
        <f>ROUND(B2*C2,2)</f>
        <v/>
      </c>
    </row>
    <row r="20966">
      <c r="A20966">
        <f>ROUND(B2*C2,2)</f>
        <v/>
      </c>
      <c r="B20966">
        <f>ROUND(B2*C2,2)</f>
        <v/>
      </c>
      <c r="C20966">
        <f>ROUND(B2*C2,2)</f>
        <v/>
      </c>
      <c r="D20966">
        <f>ROUND(B2*C2,2)</f>
        <v/>
      </c>
    </row>
    <row r="20967">
      <c r="A20967">
        <f>ROUND(B2*C2,2)</f>
        <v/>
      </c>
      <c r="B20967">
        <f>ROUND(B2*C2,2)</f>
        <v/>
      </c>
      <c r="C20967">
        <f>ROUND(B2*C2,2)</f>
        <v/>
      </c>
      <c r="D20967">
        <f>ROUND(B2*C2,2)</f>
        <v/>
      </c>
    </row>
    <row r="20968">
      <c r="A20968">
        <f>ROUND(B2*C2,2)</f>
        <v/>
      </c>
      <c r="B20968">
        <f>ROUND(B2*C2,2)</f>
        <v/>
      </c>
      <c r="C20968">
        <f>ROUND(B2*C2,2)</f>
        <v/>
      </c>
      <c r="D20968">
        <f>ROUND(B2*C2,2)</f>
        <v/>
      </c>
    </row>
    <row r="20969">
      <c r="A20969">
        <f>ROUND(B2*C2,2)</f>
        <v/>
      </c>
      <c r="B20969">
        <f>ROUND(B2*C2,2)</f>
        <v/>
      </c>
      <c r="C20969">
        <f>ROUND(B2*C2,2)</f>
        <v/>
      </c>
      <c r="D20969">
        <f>ROUND(B2*C2,2)</f>
        <v/>
      </c>
    </row>
    <row r="20970">
      <c r="A20970">
        <f>ROUND(B2*C2,2)</f>
        <v/>
      </c>
      <c r="B20970">
        <f>ROUND(B2*C2,2)</f>
        <v/>
      </c>
      <c r="C20970">
        <f>ROUND(B2*C2,2)</f>
        <v/>
      </c>
      <c r="D20970">
        <f>ROUND(B2*C2,2)</f>
        <v/>
      </c>
    </row>
    <row r="20971">
      <c r="A20971">
        <f>ROUND(B2*C2,2)</f>
        <v/>
      </c>
      <c r="B20971">
        <f>ROUND(B2*C2,2)</f>
        <v/>
      </c>
      <c r="C20971">
        <f>ROUND(B2*C2,2)</f>
        <v/>
      </c>
      <c r="D20971">
        <f>ROUND(B2*C2,2)</f>
        <v/>
      </c>
    </row>
    <row r="20972">
      <c r="A20972">
        <f>ROUND(B2*C2,2)</f>
        <v/>
      </c>
      <c r="B20972">
        <f>ROUND(B2*C2,2)</f>
        <v/>
      </c>
      <c r="C20972">
        <f>ROUND(B2*C2,2)</f>
        <v/>
      </c>
      <c r="D20972">
        <f>ROUND(B2*C2,2)</f>
        <v/>
      </c>
    </row>
    <row r="20973">
      <c r="A20973">
        <f>ROUND(B2*C2,2)</f>
        <v/>
      </c>
      <c r="B20973">
        <f>ROUND(B2*C2,2)</f>
        <v/>
      </c>
      <c r="C20973">
        <f>ROUND(B2*C2,2)</f>
        <v/>
      </c>
      <c r="D20973">
        <f>ROUND(B2*C2,2)</f>
        <v/>
      </c>
    </row>
    <row r="20974">
      <c r="A20974">
        <f>ROUND(B2*C2,2)</f>
        <v/>
      </c>
      <c r="B20974">
        <f>ROUND(B2*C2,2)</f>
        <v/>
      </c>
      <c r="C20974">
        <f>ROUND(B2*C2,2)</f>
        <v/>
      </c>
      <c r="D20974">
        <f>ROUND(B2*C2,2)</f>
        <v/>
      </c>
    </row>
    <row r="20975">
      <c r="A20975">
        <f>ROUND(B2*C2,2)</f>
        <v/>
      </c>
      <c r="B20975">
        <f>ROUND(B2*C2,2)</f>
        <v/>
      </c>
      <c r="C20975">
        <f>ROUND(B2*C2,2)</f>
        <v/>
      </c>
      <c r="D20975">
        <f>ROUND(B2*C2,2)</f>
        <v/>
      </c>
    </row>
    <row r="20976">
      <c r="A20976">
        <f>ROUND(B2*C2,2)</f>
        <v/>
      </c>
      <c r="B20976">
        <f>ROUND(B2*C2,2)</f>
        <v/>
      </c>
      <c r="C20976">
        <f>ROUND(B2*C2,2)</f>
        <v/>
      </c>
      <c r="D20976">
        <f>ROUND(B2*C2,2)</f>
        <v/>
      </c>
    </row>
    <row r="20977">
      <c r="A20977">
        <f>ROUND(B2*C2,2)</f>
        <v/>
      </c>
      <c r="B20977">
        <f>ROUND(B2*C2,2)</f>
        <v/>
      </c>
      <c r="C20977">
        <f>ROUND(B2*C2,2)</f>
        <v/>
      </c>
      <c r="D20977">
        <f>ROUND(B2*C2,2)</f>
        <v/>
      </c>
    </row>
    <row r="20978">
      <c r="A20978">
        <f>ROUND(B2*C2,2)</f>
        <v/>
      </c>
      <c r="B20978">
        <f>ROUND(B2*C2,2)</f>
        <v/>
      </c>
      <c r="C20978">
        <f>ROUND(B2*C2,2)</f>
        <v/>
      </c>
      <c r="D20978">
        <f>ROUND(B2*C2,2)</f>
        <v/>
      </c>
    </row>
    <row r="20979">
      <c r="A20979">
        <f>ROUND(B2*C2,2)</f>
        <v/>
      </c>
      <c r="B20979">
        <f>ROUND(B2*C2,2)</f>
        <v/>
      </c>
      <c r="C20979">
        <f>ROUND(B2*C2,2)</f>
        <v/>
      </c>
      <c r="D20979">
        <f>ROUND(B2*C2,2)</f>
        <v/>
      </c>
    </row>
    <row r="20980">
      <c r="A20980">
        <f>ROUND(B2*C2,2)</f>
        <v/>
      </c>
      <c r="B20980">
        <f>ROUND(B2*C2,2)</f>
        <v/>
      </c>
      <c r="C20980">
        <f>ROUND(B2*C2,2)</f>
        <v/>
      </c>
      <c r="D20980">
        <f>ROUND(B2*C2,2)</f>
        <v/>
      </c>
    </row>
    <row r="20981">
      <c r="A20981">
        <f>ROUND(B2*C2,2)</f>
        <v/>
      </c>
      <c r="B20981">
        <f>ROUND(B2*C2,2)</f>
        <v/>
      </c>
      <c r="C20981">
        <f>ROUND(B2*C2,2)</f>
        <v/>
      </c>
      <c r="D20981">
        <f>ROUND(B2*C2,2)</f>
        <v/>
      </c>
    </row>
    <row r="20982">
      <c r="A20982">
        <f>ROUND(B2*C2,2)</f>
        <v/>
      </c>
      <c r="B20982">
        <f>ROUND(B2*C2,2)</f>
        <v/>
      </c>
      <c r="C20982">
        <f>ROUND(B2*C2,2)</f>
        <v/>
      </c>
      <c r="D20982">
        <f>ROUND(B2*C2,2)</f>
        <v/>
      </c>
    </row>
    <row r="20983">
      <c r="A20983">
        <f>ROUND(B2*C2,2)</f>
        <v/>
      </c>
      <c r="B20983">
        <f>ROUND(B2*C2,2)</f>
        <v/>
      </c>
      <c r="C20983">
        <f>ROUND(B2*C2,2)</f>
        <v/>
      </c>
      <c r="D20983">
        <f>ROUND(B2*C2,2)</f>
        <v/>
      </c>
    </row>
    <row r="20984">
      <c r="A20984">
        <f>ROUND(B2*C2,2)</f>
        <v/>
      </c>
      <c r="B20984">
        <f>ROUND(B2*C2,2)</f>
        <v/>
      </c>
      <c r="C20984">
        <f>ROUND(B2*C2,2)</f>
        <v/>
      </c>
      <c r="D20984">
        <f>ROUND(B2*C2,2)</f>
        <v/>
      </c>
    </row>
    <row r="20985">
      <c r="A20985">
        <f>ROUND(B2*C2,2)</f>
        <v/>
      </c>
      <c r="B20985">
        <f>ROUND(B2*C2,2)</f>
        <v/>
      </c>
      <c r="C20985">
        <f>ROUND(B2*C2,2)</f>
        <v/>
      </c>
      <c r="D20985">
        <f>ROUND(B2*C2,2)</f>
        <v/>
      </c>
    </row>
    <row r="20986">
      <c r="A20986">
        <f>ROUND(B2*C2,2)</f>
        <v/>
      </c>
      <c r="B20986">
        <f>ROUND(B2*C2,2)</f>
        <v/>
      </c>
      <c r="C20986">
        <f>ROUND(B2*C2,2)</f>
        <v/>
      </c>
      <c r="D20986">
        <f>ROUND(B2*C2,2)</f>
        <v/>
      </c>
    </row>
    <row r="20987">
      <c r="A20987">
        <f>ROUND(B2*C2,2)</f>
        <v/>
      </c>
      <c r="B20987">
        <f>ROUND(B2*C2,2)</f>
        <v/>
      </c>
      <c r="C20987">
        <f>ROUND(B2*C2,2)</f>
        <v/>
      </c>
      <c r="D20987">
        <f>ROUND(B2*C2,2)</f>
        <v/>
      </c>
    </row>
    <row r="20988">
      <c r="A20988">
        <f>ROUND(B2*C2,2)</f>
        <v/>
      </c>
      <c r="B20988">
        <f>ROUND(B2*C2,2)</f>
        <v/>
      </c>
      <c r="C20988">
        <f>ROUND(B2*C2,2)</f>
        <v/>
      </c>
      <c r="D20988">
        <f>ROUND(B2*C2,2)</f>
        <v/>
      </c>
    </row>
    <row r="20989">
      <c r="A20989">
        <f>ROUND(B2*C2,2)</f>
        <v/>
      </c>
      <c r="B20989">
        <f>ROUND(B2*C2,2)</f>
        <v/>
      </c>
      <c r="C20989">
        <f>ROUND(B2*C2,2)</f>
        <v/>
      </c>
      <c r="D20989">
        <f>ROUND(B2*C2,2)</f>
        <v/>
      </c>
    </row>
    <row r="20990">
      <c r="A20990">
        <f>ROUND(B2*C2,2)</f>
        <v/>
      </c>
      <c r="B20990">
        <f>ROUND(B2*C2,2)</f>
        <v/>
      </c>
      <c r="C20990">
        <f>ROUND(B2*C2,2)</f>
        <v/>
      </c>
      <c r="D20990">
        <f>ROUND(B2*C2,2)</f>
        <v/>
      </c>
    </row>
    <row r="20991">
      <c r="A20991">
        <f>ROUND(B2*C2,2)</f>
        <v/>
      </c>
      <c r="B20991">
        <f>ROUND(B2*C2,2)</f>
        <v/>
      </c>
      <c r="C20991">
        <f>ROUND(B2*C2,2)</f>
        <v/>
      </c>
      <c r="D20991">
        <f>ROUND(B2*C2,2)</f>
        <v/>
      </c>
    </row>
    <row r="20992">
      <c r="A20992">
        <f>ROUND(B2*C2,2)</f>
        <v/>
      </c>
      <c r="B20992">
        <f>ROUND(B2*C2,2)</f>
        <v/>
      </c>
      <c r="C20992">
        <f>ROUND(B2*C2,2)</f>
        <v/>
      </c>
      <c r="D20992">
        <f>ROUND(B2*C2,2)</f>
        <v/>
      </c>
    </row>
    <row r="20993">
      <c r="A20993">
        <f>ROUND(B2*C2,2)</f>
        <v/>
      </c>
      <c r="B20993">
        <f>ROUND(B2*C2,2)</f>
        <v/>
      </c>
      <c r="C20993">
        <f>ROUND(B2*C2,2)</f>
        <v/>
      </c>
      <c r="D20993">
        <f>ROUND(B2*C2,2)</f>
        <v/>
      </c>
    </row>
    <row r="20994">
      <c r="A20994">
        <f>ROUND(B2*C2,2)</f>
        <v/>
      </c>
      <c r="B20994">
        <f>ROUND(B2*C2,2)</f>
        <v/>
      </c>
      <c r="C20994">
        <f>ROUND(B2*C2,2)</f>
        <v/>
      </c>
      <c r="D20994">
        <f>ROUND(B2*C2,2)</f>
        <v/>
      </c>
    </row>
    <row r="20995">
      <c r="A20995">
        <f>ROUND(B2*C2,2)</f>
        <v/>
      </c>
      <c r="B20995">
        <f>ROUND(B2*C2,2)</f>
        <v/>
      </c>
      <c r="C20995">
        <f>ROUND(B2*C2,2)</f>
        <v/>
      </c>
      <c r="D20995">
        <f>ROUND(B2*C2,2)</f>
        <v/>
      </c>
    </row>
    <row r="20996">
      <c r="A20996">
        <f>ROUND(B2*C2,2)</f>
        <v/>
      </c>
      <c r="B20996">
        <f>ROUND(B2*C2,2)</f>
        <v/>
      </c>
      <c r="C20996">
        <f>ROUND(B2*C2,2)</f>
        <v/>
      </c>
      <c r="D20996">
        <f>ROUND(B2*C2,2)</f>
        <v/>
      </c>
    </row>
    <row r="20997">
      <c r="A20997">
        <f>ROUND(B2*C2,2)</f>
        <v/>
      </c>
      <c r="B20997">
        <f>ROUND(B2*C2,2)</f>
        <v/>
      </c>
      <c r="C20997">
        <f>ROUND(B2*C2,2)</f>
        <v/>
      </c>
      <c r="D20997">
        <f>ROUND(B2*C2,2)</f>
        <v/>
      </c>
    </row>
    <row r="20998">
      <c r="A20998">
        <f>ROUND(B2*C2,2)</f>
        <v/>
      </c>
      <c r="B20998">
        <f>ROUND(B2*C2,2)</f>
        <v/>
      </c>
      <c r="C20998">
        <f>ROUND(B2*C2,2)</f>
        <v/>
      </c>
      <c r="D20998">
        <f>ROUND(B2*C2,2)</f>
        <v/>
      </c>
    </row>
    <row r="20999">
      <c r="A20999">
        <f>ROUND(B2*C2,2)</f>
        <v/>
      </c>
      <c r="B20999">
        <f>ROUND(B2*C2,2)</f>
        <v/>
      </c>
      <c r="C20999">
        <f>ROUND(B2*C2,2)</f>
        <v/>
      </c>
      <c r="D20999">
        <f>ROUND(B2*C2,2)</f>
        <v/>
      </c>
    </row>
    <row r="21000">
      <c r="A21000">
        <f>ROUND(B2*C2,2)</f>
        <v/>
      </c>
      <c r="B21000">
        <f>ROUND(B2*C2,2)</f>
        <v/>
      </c>
      <c r="C21000">
        <f>ROUND(B2*C2,2)</f>
        <v/>
      </c>
      <c r="D21000">
        <f>ROUND(B2*C2,2)</f>
        <v/>
      </c>
    </row>
    <row r="21001">
      <c r="A21001">
        <f>ROUND(B2*C2,2)</f>
        <v/>
      </c>
      <c r="B21001">
        <f>ROUND(B2*C2,2)</f>
        <v/>
      </c>
      <c r="C21001">
        <f>ROUND(B2*C2,2)</f>
        <v/>
      </c>
      <c r="D21001">
        <f>ROUND(B2*C2,2)</f>
        <v/>
      </c>
    </row>
    <row r="21002">
      <c r="A21002">
        <f>ROUND(B2*C2,2)</f>
        <v/>
      </c>
      <c r="B21002">
        <f>ROUND(B2*C2,2)</f>
        <v/>
      </c>
      <c r="C21002">
        <f>ROUND(B2*C2,2)</f>
        <v/>
      </c>
      <c r="D21002">
        <f>ROUND(B2*C2,2)</f>
        <v/>
      </c>
    </row>
    <row r="21003">
      <c r="A21003">
        <f>ROUND(B2*C2,2)</f>
        <v/>
      </c>
      <c r="B21003">
        <f>ROUND(B2*C2,2)</f>
        <v/>
      </c>
      <c r="C21003">
        <f>ROUND(B2*C2,2)</f>
        <v/>
      </c>
      <c r="D21003">
        <f>ROUND(B2*C2,2)</f>
        <v/>
      </c>
    </row>
    <row r="21004">
      <c r="A21004">
        <f>ROUND(B2*C2,2)</f>
        <v/>
      </c>
      <c r="B21004">
        <f>ROUND(B2*C2,2)</f>
        <v/>
      </c>
      <c r="C21004">
        <f>ROUND(B2*C2,2)</f>
        <v/>
      </c>
      <c r="D21004">
        <f>ROUND(B2*C2,2)</f>
        <v/>
      </c>
    </row>
    <row r="21005">
      <c r="A21005">
        <f>ROUND(B2*C2,2)</f>
        <v/>
      </c>
      <c r="B21005">
        <f>ROUND(B2*C2,2)</f>
        <v/>
      </c>
      <c r="C21005">
        <f>ROUND(B2*C2,2)</f>
        <v/>
      </c>
      <c r="D21005">
        <f>ROUND(B2*C2,2)</f>
        <v/>
      </c>
    </row>
    <row r="21006">
      <c r="A21006">
        <f>ROUND(B2*C2,2)</f>
        <v/>
      </c>
      <c r="B21006">
        <f>ROUND(B2*C2,2)</f>
        <v/>
      </c>
      <c r="C21006">
        <f>ROUND(B2*C2,2)</f>
        <v/>
      </c>
      <c r="D21006">
        <f>ROUND(B2*C2,2)</f>
        <v/>
      </c>
    </row>
    <row r="21007">
      <c r="A21007">
        <f>ROUND(B2*C2,2)</f>
        <v/>
      </c>
      <c r="B21007">
        <f>ROUND(B2*C2,2)</f>
        <v/>
      </c>
      <c r="C21007">
        <f>ROUND(B2*C2,2)</f>
        <v/>
      </c>
      <c r="D21007">
        <f>ROUND(B2*C2,2)</f>
        <v/>
      </c>
    </row>
    <row r="21008">
      <c r="A21008">
        <f>ROUND(B2*C2,2)</f>
        <v/>
      </c>
      <c r="B21008">
        <f>ROUND(B2*C2,2)</f>
        <v/>
      </c>
      <c r="C21008">
        <f>ROUND(B2*C2,2)</f>
        <v/>
      </c>
      <c r="D21008">
        <f>ROUND(B2*C2,2)</f>
        <v/>
      </c>
    </row>
    <row r="21009">
      <c r="A21009">
        <f>ROUND(B2*C2,2)</f>
        <v/>
      </c>
      <c r="B21009">
        <f>ROUND(B2*C2,2)</f>
        <v/>
      </c>
      <c r="C21009">
        <f>ROUND(B2*C2,2)</f>
        <v/>
      </c>
      <c r="D21009">
        <f>ROUND(B2*C2,2)</f>
        <v/>
      </c>
    </row>
    <row r="21010">
      <c r="A21010">
        <f>ROUND(B2*C2,2)</f>
        <v/>
      </c>
      <c r="B21010">
        <f>ROUND(B2*C2,2)</f>
        <v/>
      </c>
      <c r="C21010">
        <f>ROUND(B2*C2,2)</f>
        <v/>
      </c>
      <c r="D21010">
        <f>ROUND(B2*C2,2)</f>
        <v/>
      </c>
    </row>
    <row r="21011">
      <c r="A21011">
        <f>ROUND(B2*C2,2)</f>
        <v/>
      </c>
      <c r="B21011">
        <f>ROUND(B2*C2,2)</f>
        <v/>
      </c>
      <c r="C21011">
        <f>ROUND(B2*C2,2)</f>
        <v/>
      </c>
      <c r="D21011">
        <f>ROUND(B2*C2,2)</f>
        <v/>
      </c>
    </row>
    <row r="21012">
      <c r="A21012">
        <f>ROUND(B2*C2,2)</f>
        <v/>
      </c>
      <c r="B21012">
        <f>ROUND(B2*C2,2)</f>
        <v/>
      </c>
      <c r="C21012">
        <f>ROUND(B2*C2,2)</f>
        <v/>
      </c>
      <c r="D21012">
        <f>ROUND(B2*C2,2)</f>
        <v/>
      </c>
    </row>
    <row r="21013">
      <c r="A21013">
        <f>ROUND(B2*C2,2)</f>
        <v/>
      </c>
      <c r="B21013">
        <f>ROUND(B2*C2,2)</f>
        <v/>
      </c>
      <c r="C21013">
        <f>ROUND(B2*C2,2)</f>
        <v/>
      </c>
      <c r="D21013">
        <f>ROUND(B2*C2,2)</f>
        <v/>
      </c>
    </row>
    <row r="21014">
      <c r="A21014">
        <f>ROUND(B2*C2,2)</f>
        <v/>
      </c>
      <c r="B21014">
        <f>ROUND(B2*C2,2)</f>
        <v/>
      </c>
      <c r="C21014">
        <f>ROUND(B2*C2,2)</f>
        <v/>
      </c>
      <c r="D21014">
        <f>ROUND(B2*C2,2)</f>
        <v/>
      </c>
    </row>
    <row r="21015">
      <c r="A21015">
        <f>ROUND(B2*C2,2)</f>
        <v/>
      </c>
      <c r="B21015">
        <f>ROUND(B2*C2,2)</f>
        <v/>
      </c>
      <c r="C21015">
        <f>ROUND(B2*C2,2)</f>
        <v/>
      </c>
      <c r="D21015">
        <f>ROUND(B2*C2,2)</f>
        <v/>
      </c>
    </row>
    <row r="21016">
      <c r="A21016">
        <f>ROUND(B2*C2,2)</f>
        <v/>
      </c>
      <c r="B21016">
        <f>ROUND(B2*C2,2)</f>
        <v/>
      </c>
      <c r="C21016">
        <f>ROUND(B2*C2,2)</f>
        <v/>
      </c>
      <c r="D21016">
        <f>ROUND(B2*C2,2)</f>
        <v/>
      </c>
    </row>
    <row r="21017">
      <c r="A21017">
        <f>ROUND(B2*C2,2)</f>
        <v/>
      </c>
      <c r="B21017">
        <f>ROUND(B2*C2,2)</f>
        <v/>
      </c>
      <c r="C21017">
        <f>ROUND(B2*C2,2)</f>
        <v/>
      </c>
      <c r="D21017">
        <f>ROUND(B2*C2,2)</f>
        <v/>
      </c>
    </row>
    <row r="21018">
      <c r="A21018">
        <f>ROUND(B2*C2,2)</f>
        <v/>
      </c>
      <c r="B21018">
        <f>ROUND(B2*C2,2)</f>
        <v/>
      </c>
      <c r="C21018">
        <f>ROUND(B2*C2,2)</f>
        <v/>
      </c>
      <c r="D21018">
        <f>ROUND(B2*C2,2)</f>
        <v/>
      </c>
    </row>
    <row r="21019">
      <c r="A21019">
        <f>ROUND(B2*C2,2)</f>
        <v/>
      </c>
      <c r="B21019">
        <f>ROUND(B2*C2,2)</f>
        <v/>
      </c>
      <c r="C21019">
        <f>ROUND(B2*C2,2)</f>
        <v/>
      </c>
      <c r="D21019">
        <f>ROUND(B2*C2,2)</f>
        <v/>
      </c>
    </row>
    <row r="21020">
      <c r="A21020">
        <f>ROUND(B2*C2,2)</f>
        <v/>
      </c>
      <c r="B21020">
        <f>ROUND(B2*C2,2)</f>
        <v/>
      </c>
      <c r="C21020">
        <f>ROUND(B2*C2,2)</f>
        <v/>
      </c>
      <c r="D21020">
        <f>ROUND(B2*C2,2)</f>
        <v/>
      </c>
    </row>
    <row r="21021">
      <c r="A21021">
        <f>ROUND(B2*C2,2)</f>
        <v/>
      </c>
      <c r="B21021">
        <f>ROUND(B2*C2,2)</f>
        <v/>
      </c>
      <c r="C21021">
        <f>ROUND(B2*C2,2)</f>
        <v/>
      </c>
      <c r="D21021">
        <f>ROUND(B2*C2,2)</f>
        <v/>
      </c>
    </row>
    <row r="21022">
      <c r="A21022">
        <f>ROUND(B2*C2,2)</f>
        <v/>
      </c>
      <c r="B21022">
        <f>ROUND(B2*C2,2)</f>
        <v/>
      </c>
      <c r="C21022">
        <f>ROUND(B2*C2,2)</f>
        <v/>
      </c>
      <c r="D21022">
        <f>ROUND(B2*C2,2)</f>
        <v/>
      </c>
    </row>
    <row r="21023">
      <c r="A21023">
        <f>ROUND(B2*C2,2)</f>
        <v/>
      </c>
      <c r="B21023">
        <f>ROUND(B2*C2,2)</f>
        <v/>
      </c>
      <c r="C21023">
        <f>ROUND(B2*C2,2)</f>
        <v/>
      </c>
      <c r="D21023">
        <f>ROUND(B2*C2,2)</f>
        <v/>
      </c>
    </row>
    <row r="21024">
      <c r="A21024">
        <f>ROUND(B2*C2,2)</f>
        <v/>
      </c>
      <c r="B21024">
        <f>ROUND(B2*C2,2)</f>
        <v/>
      </c>
      <c r="C21024">
        <f>ROUND(B2*C2,2)</f>
        <v/>
      </c>
      <c r="D21024">
        <f>ROUND(B2*C2,2)</f>
        <v/>
      </c>
    </row>
    <row r="21025">
      <c r="A21025">
        <f>ROUND(B2*C2,2)</f>
        <v/>
      </c>
      <c r="B21025">
        <f>ROUND(B2*C2,2)</f>
        <v/>
      </c>
      <c r="C21025">
        <f>ROUND(B2*C2,2)</f>
        <v/>
      </c>
      <c r="D21025">
        <f>ROUND(B2*C2,2)</f>
        <v/>
      </c>
    </row>
    <row r="21026">
      <c r="A21026">
        <f>ROUND(B2*C2,2)</f>
        <v/>
      </c>
      <c r="B21026">
        <f>ROUND(B2*C2,2)</f>
        <v/>
      </c>
      <c r="C21026">
        <f>ROUND(B2*C2,2)</f>
        <v/>
      </c>
      <c r="D21026">
        <f>ROUND(B2*C2,2)</f>
        <v/>
      </c>
    </row>
    <row r="21027">
      <c r="A21027">
        <f>ROUND(B2*C2,2)</f>
        <v/>
      </c>
      <c r="B21027">
        <f>ROUND(B2*C2,2)</f>
        <v/>
      </c>
      <c r="C21027">
        <f>ROUND(B2*C2,2)</f>
        <v/>
      </c>
      <c r="D21027">
        <f>ROUND(B2*C2,2)</f>
        <v/>
      </c>
    </row>
    <row r="21028">
      <c r="A21028">
        <f>ROUND(B2*C2,2)</f>
        <v/>
      </c>
      <c r="B21028">
        <f>ROUND(B2*C2,2)</f>
        <v/>
      </c>
      <c r="C21028">
        <f>ROUND(B2*C2,2)</f>
        <v/>
      </c>
      <c r="D21028">
        <f>ROUND(B2*C2,2)</f>
        <v/>
      </c>
    </row>
    <row r="21029">
      <c r="A21029">
        <f>ROUND(B2*C2,2)</f>
        <v/>
      </c>
      <c r="B21029">
        <f>ROUND(B2*C2,2)</f>
        <v/>
      </c>
      <c r="C21029">
        <f>ROUND(B2*C2,2)</f>
        <v/>
      </c>
      <c r="D21029">
        <f>ROUND(B2*C2,2)</f>
        <v/>
      </c>
    </row>
    <row r="21030">
      <c r="A21030">
        <f>ROUND(B2*C2,2)</f>
        <v/>
      </c>
      <c r="B21030">
        <f>ROUND(B2*C2,2)</f>
        <v/>
      </c>
      <c r="C21030">
        <f>ROUND(B2*C2,2)</f>
        <v/>
      </c>
      <c r="D21030">
        <f>ROUND(B2*C2,2)</f>
        <v/>
      </c>
    </row>
    <row r="21031">
      <c r="A21031">
        <f>ROUND(B2*C2,2)</f>
        <v/>
      </c>
      <c r="B21031">
        <f>ROUND(B2*C2,2)</f>
        <v/>
      </c>
      <c r="C21031">
        <f>ROUND(B2*C2,2)</f>
        <v/>
      </c>
      <c r="D21031">
        <f>ROUND(B2*C2,2)</f>
        <v/>
      </c>
    </row>
    <row r="21032">
      <c r="A21032">
        <f>ROUND(B2*C2,2)</f>
        <v/>
      </c>
      <c r="B21032">
        <f>ROUND(B2*C2,2)</f>
        <v/>
      </c>
      <c r="C21032">
        <f>ROUND(B2*C2,2)</f>
        <v/>
      </c>
      <c r="D21032">
        <f>ROUND(B2*C2,2)</f>
        <v/>
      </c>
    </row>
    <row r="21033">
      <c r="A21033">
        <f>ROUND(B2*C2,2)</f>
        <v/>
      </c>
      <c r="B21033">
        <f>ROUND(B2*C2,2)</f>
        <v/>
      </c>
      <c r="C21033">
        <f>ROUND(B2*C2,2)</f>
        <v/>
      </c>
      <c r="D21033">
        <f>ROUND(B2*C2,2)</f>
        <v/>
      </c>
    </row>
    <row r="21034">
      <c r="A21034">
        <f>ROUND(B2*C2,2)</f>
        <v/>
      </c>
      <c r="B21034">
        <f>ROUND(B2*C2,2)</f>
        <v/>
      </c>
      <c r="C21034">
        <f>ROUND(B2*C2,2)</f>
        <v/>
      </c>
      <c r="D21034">
        <f>ROUND(B2*C2,2)</f>
        <v/>
      </c>
    </row>
    <row r="21035">
      <c r="A21035">
        <f>ROUND(B2*C2,2)</f>
        <v/>
      </c>
      <c r="B21035">
        <f>ROUND(B2*C2,2)</f>
        <v/>
      </c>
      <c r="C21035">
        <f>ROUND(B2*C2,2)</f>
        <v/>
      </c>
      <c r="D21035">
        <f>ROUND(B2*C2,2)</f>
        <v/>
      </c>
    </row>
    <row r="21036">
      <c r="A21036">
        <f>ROUND(B2*C2,2)</f>
        <v/>
      </c>
      <c r="B21036">
        <f>ROUND(B2*C2,2)</f>
        <v/>
      </c>
      <c r="C21036">
        <f>ROUND(B2*C2,2)</f>
        <v/>
      </c>
      <c r="D21036">
        <f>ROUND(B2*C2,2)</f>
        <v/>
      </c>
    </row>
    <row r="21037">
      <c r="A21037">
        <f>ROUND(B2*C2,2)</f>
        <v/>
      </c>
      <c r="B21037">
        <f>ROUND(B2*C2,2)</f>
        <v/>
      </c>
      <c r="C21037">
        <f>ROUND(B2*C2,2)</f>
        <v/>
      </c>
      <c r="D21037">
        <f>ROUND(B2*C2,2)</f>
        <v/>
      </c>
    </row>
    <row r="21038">
      <c r="A21038">
        <f>ROUND(B2*C2,2)</f>
        <v/>
      </c>
      <c r="B21038">
        <f>ROUND(B2*C2,2)</f>
        <v/>
      </c>
      <c r="C21038">
        <f>ROUND(B2*C2,2)</f>
        <v/>
      </c>
      <c r="D21038">
        <f>ROUND(B2*C2,2)</f>
        <v/>
      </c>
    </row>
    <row r="21039">
      <c r="A21039">
        <f>ROUND(B2*C2,2)</f>
        <v/>
      </c>
      <c r="B21039">
        <f>ROUND(B2*C2,2)</f>
        <v/>
      </c>
      <c r="C21039">
        <f>ROUND(B2*C2,2)</f>
        <v/>
      </c>
      <c r="D21039">
        <f>ROUND(B2*C2,2)</f>
        <v/>
      </c>
    </row>
    <row r="21040">
      <c r="A21040">
        <f>ROUND(B2*C2,2)</f>
        <v/>
      </c>
      <c r="B21040">
        <f>ROUND(B2*C2,2)</f>
        <v/>
      </c>
      <c r="C21040">
        <f>ROUND(B2*C2,2)</f>
        <v/>
      </c>
      <c r="D21040">
        <f>ROUND(B2*C2,2)</f>
        <v/>
      </c>
    </row>
    <row r="21041">
      <c r="A21041">
        <f>ROUND(B2*C2,2)</f>
        <v/>
      </c>
      <c r="B21041">
        <f>ROUND(B2*C2,2)</f>
        <v/>
      </c>
      <c r="C21041">
        <f>ROUND(B2*C2,2)</f>
        <v/>
      </c>
      <c r="D21041">
        <f>ROUND(B2*C2,2)</f>
        <v/>
      </c>
    </row>
    <row r="21042">
      <c r="A21042">
        <f>ROUND(B2*C2,2)</f>
        <v/>
      </c>
      <c r="B21042">
        <f>ROUND(B2*C2,2)</f>
        <v/>
      </c>
      <c r="C21042">
        <f>ROUND(B2*C2,2)</f>
        <v/>
      </c>
      <c r="D21042">
        <f>ROUND(B2*C2,2)</f>
        <v/>
      </c>
    </row>
    <row r="21043">
      <c r="A21043">
        <f>ROUND(B2*C2,2)</f>
        <v/>
      </c>
      <c r="B21043">
        <f>ROUND(B2*C2,2)</f>
        <v/>
      </c>
      <c r="C21043">
        <f>ROUND(B2*C2,2)</f>
        <v/>
      </c>
      <c r="D21043">
        <f>ROUND(B2*C2,2)</f>
        <v/>
      </c>
    </row>
    <row r="21044">
      <c r="A21044">
        <f>ROUND(B2*C2,2)</f>
        <v/>
      </c>
      <c r="B21044">
        <f>ROUND(B2*C2,2)</f>
        <v/>
      </c>
      <c r="C21044">
        <f>ROUND(B2*C2,2)</f>
        <v/>
      </c>
      <c r="D21044">
        <f>ROUND(B2*C2,2)</f>
        <v/>
      </c>
    </row>
    <row r="21045">
      <c r="A21045">
        <f>ROUND(B2*C2,2)</f>
        <v/>
      </c>
      <c r="B21045">
        <f>ROUND(B2*C2,2)</f>
        <v/>
      </c>
      <c r="C21045">
        <f>ROUND(B2*C2,2)</f>
        <v/>
      </c>
      <c r="D21045">
        <f>ROUND(B2*C2,2)</f>
        <v/>
      </c>
    </row>
    <row r="21046">
      <c r="A21046">
        <f>ROUND(B2*C2,2)</f>
        <v/>
      </c>
      <c r="B21046">
        <f>ROUND(B2*C2,2)</f>
        <v/>
      </c>
      <c r="C21046">
        <f>ROUND(B2*C2,2)</f>
        <v/>
      </c>
      <c r="D21046">
        <f>ROUND(B2*C2,2)</f>
        <v/>
      </c>
    </row>
    <row r="21047">
      <c r="A21047">
        <f>ROUND(B2*C2,2)</f>
        <v/>
      </c>
      <c r="B21047">
        <f>ROUND(B2*C2,2)</f>
        <v/>
      </c>
      <c r="C21047">
        <f>ROUND(B2*C2,2)</f>
        <v/>
      </c>
      <c r="D21047">
        <f>ROUND(B2*C2,2)</f>
        <v/>
      </c>
    </row>
    <row r="21048">
      <c r="A21048">
        <f>ROUND(B2*C2,2)</f>
        <v/>
      </c>
      <c r="B21048">
        <f>ROUND(B2*C2,2)</f>
        <v/>
      </c>
      <c r="C21048">
        <f>ROUND(B2*C2,2)</f>
        <v/>
      </c>
      <c r="D21048">
        <f>ROUND(B2*C2,2)</f>
        <v/>
      </c>
    </row>
    <row r="21049">
      <c r="A21049">
        <f>ROUND(B2*C2,2)</f>
        <v/>
      </c>
      <c r="B21049">
        <f>ROUND(B2*C2,2)</f>
        <v/>
      </c>
      <c r="C21049">
        <f>ROUND(B2*C2,2)</f>
        <v/>
      </c>
      <c r="D21049">
        <f>ROUND(B2*C2,2)</f>
        <v/>
      </c>
    </row>
    <row r="21050">
      <c r="A21050">
        <f>ROUND(B2*C2,2)</f>
        <v/>
      </c>
      <c r="B21050">
        <f>ROUND(B2*C2,2)</f>
        <v/>
      </c>
      <c r="C21050">
        <f>ROUND(B2*C2,2)</f>
        <v/>
      </c>
      <c r="D21050">
        <f>ROUND(B2*C2,2)</f>
        <v/>
      </c>
    </row>
    <row r="21051">
      <c r="A21051">
        <f>ROUND(B2*C2,2)</f>
        <v/>
      </c>
      <c r="B21051">
        <f>ROUND(B2*C2,2)</f>
        <v/>
      </c>
      <c r="C21051">
        <f>ROUND(B2*C2,2)</f>
        <v/>
      </c>
      <c r="D21051">
        <f>ROUND(B2*C2,2)</f>
        <v/>
      </c>
    </row>
    <row r="21052">
      <c r="A21052">
        <f>ROUND(B2*C2,2)</f>
        <v/>
      </c>
      <c r="B21052">
        <f>ROUND(B2*C2,2)</f>
        <v/>
      </c>
      <c r="C21052">
        <f>ROUND(B2*C2,2)</f>
        <v/>
      </c>
      <c r="D21052">
        <f>ROUND(B2*C2,2)</f>
        <v/>
      </c>
    </row>
    <row r="21053">
      <c r="A21053">
        <f>ROUND(B2*C2,2)</f>
        <v/>
      </c>
      <c r="B21053">
        <f>ROUND(B2*C2,2)</f>
        <v/>
      </c>
      <c r="C21053">
        <f>ROUND(B2*C2,2)</f>
        <v/>
      </c>
      <c r="D21053">
        <f>ROUND(B2*C2,2)</f>
        <v/>
      </c>
    </row>
    <row r="21054">
      <c r="A21054">
        <f>ROUND(B2*C2,2)</f>
        <v/>
      </c>
      <c r="B21054">
        <f>ROUND(B2*C2,2)</f>
        <v/>
      </c>
      <c r="C21054">
        <f>ROUND(B2*C2,2)</f>
        <v/>
      </c>
      <c r="D21054">
        <f>ROUND(B2*C2,2)</f>
        <v/>
      </c>
    </row>
    <row r="21055">
      <c r="A21055">
        <f>ROUND(B2*C2,2)</f>
        <v/>
      </c>
      <c r="B21055">
        <f>ROUND(B2*C2,2)</f>
        <v/>
      </c>
      <c r="C21055">
        <f>ROUND(B2*C2,2)</f>
        <v/>
      </c>
      <c r="D21055">
        <f>ROUND(B2*C2,2)</f>
        <v/>
      </c>
    </row>
    <row r="21056">
      <c r="A21056">
        <f>ROUND(B2*C2,2)</f>
        <v/>
      </c>
      <c r="B21056">
        <f>ROUND(B2*C2,2)</f>
        <v/>
      </c>
      <c r="C21056">
        <f>ROUND(B2*C2,2)</f>
        <v/>
      </c>
      <c r="D21056">
        <f>ROUND(B2*C2,2)</f>
        <v/>
      </c>
    </row>
    <row r="21057">
      <c r="A21057">
        <f>ROUND(B2*C2,2)</f>
        <v/>
      </c>
      <c r="B21057">
        <f>ROUND(B2*C2,2)</f>
        <v/>
      </c>
      <c r="C21057">
        <f>ROUND(B2*C2,2)</f>
        <v/>
      </c>
      <c r="D21057">
        <f>ROUND(B2*C2,2)</f>
        <v/>
      </c>
    </row>
    <row r="21058">
      <c r="A21058">
        <f>ROUND(B2*C2,2)</f>
        <v/>
      </c>
      <c r="B21058">
        <f>ROUND(B2*C2,2)</f>
        <v/>
      </c>
      <c r="C21058">
        <f>ROUND(B2*C2,2)</f>
        <v/>
      </c>
      <c r="D21058">
        <f>ROUND(B2*C2,2)</f>
        <v/>
      </c>
    </row>
    <row r="21059">
      <c r="A21059">
        <f>ROUND(B2*C2,2)</f>
        <v/>
      </c>
      <c r="B21059">
        <f>ROUND(B2*C2,2)</f>
        <v/>
      </c>
      <c r="C21059">
        <f>ROUND(B2*C2,2)</f>
        <v/>
      </c>
      <c r="D21059">
        <f>ROUND(B2*C2,2)</f>
        <v/>
      </c>
    </row>
    <row r="21060">
      <c r="A21060">
        <f>ROUND(B2*C2,2)</f>
        <v/>
      </c>
      <c r="B21060">
        <f>ROUND(B2*C2,2)</f>
        <v/>
      </c>
      <c r="C21060">
        <f>ROUND(B2*C2,2)</f>
        <v/>
      </c>
      <c r="D21060">
        <f>ROUND(B2*C2,2)</f>
        <v/>
      </c>
    </row>
    <row r="21061">
      <c r="A21061">
        <f>ROUND(B2*C2,2)</f>
        <v/>
      </c>
      <c r="B21061">
        <f>ROUND(B2*C2,2)</f>
        <v/>
      </c>
      <c r="C21061">
        <f>ROUND(B2*C2,2)</f>
        <v/>
      </c>
      <c r="D21061">
        <f>ROUND(B2*C2,2)</f>
        <v/>
      </c>
    </row>
    <row r="21062">
      <c r="A21062">
        <f>ROUND(B2*C2,2)</f>
        <v/>
      </c>
      <c r="B21062">
        <f>ROUND(B2*C2,2)</f>
        <v/>
      </c>
      <c r="C21062">
        <f>ROUND(B2*C2,2)</f>
        <v/>
      </c>
      <c r="D21062">
        <f>ROUND(B2*C2,2)</f>
        <v/>
      </c>
    </row>
    <row r="21063">
      <c r="A21063">
        <f>ROUND(B2*C2,2)</f>
        <v/>
      </c>
      <c r="B21063">
        <f>ROUND(B2*C2,2)</f>
        <v/>
      </c>
      <c r="C21063">
        <f>ROUND(B2*C2,2)</f>
        <v/>
      </c>
      <c r="D21063">
        <f>ROUND(B2*C2,2)</f>
        <v/>
      </c>
    </row>
    <row r="21064">
      <c r="A21064">
        <f>ROUND(B2*C2,2)</f>
        <v/>
      </c>
      <c r="B21064">
        <f>ROUND(B2*C2,2)</f>
        <v/>
      </c>
      <c r="C21064">
        <f>ROUND(B2*C2,2)</f>
        <v/>
      </c>
      <c r="D21064">
        <f>ROUND(B2*C2,2)</f>
        <v/>
      </c>
    </row>
    <row r="21065">
      <c r="A21065">
        <f>ROUND(B2*C2,2)</f>
        <v/>
      </c>
      <c r="B21065">
        <f>ROUND(B2*C2,2)</f>
        <v/>
      </c>
      <c r="C21065">
        <f>ROUND(B2*C2,2)</f>
        <v/>
      </c>
      <c r="D21065">
        <f>ROUND(B2*C2,2)</f>
        <v/>
      </c>
    </row>
    <row r="21066">
      <c r="A21066">
        <f>ROUND(B2*C2,2)</f>
        <v/>
      </c>
      <c r="B21066">
        <f>ROUND(B2*C2,2)</f>
        <v/>
      </c>
      <c r="C21066">
        <f>ROUND(B2*C2,2)</f>
        <v/>
      </c>
      <c r="D21066">
        <f>ROUND(B2*C2,2)</f>
        <v/>
      </c>
    </row>
    <row r="21067">
      <c r="A21067">
        <f>ROUND(B2*C2,2)</f>
        <v/>
      </c>
      <c r="B21067">
        <f>ROUND(B2*C2,2)</f>
        <v/>
      </c>
      <c r="C21067">
        <f>ROUND(B2*C2,2)</f>
        <v/>
      </c>
      <c r="D21067">
        <f>ROUND(B2*C2,2)</f>
        <v/>
      </c>
    </row>
    <row r="21068">
      <c r="A21068">
        <f>ROUND(B2*C2,2)</f>
        <v/>
      </c>
      <c r="B21068">
        <f>ROUND(B2*C2,2)</f>
        <v/>
      </c>
      <c r="C21068">
        <f>ROUND(B2*C2,2)</f>
        <v/>
      </c>
      <c r="D21068">
        <f>ROUND(B2*C2,2)</f>
        <v/>
      </c>
    </row>
    <row r="21069">
      <c r="A21069">
        <f>ROUND(B2*C2,2)</f>
        <v/>
      </c>
      <c r="B21069">
        <f>ROUND(B2*C2,2)</f>
        <v/>
      </c>
      <c r="C21069">
        <f>ROUND(B2*C2,2)</f>
        <v/>
      </c>
      <c r="D21069">
        <f>ROUND(B2*C2,2)</f>
        <v/>
      </c>
    </row>
    <row r="21070">
      <c r="A21070">
        <f>ROUND(B2*C2,2)</f>
        <v/>
      </c>
      <c r="B21070">
        <f>ROUND(B2*C2,2)</f>
        <v/>
      </c>
      <c r="C21070">
        <f>ROUND(B2*C2,2)</f>
        <v/>
      </c>
      <c r="D21070">
        <f>ROUND(B2*C2,2)</f>
        <v/>
      </c>
    </row>
    <row r="21071">
      <c r="A21071">
        <f>ROUND(B2*C2,2)</f>
        <v/>
      </c>
      <c r="B21071">
        <f>ROUND(B2*C2,2)</f>
        <v/>
      </c>
      <c r="C21071">
        <f>ROUND(B2*C2,2)</f>
        <v/>
      </c>
      <c r="D21071">
        <f>ROUND(B2*C2,2)</f>
        <v/>
      </c>
    </row>
    <row r="21072">
      <c r="A21072">
        <f>ROUND(B2*C2,2)</f>
        <v/>
      </c>
      <c r="B21072">
        <f>ROUND(B2*C2,2)</f>
        <v/>
      </c>
      <c r="C21072">
        <f>ROUND(B2*C2,2)</f>
        <v/>
      </c>
      <c r="D21072">
        <f>ROUND(B2*C2,2)</f>
        <v/>
      </c>
    </row>
    <row r="21073">
      <c r="A21073">
        <f>ROUND(B2*C2,2)</f>
        <v/>
      </c>
      <c r="B21073">
        <f>ROUND(B2*C2,2)</f>
        <v/>
      </c>
      <c r="C21073">
        <f>ROUND(B2*C2,2)</f>
        <v/>
      </c>
      <c r="D21073">
        <f>ROUND(B2*C2,2)</f>
        <v/>
      </c>
    </row>
    <row r="21074">
      <c r="A21074">
        <f>ROUND(B2*C2,2)</f>
        <v/>
      </c>
      <c r="B21074">
        <f>ROUND(B2*C2,2)</f>
        <v/>
      </c>
      <c r="C21074">
        <f>ROUND(B2*C2,2)</f>
        <v/>
      </c>
      <c r="D21074">
        <f>ROUND(B2*C2,2)</f>
        <v/>
      </c>
    </row>
    <row r="21075">
      <c r="A21075">
        <f>ROUND(B2*C2,2)</f>
        <v/>
      </c>
      <c r="B21075">
        <f>ROUND(B2*C2,2)</f>
        <v/>
      </c>
      <c r="C21075">
        <f>ROUND(B2*C2,2)</f>
        <v/>
      </c>
      <c r="D21075">
        <f>ROUND(B2*C2,2)</f>
        <v/>
      </c>
    </row>
    <row r="21076">
      <c r="A21076">
        <f>ROUND(B2*C2,2)</f>
        <v/>
      </c>
      <c r="B21076">
        <f>ROUND(B2*C2,2)</f>
        <v/>
      </c>
      <c r="C21076">
        <f>ROUND(B2*C2,2)</f>
        <v/>
      </c>
      <c r="D21076">
        <f>ROUND(B2*C2,2)</f>
        <v/>
      </c>
    </row>
    <row r="21077">
      <c r="A21077">
        <f>ROUND(B2*C2,2)</f>
        <v/>
      </c>
      <c r="B21077">
        <f>ROUND(B2*C2,2)</f>
        <v/>
      </c>
      <c r="C21077">
        <f>ROUND(B2*C2,2)</f>
        <v/>
      </c>
      <c r="D21077">
        <f>ROUND(B2*C2,2)</f>
        <v/>
      </c>
    </row>
    <row r="21078">
      <c r="A21078">
        <f>ROUND(B2*C2,2)</f>
        <v/>
      </c>
      <c r="B21078">
        <f>ROUND(B2*C2,2)</f>
        <v/>
      </c>
      <c r="C21078">
        <f>ROUND(B2*C2,2)</f>
        <v/>
      </c>
      <c r="D21078">
        <f>ROUND(B2*C2,2)</f>
        <v/>
      </c>
    </row>
    <row r="21079">
      <c r="A21079">
        <f>ROUND(B2*C2,2)</f>
        <v/>
      </c>
      <c r="B21079">
        <f>ROUND(B2*C2,2)</f>
        <v/>
      </c>
      <c r="C21079">
        <f>ROUND(B2*C2,2)</f>
        <v/>
      </c>
      <c r="D21079">
        <f>ROUND(B2*C2,2)</f>
        <v/>
      </c>
    </row>
    <row r="21080">
      <c r="A21080">
        <f>ROUND(B2*C2,2)</f>
        <v/>
      </c>
      <c r="B21080">
        <f>ROUND(B2*C2,2)</f>
        <v/>
      </c>
      <c r="C21080">
        <f>ROUND(B2*C2,2)</f>
        <v/>
      </c>
      <c r="D21080">
        <f>ROUND(B2*C2,2)</f>
        <v/>
      </c>
    </row>
    <row r="21081">
      <c r="A21081">
        <f>ROUND(B2*C2,2)</f>
        <v/>
      </c>
      <c r="B21081">
        <f>ROUND(B2*C2,2)</f>
        <v/>
      </c>
      <c r="C21081">
        <f>ROUND(B2*C2,2)</f>
        <v/>
      </c>
      <c r="D21081">
        <f>ROUND(B2*C2,2)</f>
        <v/>
      </c>
    </row>
    <row r="21082">
      <c r="A21082">
        <f>ROUND(B2*C2,2)</f>
        <v/>
      </c>
      <c r="B21082">
        <f>ROUND(B2*C2,2)</f>
        <v/>
      </c>
      <c r="C21082">
        <f>ROUND(B2*C2,2)</f>
        <v/>
      </c>
      <c r="D21082">
        <f>ROUND(B2*C2,2)</f>
        <v/>
      </c>
    </row>
    <row r="21083">
      <c r="A21083">
        <f>ROUND(B2*C2,2)</f>
        <v/>
      </c>
      <c r="B21083">
        <f>ROUND(B2*C2,2)</f>
        <v/>
      </c>
      <c r="C21083">
        <f>ROUND(B2*C2,2)</f>
        <v/>
      </c>
      <c r="D21083">
        <f>ROUND(B2*C2,2)</f>
        <v/>
      </c>
    </row>
    <row r="21084">
      <c r="A21084">
        <f>ROUND(B2*C2,2)</f>
        <v/>
      </c>
      <c r="B21084">
        <f>ROUND(B2*C2,2)</f>
        <v/>
      </c>
      <c r="C21084">
        <f>ROUND(B2*C2,2)</f>
        <v/>
      </c>
      <c r="D21084">
        <f>ROUND(B2*C2,2)</f>
        <v/>
      </c>
    </row>
    <row r="21085">
      <c r="A21085">
        <f>ROUND(B2*C2,2)</f>
        <v/>
      </c>
      <c r="B21085">
        <f>ROUND(B2*C2,2)</f>
        <v/>
      </c>
      <c r="C21085">
        <f>ROUND(B2*C2,2)</f>
        <v/>
      </c>
      <c r="D21085">
        <f>ROUND(B2*C2,2)</f>
        <v/>
      </c>
    </row>
    <row r="21086">
      <c r="A21086">
        <f>ROUND(B2*C2,2)</f>
        <v/>
      </c>
      <c r="B21086">
        <f>ROUND(B2*C2,2)</f>
        <v/>
      </c>
      <c r="C21086">
        <f>ROUND(B2*C2,2)</f>
        <v/>
      </c>
      <c r="D21086">
        <f>ROUND(B2*C2,2)</f>
        <v/>
      </c>
    </row>
    <row r="21087">
      <c r="A21087">
        <f>ROUND(B2*C2,2)</f>
        <v/>
      </c>
      <c r="B21087">
        <f>ROUND(B2*C2,2)</f>
        <v/>
      </c>
      <c r="C21087">
        <f>ROUND(B2*C2,2)</f>
        <v/>
      </c>
      <c r="D21087">
        <f>ROUND(B2*C2,2)</f>
        <v/>
      </c>
    </row>
    <row r="21088">
      <c r="A21088">
        <f>ROUND(B2*C2,2)</f>
        <v/>
      </c>
      <c r="B21088">
        <f>ROUND(B2*C2,2)</f>
        <v/>
      </c>
      <c r="C21088">
        <f>ROUND(B2*C2,2)</f>
        <v/>
      </c>
      <c r="D21088">
        <f>ROUND(B2*C2,2)</f>
        <v/>
      </c>
    </row>
    <row r="21089">
      <c r="A21089">
        <f>ROUND(B2*C2,2)</f>
        <v/>
      </c>
      <c r="B21089">
        <f>ROUND(B2*C2,2)</f>
        <v/>
      </c>
      <c r="C21089">
        <f>ROUND(B2*C2,2)</f>
        <v/>
      </c>
      <c r="D21089">
        <f>ROUND(B2*C2,2)</f>
        <v/>
      </c>
    </row>
    <row r="21090">
      <c r="A21090">
        <f>ROUND(B2*C2,2)</f>
        <v/>
      </c>
      <c r="B21090">
        <f>ROUND(B2*C2,2)</f>
        <v/>
      </c>
      <c r="C21090">
        <f>ROUND(B2*C2,2)</f>
        <v/>
      </c>
      <c r="D21090">
        <f>ROUND(B2*C2,2)</f>
        <v/>
      </c>
    </row>
    <row r="21091">
      <c r="A21091">
        <f>ROUND(B2*C2,2)</f>
        <v/>
      </c>
      <c r="B21091">
        <f>ROUND(B2*C2,2)</f>
        <v/>
      </c>
      <c r="C21091">
        <f>ROUND(B2*C2,2)</f>
        <v/>
      </c>
      <c r="D21091">
        <f>ROUND(B2*C2,2)</f>
        <v/>
      </c>
    </row>
    <row r="21092">
      <c r="A21092">
        <f>ROUND(B2*C2,2)</f>
        <v/>
      </c>
      <c r="B21092">
        <f>ROUND(B2*C2,2)</f>
        <v/>
      </c>
      <c r="C21092">
        <f>ROUND(B2*C2,2)</f>
        <v/>
      </c>
      <c r="D21092">
        <f>ROUND(B2*C2,2)</f>
        <v/>
      </c>
    </row>
    <row r="21093">
      <c r="A21093">
        <f>ROUND(B2*C2,2)</f>
        <v/>
      </c>
      <c r="B21093">
        <f>ROUND(B2*C2,2)</f>
        <v/>
      </c>
      <c r="C21093">
        <f>ROUND(B2*C2,2)</f>
        <v/>
      </c>
      <c r="D21093">
        <f>ROUND(B2*C2,2)</f>
        <v/>
      </c>
    </row>
    <row r="21094">
      <c r="A21094">
        <f>ROUND(B2*C2,2)</f>
        <v/>
      </c>
      <c r="B21094">
        <f>ROUND(B2*C2,2)</f>
        <v/>
      </c>
      <c r="C21094">
        <f>ROUND(B2*C2,2)</f>
        <v/>
      </c>
      <c r="D21094">
        <f>ROUND(B2*C2,2)</f>
        <v/>
      </c>
    </row>
    <row r="21095">
      <c r="A21095">
        <f>ROUND(B2*C2,2)</f>
        <v/>
      </c>
      <c r="B21095">
        <f>ROUND(B2*C2,2)</f>
        <v/>
      </c>
      <c r="C21095">
        <f>ROUND(B2*C2,2)</f>
        <v/>
      </c>
      <c r="D21095">
        <f>ROUND(B2*C2,2)</f>
        <v/>
      </c>
    </row>
    <row r="21096">
      <c r="A21096">
        <f>ROUND(B2*C2,2)</f>
        <v/>
      </c>
      <c r="B21096">
        <f>ROUND(B2*C2,2)</f>
        <v/>
      </c>
      <c r="C21096">
        <f>ROUND(B2*C2,2)</f>
        <v/>
      </c>
      <c r="D21096">
        <f>ROUND(B2*C2,2)</f>
        <v/>
      </c>
    </row>
    <row r="21097">
      <c r="A21097">
        <f>ROUND(B2*C2,2)</f>
        <v/>
      </c>
      <c r="B21097">
        <f>ROUND(B2*C2,2)</f>
        <v/>
      </c>
      <c r="C21097">
        <f>ROUND(B2*C2,2)</f>
        <v/>
      </c>
      <c r="D21097">
        <f>ROUND(B2*C2,2)</f>
        <v/>
      </c>
    </row>
    <row r="21098">
      <c r="A21098">
        <f>ROUND(B2*C2,2)</f>
        <v/>
      </c>
      <c r="B21098">
        <f>ROUND(B2*C2,2)</f>
        <v/>
      </c>
      <c r="C21098">
        <f>ROUND(B2*C2,2)</f>
        <v/>
      </c>
      <c r="D21098">
        <f>ROUND(B2*C2,2)</f>
        <v/>
      </c>
    </row>
    <row r="21099">
      <c r="A21099">
        <f>ROUND(B2*C2,2)</f>
        <v/>
      </c>
      <c r="B21099">
        <f>ROUND(B2*C2,2)</f>
        <v/>
      </c>
      <c r="C21099">
        <f>ROUND(B2*C2,2)</f>
        <v/>
      </c>
      <c r="D21099">
        <f>ROUND(B2*C2,2)</f>
        <v/>
      </c>
    </row>
    <row r="21100">
      <c r="A21100">
        <f>ROUND(B2*C2,2)</f>
        <v/>
      </c>
      <c r="B21100">
        <f>ROUND(B2*C2,2)</f>
        <v/>
      </c>
      <c r="C21100">
        <f>ROUND(B2*C2,2)</f>
        <v/>
      </c>
      <c r="D21100">
        <f>ROUND(B2*C2,2)</f>
        <v/>
      </c>
    </row>
    <row r="21101">
      <c r="A21101">
        <f>ROUND(B2*C2,2)</f>
        <v/>
      </c>
      <c r="B21101">
        <f>ROUND(B2*C2,2)</f>
        <v/>
      </c>
      <c r="C21101">
        <f>ROUND(B2*C2,2)</f>
        <v/>
      </c>
      <c r="D21101">
        <f>ROUND(B2*C2,2)</f>
        <v/>
      </c>
    </row>
    <row r="21102">
      <c r="A21102">
        <f>ROUND(B2*C2,2)</f>
        <v/>
      </c>
      <c r="B21102">
        <f>ROUND(B2*C2,2)</f>
        <v/>
      </c>
      <c r="C21102">
        <f>ROUND(B2*C2,2)</f>
        <v/>
      </c>
      <c r="D21102">
        <f>ROUND(B2*C2,2)</f>
        <v/>
      </c>
    </row>
    <row r="21103">
      <c r="A21103">
        <f>ROUND(B2*C2,2)</f>
        <v/>
      </c>
      <c r="B21103">
        <f>ROUND(B2*C2,2)</f>
        <v/>
      </c>
      <c r="C21103">
        <f>ROUND(B2*C2,2)</f>
        <v/>
      </c>
      <c r="D21103">
        <f>ROUND(B2*C2,2)</f>
        <v/>
      </c>
    </row>
    <row r="21104">
      <c r="A21104">
        <f>ROUND(B2*C2,2)</f>
        <v/>
      </c>
      <c r="B21104">
        <f>ROUND(B2*C2,2)</f>
        <v/>
      </c>
      <c r="C21104">
        <f>ROUND(B2*C2,2)</f>
        <v/>
      </c>
      <c r="D21104">
        <f>ROUND(B2*C2,2)</f>
        <v/>
      </c>
    </row>
    <row r="21105">
      <c r="A21105">
        <f>ROUND(B2*C2,2)</f>
        <v/>
      </c>
      <c r="B21105">
        <f>ROUND(B2*C2,2)</f>
        <v/>
      </c>
      <c r="C21105">
        <f>ROUND(B2*C2,2)</f>
        <v/>
      </c>
      <c r="D21105">
        <f>ROUND(B2*C2,2)</f>
        <v/>
      </c>
    </row>
    <row r="21106">
      <c r="A21106">
        <f>ROUND(B2*C2,2)</f>
        <v/>
      </c>
      <c r="B21106">
        <f>ROUND(B2*C2,2)</f>
        <v/>
      </c>
      <c r="C21106">
        <f>ROUND(B2*C2,2)</f>
        <v/>
      </c>
      <c r="D21106">
        <f>ROUND(B2*C2,2)</f>
        <v/>
      </c>
    </row>
    <row r="21107">
      <c r="A21107">
        <f>ROUND(B2*C2,2)</f>
        <v/>
      </c>
      <c r="B21107">
        <f>ROUND(B2*C2,2)</f>
        <v/>
      </c>
      <c r="C21107">
        <f>ROUND(B2*C2,2)</f>
        <v/>
      </c>
      <c r="D21107">
        <f>ROUND(B2*C2,2)</f>
        <v/>
      </c>
    </row>
    <row r="21108">
      <c r="A21108">
        <f>ROUND(B2*C2,2)</f>
        <v/>
      </c>
      <c r="B21108">
        <f>ROUND(B2*C2,2)</f>
        <v/>
      </c>
      <c r="C21108">
        <f>ROUND(B2*C2,2)</f>
        <v/>
      </c>
      <c r="D21108">
        <f>ROUND(B2*C2,2)</f>
        <v/>
      </c>
    </row>
    <row r="21109">
      <c r="A21109">
        <f>ROUND(B2*C2,2)</f>
        <v/>
      </c>
      <c r="B21109">
        <f>ROUND(B2*C2,2)</f>
        <v/>
      </c>
      <c r="C21109">
        <f>ROUND(B2*C2,2)</f>
        <v/>
      </c>
      <c r="D21109">
        <f>ROUND(B2*C2,2)</f>
        <v/>
      </c>
    </row>
    <row r="21110">
      <c r="A21110">
        <f>ROUND(B2*C2,2)</f>
        <v/>
      </c>
      <c r="B21110">
        <f>ROUND(B2*C2,2)</f>
        <v/>
      </c>
      <c r="C21110">
        <f>ROUND(B2*C2,2)</f>
        <v/>
      </c>
      <c r="D21110">
        <f>ROUND(B2*C2,2)</f>
        <v/>
      </c>
    </row>
    <row r="21111">
      <c r="A21111">
        <f>ROUND(B2*C2,2)</f>
        <v/>
      </c>
      <c r="B21111">
        <f>ROUND(B2*C2,2)</f>
        <v/>
      </c>
      <c r="C21111">
        <f>ROUND(B2*C2,2)</f>
        <v/>
      </c>
      <c r="D21111">
        <f>ROUND(B2*C2,2)</f>
        <v/>
      </c>
    </row>
    <row r="21112">
      <c r="A21112">
        <f>ROUND(B2*C2,2)</f>
        <v/>
      </c>
      <c r="B21112">
        <f>ROUND(B2*C2,2)</f>
        <v/>
      </c>
      <c r="C21112">
        <f>ROUND(B2*C2,2)</f>
        <v/>
      </c>
      <c r="D21112">
        <f>ROUND(B2*C2,2)</f>
        <v/>
      </c>
    </row>
    <row r="21113">
      <c r="A21113">
        <f>ROUND(B2*C2,2)</f>
        <v/>
      </c>
      <c r="B21113">
        <f>ROUND(B2*C2,2)</f>
        <v/>
      </c>
      <c r="C21113">
        <f>ROUND(B2*C2,2)</f>
        <v/>
      </c>
      <c r="D21113">
        <f>ROUND(B2*C2,2)</f>
        <v/>
      </c>
    </row>
    <row r="21114">
      <c r="A21114">
        <f>ROUND(B2*C2,2)</f>
        <v/>
      </c>
      <c r="B21114">
        <f>ROUND(B2*C2,2)</f>
        <v/>
      </c>
      <c r="C21114">
        <f>ROUND(B2*C2,2)</f>
        <v/>
      </c>
      <c r="D21114">
        <f>ROUND(B2*C2,2)</f>
        <v/>
      </c>
    </row>
    <row r="21115">
      <c r="A21115">
        <f>ROUND(B2*C2,2)</f>
        <v/>
      </c>
      <c r="B21115">
        <f>ROUND(B2*C2,2)</f>
        <v/>
      </c>
      <c r="C21115">
        <f>ROUND(B2*C2,2)</f>
        <v/>
      </c>
      <c r="D21115">
        <f>ROUND(B2*C2,2)</f>
        <v/>
      </c>
    </row>
    <row r="21116">
      <c r="A21116">
        <f>ROUND(B2*C2,2)</f>
        <v/>
      </c>
      <c r="B21116">
        <f>ROUND(B2*C2,2)</f>
        <v/>
      </c>
      <c r="C21116">
        <f>ROUND(B2*C2,2)</f>
        <v/>
      </c>
      <c r="D21116">
        <f>ROUND(B2*C2,2)</f>
        <v/>
      </c>
    </row>
    <row r="21117">
      <c r="A21117">
        <f>ROUND(B2*C2,2)</f>
        <v/>
      </c>
      <c r="B21117">
        <f>ROUND(B2*C2,2)</f>
        <v/>
      </c>
      <c r="C21117">
        <f>ROUND(B2*C2,2)</f>
        <v/>
      </c>
      <c r="D21117">
        <f>ROUND(B2*C2,2)</f>
        <v/>
      </c>
    </row>
    <row r="21118">
      <c r="A21118">
        <f>ROUND(B2*C2,2)</f>
        <v/>
      </c>
      <c r="B21118">
        <f>ROUND(B2*C2,2)</f>
        <v/>
      </c>
      <c r="C21118">
        <f>ROUND(B2*C2,2)</f>
        <v/>
      </c>
      <c r="D21118">
        <f>ROUND(B2*C2,2)</f>
        <v/>
      </c>
    </row>
    <row r="21119">
      <c r="A21119">
        <f>ROUND(B2*C2,2)</f>
        <v/>
      </c>
      <c r="B21119">
        <f>ROUND(B2*C2,2)</f>
        <v/>
      </c>
      <c r="C21119">
        <f>ROUND(B2*C2,2)</f>
        <v/>
      </c>
      <c r="D21119">
        <f>ROUND(B2*C2,2)</f>
        <v/>
      </c>
    </row>
    <row r="21120">
      <c r="A21120">
        <f>ROUND(B2*C2,2)</f>
        <v/>
      </c>
      <c r="B21120">
        <f>ROUND(B2*C2,2)</f>
        <v/>
      </c>
      <c r="C21120">
        <f>ROUND(B2*C2,2)</f>
        <v/>
      </c>
      <c r="D21120">
        <f>ROUND(B2*C2,2)</f>
        <v/>
      </c>
    </row>
    <row r="21121">
      <c r="A21121">
        <f>ROUND(B2*C2,2)</f>
        <v/>
      </c>
      <c r="B21121">
        <f>ROUND(B2*C2,2)</f>
        <v/>
      </c>
      <c r="C21121">
        <f>ROUND(B2*C2,2)</f>
        <v/>
      </c>
      <c r="D21121">
        <f>ROUND(B2*C2,2)</f>
        <v/>
      </c>
    </row>
    <row r="21122">
      <c r="A21122">
        <f>ROUND(B2*C2,2)</f>
        <v/>
      </c>
      <c r="B21122">
        <f>ROUND(B2*C2,2)</f>
        <v/>
      </c>
      <c r="C21122">
        <f>ROUND(B2*C2,2)</f>
        <v/>
      </c>
      <c r="D21122">
        <f>ROUND(B2*C2,2)</f>
        <v/>
      </c>
    </row>
    <row r="21123">
      <c r="A21123">
        <f>ROUND(B2*C2,2)</f>
        <v/>
      </c>
      <c r="B21123">
        <f>ROUND(B2*C2,2)</f>
        <v/>
      </c>
      <c r="C21123">
        <f>ROUND(B2*C2,2)</f>
        <v/>
      </c>
      <c r="D21123">
        <f>ROUND(B2*C2,2)</f>
        <v/>
      </c>
    </row>
    <row r="21124">
      <c r="A21124">
        <f>ROUND(B2*C2,2)</f>
        <v/>
      </c>
      <c r="B21124">
        <f>ROUND(B2*C2,2)</f>
        <v/>
      </c>
      <c r="C21124">
        <f>ROUND(B2*C2,2)</f>
        <v/>
      </c>
      <c r="D21124">
        <f>ROUND(B2*C2,2)</f>
        <v/>
      </c>
    </row>
    <row r="21125">
      <c r="A21125">
        <f>ROUND(B2*C2,2)</f>
        <v/>
      </c>
      <c r="B21125">
        <f>ROUND(B2*C2,2)</f>
        <v/>
      </c>
      <c r="C21125">
        <f>ROUND(B2*C2,2)</f>
        <v/>
      </c>
      <c r="D21125">
        <f>ROUND(B2*C2,2)</f>
        <v/>
      </c>
    </row>
    <row r="21126">
      <c r="A21126">
        <f>ROUND(B2*C2,2)</f>
        <v/>
      </c>
      <c r="B21126">
        <f>ROUND(B2*C2,2)</f>
        <v/>
      </c>
      <c r="C21126">
        <f>ROUND(B2*C2,2)</f>
        <v/>
      </c>
      <c r="D21126">
        <f>ROUND(B2*C2,2)</f>
        <v/>
      </c>
    </row>
    <row r="21127">
      <c r="A21127">
        <f>ROUND(B2*C2,2)</f>
        <v/>
      </c>
      <c r="B21127">
        <f>ROUND(B2*C2,2)</f>
        <v/>
      </c>
      <c r="C21127">
        <f>ROUND(B2*C2,2)</f>
        <v/>
      </c>
      <c r="D21127">
        <f>ROUND(B2*C2,2)</f>
        <v/>
      </c>
    </row>
    <row r="21128">
      <c r="A21128">
        <f>ROUND(B2*C2,2)</f>
        <v/>
      </c>
      <c r="B21128">
        <f>ROUND(B2*C2,2)</f>
        <v/>
      </c>
      <c r="C21128">
        <f>ROUND(B2*C2,2)</f>
        <v/>
      </c>
      <c r="D21128">
        <f>ROUND(B2*C2,2)</f>
        <v/>
      </c>
    </row>
    <row r="21129">
      <c r="A21129">
        <f>ROUND(B2*C2,2)</f>
        <v/>
      </c>
      <c r="B21129">
        <f>ROUND(B2*C2,2)</f>
        <v/>
      </c>
      <c r="C21129">
        <f>ROUND(B2*C2,2)</f>
        <v/>
      </c>
      <c r="D21129">
        <f>ROUND(B2*C2,2)</f>
        <v/>
      </c>
    </row>
    <row r="21130">
      <c r="A21130">
        <f>ROUND(B2*C2,2)</f>
        <v/>
      </c>
      <c r="B21130">
        <f>ROUND(B2*C2,2)</f>
        <v/>
      </c>
      <c r="C21130">
        <f>ROUND(B2*C2,2)</f>
        <v/>
      </c>
      <c r="D21130">
        <f>ROUND(B2*C2,2)</f>
        <v/>
      </c>
    </row>
    <row r="21131">
      <c r="A21131">
        <f>ROUND(B2*C2,2)</f>
        <v/>
      </c>
      <c r="B21131">
        <f>ROUND(B2*C2,2)</f>
        <v/>
      </c>
      <c r="C21131">
        <f>ROUND(B2*C2,2)</f>
        <v/>
      </c>
      <c r="D21131">
        <f>ROUND(B2*C2,2)</f>
        <v/>
      </c>
    </row>
    <row r="21132">
      <c r="A21132">
        <f>ROUND(B2*C2,2)</f>
        <v/>
      </c>
      <c r="B21132">
        <f>ROUND(B2*C2,2)</f>
        <v/>
      </c>
      <c r="C21132">
        <f>ROUND(B2*C2,2)</f>
        <v/>
      </c>
      <c r="D21132">
        <f>ROUND(B2*C2,2)</f>
        <v/>
      </c>
    </row>
    <row r="21133">
      <c r="A21133">
        <f>ROUND(B2*C2,2)</f>
        <v/>
      </c>
      <c r="B21133">
        <f>ROUND(B2*C2,2)</f>
        <v/>
      </c>
      <c r="C21133">
        <f>ROUND(B2*C2,2)</f>
        <v/>
      </c>
      <c r="D21133">
        <f>ROUND(B2*C2,2)</f>
        <v/>
      </c>
    </row>
    <row r="21134">
      <c r="A21134">
        <f>ROUND(B2*C2,2)</f>
        <v/>
      </c>
      <c r="B21134">
        <f>ROUND(B2*C2,2)</f>
        <v/>
      </c>
      <c r="C21134">
        <f>ROUND(B2*C2,2)</f>
        <v/>
      </c>
      <c r="D21134">
        <f>ROUND(B2*C2,2)</f>
        <v/>
      </c>
    </row>
    <row r="21135">
      <c r="A21135">
        <f>ROUND(B2*C2,2)</f>
        <v/>
      </c>
      <c r="B21135">
        <f>ROUND(B2*C2,2)</f>
        <v/>
      </c>
      <c r="C21135">
        <f>ROUND(B2*C2,2)</f>
        <v/>
      </c>
      <c r="D21135">
        <f>ROUND(B2*C2,2)</f>
        <v/>
      </c>
    </row>
    <row r="21136">
      <c r="A21136">
        <f>ROUND(B2*C2,2)</f>
        <v/>
      </c>
      <c r="B21136">
        <f>ROUND(B2*C2,2)</f>
        <v/>
      </c>
      <c r="C21136">
        <f>ROUND(B2*C2,2)</f>
        <v/>
      </c>
      <c r="D21136">
        <f>ROUND(B2*C2,2)</f>
        <v/>
      </c>
    </row>
    <row r="21137">
      <c r="A21137">
        <f>ROUND(B2*C2,2)</f>
        <v/>
      </c>
      <c r="B21137">
        <f>ROUND(B2*C2,2)</f>
        <v/>
      </c>
      <c r="C21137">
        <f>ROUND(B2*C2,2)</f>
        <v/>
      </c>
      <c r="D21137">
        <f>ROUND(B2*C2,2)</f>
        <v/>
      </c>
    </row>
    <row r="21138">
      <c r="A21138">
        <f>ROUND(B2*C2,2)</f>
        <v/>
      </c>
      <c r="B21138">
        <f>ROUND(B2*C2,2)</f>
        <v/>
      </c>
      <c r="C21138">
        <f>ROUND(B2*C2,2)</f>
        <v/>
      </c>
      <c r="D21138">
        <f>ROUND(B2*C2,2)</f>
        <v/>
      </c>
    </row>
    <row r="21139">
      <c r="A21139">
        <f>ROUND(B2*C2,2)</f>
        <v/>
      </c>
      <c r="B21139">
        <f>ROUND(B2*C2,2)</f>
        <v/>
      </c>
      <c r="C21139">
        <f>ROUND(B2*C2,2)</f>
        <v/>
      </c>
      <c r="D21139">
        <f>ROUND(B2*C2,2)</f>
        <v/>
      </c>
    </row>
    <row r="21140">
      <c r="A21140">
        <f>ROUND(B2*C2,2)</f>
        <v/>
      </c>
      <c r="B21140">
        <f>ROUND(B2*C2,2)</f>
        <v/>
      </c>
      <c r="C21140">
        <f>ROUND(B2*C2,2)</f>
        <v/>
      </c>
      <c r="D21140">
        <f>ROUND(B2*C2,2)</f>
        <v/>
      </c>
    </row>
    <row r="21141">
      <c r="A21141">
        <f>ROUND(B2*C2,2)</f>
        <v/>
      </c>
      <c r="B21141">
        <f>ROUND(B2*C2,2)</f>
        <v/>
      </c>
      <c r="C21141">
        <f>ROUND(B2*C2,2)</f>
        <v/>
      </c>
      <c r="D21141">
        <f>ROUND(B2*C2,2)</f>
        <v/>
      </c>
    </row>
    <row r="21142">
      <c r="A21142">
        <f>ROUND(B2*C2,2)</f>
        <v/>
      </c>
      <c r="B21142">
        <f>ROUND(B2*C2,2)</f>
        <v/>
      </c>
      <c r="C21142">
        <f>ROUND(B2*C2,2)</f>
        <v/>
      </c>
      <c r="D21142">
        <f>ROUND(B2*C2,2)</f>
        <v/>
      </c>
    </row>
    <row r="21143">
      <c r="A21143">
        <f>ROUND(B2*C2,2)</f>
        <v/>
      </c>
      <c r="B21143">
        <f>ROUND(B2*C2,2)</f>
        <v/>
      </c>
      <c r="C21143">
        <f>ROUND(B2*C2,2)</f>
        <v/>
      </c>
      <c r="D21143">
        <f>ROUND(B2*C2,2)</f>
        <v/>
      </c>
    </row>
    <row r="21144">
      <c r="A21144">
        <f>ROUND(B2*C2,2)</f>
        <v/>
      </c>
      <c r="B21144">
        <f>ROUND(B2*C2,2)</f>
        <v/>
      </c>
      <c r="C21144">
        <f>ROUND(B2*C2,2)</f>
        <v/>
      </c>
      <c r="D21144">
        <f>ROUND(B2*C2,2)</f>
        <v/>
      </c>
    </row>
    <row r="21145">
      <c r="A21145">
        <f>ROUND(B2*C2,2)</f>
        <v/>
      </c>
      <c r="B21145">
        <f>ROUND(B2*C2,2)</f>
        <v/>
      </c>
      <c r="C21145">
        <f>ROUND(B2*C2,2)</f>
        <v/>
      </c>
      <c r="D21145">
        <f>ROUND(B2*C2,2)</f>
        <v/>
      </c>
    </row>
    <row r="21146">
      <c r="A21146">
        <f>ROUND(B2*C2,2)</f>
        <v/>
      </c>
      <c r="B21146">
        <f>ROUND(B2*C2,2)</f>
        <v/>
      </c>
      <c r="C21146">
        <f>ROUND(B2*C2,2)</f>
        <v/>
      </c>
      <c r="D21146">
        <f>ROUND(B2*C2,2)</f>
        <v/>
      </c>
    </row>
    <row r="21147">
      <c r="A21147">
        <f>ROUND(B2*C2,2)</f>
        <v/>
      </c>
      <c r="B21147">
        <f>ROUND(B2*C2,2)</f>
        <v/>
      </c>
      <c r="C21147">
        <f>ROUND(B2*C2,2)</f>
        <v/>
      </c>
      <c r="D21147">
        <f>ROUND(B2*C2,2)</f>
        <v/>
      </c>
    </row>
    <row r="21148">
      <c r="A21148">
        <f>ROUND(B2*C2,2)</f>
        <v/>
      </c>
      <c r="B21148">
        <f>ROUND(B2*C2,2)</f>
        <v/>
      </c>
      <c r="C21148">
        <f>ROUND(B2*C2,2)</f>
        <v/>
      </c>
      <c r="D21148">
        <f>ROUND(B2*C2,2)</f>
        <v/>
      </c>
    </row>
    <row r="21149">
      <c r="A21149">
        <f>ROUND(B2*C2,2)</f>
        <v/>
      </c>
      <c r="B21149">
        <f>ROUND(B2*C2,2)</f>
        <v/>
      </c>
      <c r="C21149">
        <f>ROUND(B2*C2,2)</f>
        <v/>
      </c>
      <c r="D21149">
        <f>ROUND(B2*C2,2)</f>
        <v/>
      </c>
    </row>
    <row r="21150">
      <c r="A21150">
        <f>ROUND(B2*C2,2)</f>
        <v/>
      </c>
      <c r="B21150">
        <f>ROUND(B2*C2,2)</f>
        <v/>
      </c>
      <c r="C21150">
        <f>ROUND(B2*C2,2)</f>
        <v/>
      </c>
      <c r="D21150">
        <f>ROUND(B2*C2,2)</f>
        <v/>
      </c>
    </row>
    <row r="21151">
      <c r="A21151">
        <f>ROUND(B2*C2,2)</f>
        <v/>
      </c>
      <c r="B21151">
        <f>ROUND(B2*C2,2)</f>
        <v/>
      </c>
      <c r="C21151">
        <f>ROUND(B2*C2,2)</f>
        <v/>
      </c>
      <c r="D21151">
        <f>ROUND(B2*C2,2)</f>
        <v/>
      </c>
    </row>
    <row r="21152">
      <c r="A21152">
        <f>ROUND(B2*C2,2)</f>
        <v/>
      </c>
      <c r="B21152">
        <f>ROUND(B2*C2,2)</f>
        <v/>
      </c>
      <c r="C21152">
        <f>ROUND(B2*C2,2)</f>
        <v/>
      </c>
      <c r="D21152">
        <f>ROUND(B2*C2,2)</f>
        <v/>
      </c>
    </row>
    <row r="21153">
      <c r="A21153">
        <f>ROUND(B2*C2,2)</f>
        <v/>
      </c>
      <c r="B21153">
        <f>ROUND(B2*C2,2)</f>
        <v/>
      </c>
      <c r="C21153">
        <f>ROUND(B2*C2,2)</f>
        <v/>
      </c>
      <c r="D21153">
        <f>ROUND(B2*C2,2)</f>
        <v/>
      </c>
    </row>
    <row r="21154">
      <c r="A21154">
        <f>ROUND(B2*C2,2)</f>
        <v/>
      </c>
      <c r="B21154">
        <f>ROUND(B2*C2,2)</f>
        <v/>
      </c>
      <c r="C21154">
        <f>ROUND(B2*C2,2)</f>
        <v/>
      </c>
      <c r="D21154">
        <f>ROUND(B2*C2,2)</f>
        <v/>
      </c>
    </row>
    <row r="21155">
      <c r="A21155">
        <f>ROUND(B2*C2,2)</f>
        <v/>
      </c>
      <c r="B21155">
        <f>ROUND(B2*C2,2)</f>
        <v/>
      </c>
      <c r="C21155">
        <f>ROUND(B2*C2,2)</f>
        <v/>
      </c>
      <c r="D21155">
        <f>ROUND(B2*C2,2)</f>
        <v/>
      </c>
    </row>
    <row r="21156">
      <c r="A21156">
        <f>ROUND(B2*C2,2)</f>
        <v/>
      </c>
      <c r="B21156">
        <f>ROUND(B2*C2,2)</f>
        <v/>
      </c>
      <c r="C21156">
        <f>ROUND(B2*C2,2)</f>
        <v/>
      </c>
      <c r="D21156">
        <f>ROUND(B2*C2,2)</f>
        <v/>
      </c>
    </row>
    <row r="21157">
      <c r="A21157">
        <f>ROUND(B2*C2,2)</f>
        <v/>
      </c>
      <c r="B21157">
        <f>ROUND(B2*C2,2)</f>
        <v/>
      </c>
      <c r="C21157">
        <f>ROUND(B2*C2,2)</f>
        <v/>
      </c>
      <c r="D21157">
        <f>ROUND(B2*C2,2)</f>
        <v/>
      </c>
    </row>
    <row r="21158">
      <c r="A21158">
        <f>ROUND(B2*C2,2)</f>
        <v/>
      </c>
      <c r="B21158">
        <f>ROUND(B2*C2,2)</f>
        <v/>
      </c>
      <c r="C21158">
        <f>ROUND(B2*C2,2)</f>
        <v/>
      </c>
      <c r="D21158">
        <f>ROUND(B2*C2,2)</f>
        <v/>
      </c>
    </row>
    <row r="21159">
      <c r="A21159">
        <f>ROUND(B2*C2,2)</f>
        <v/>
      </c>
      <c r="B21159">
        <f>ROUND(B2*C2,2)</f>
        <v/>
      </c>
      <c r="C21159">
        <f>ROUND(B2*C2,2)</f>
        <v/>
      </c>
      <c r="D21159">
        <f>ROUND(B2*C2,2)</f>
        <v/>
      </c>
    </row>
    <row r="21160">
      <c r="A21160">
        <f>ROUND(B2*C2,2)</f>
        <v/>
      </c>
      <c r="B21160">
        <f>ROUND(B2*C2,2)</f>
        <v/>
      </c>
      <c r="C21160">
        <f>ROUND(B2*C2,2)</f>
        <v/>
      </c>
      <c r="D21160">
        <f>ROUND(B2*C2,2)</f>
        <v/>
      </c>
    </row>
    <row r="21161">
      <c r="A21161">
        <f>ROUND(B2*C2,2)</f>
        <v/>
      </c>
      <c r="B21161">
        <f>ROUND(B2*C2,2)</f>
        <v/>
      </c>
      <c r="C21161">
        <f>ROUND(B2*C2,2)</f>
        <v/>
      </c>
      <c r="D21161">
        <f>ROUND(B2*C2,2)</f>
        <v/>
      </c>
    </row>
    <row r="21162">
      <c r="A21162">
        <f>ROUND(B2*C2,2)</f>
        <v/>
      </c>
      <c r="B21162">
        <f>ROUND(B2*C2,2)</f>
        <v/>
      </c>
      <c r="C21162">
        <f>ROUND(B2*C2,2)</f>
        <v/>
      </c>
      <c r="D21162">
        <f>ROUND(B2*C2,2)</f>
        <v/>
      </c>
    </row>
    <row r="21163">
      <c r="A21163">
        <f>ROUND(B2*C2,2)</f>
        <v/>
      </c>
      <c r="B21163">
        <f>ROUND(B2*C2,2)</f>
        <v/>
      </c>
      <c r="C21163">
        <f>ROUND(B2*C2,2)</f>
        <v/>
      </c>
      <c r="D21163">
        <f>ROUND(B2*C2,2)</f>
        <v/>
      </c>
    </row>
    <row r="21164">
      <c r="A21164">
        <f>ROUND(B2*C2,2)</f>
        <v/>
      </c>
      <c r="B21164">
        <f>ROUND(B2*C2,2)</f>
        <v/>
      </c>
      <c r="C21164">
        <f>ROUND(B2*C2,2)</f>
        <v/>
      </c>
      <c r="D21164">
        <f>ROUND(B2*C2,2)</f>
        <v/>
      </c>
    </row>
    <row r="21165">
      <c r="A21165">
        <f>ROUND(B2*C2,2)</f>
        <v/>
      </c>
      <c r="B21165">
        <f>ROUND(B2*C2,2)</f>
        <v/>
      </c>
      <c r="C21165">
        <f>ROUND(B2*C2,2)</f>
        <v/>
      </c>
      <c r="D21165">
        <f>ROUND(B2*C2,2)</f>
        <v/>
      </c>
    </row>
    <row r="21166">
      <c r="A21166">
        <f>ROUND(B2*C2,2)</f>
        <v/>
      </c>
      <c r="B21166">
        <f>ROUND(B2*C2,2)</f>
        <v/>
      </c>
      <c r="C21166">
        <f>ROUND(B2*C2,2)</f>
        <v/>
      </c>
      <c r="D21166">
        <f>ROUND(B2*C2,2)</f>
        <v/>
      </c>
    </row>
    <row r="21167">
      <c r="A21167">
        <f>ROUND(B2*C2,2)</f>
        <v/>
      </c>
      <c r="B21167">
        <f>ROUND(B2*C2,2)</f>
        <v/>
      </c>
      <c r="C21167">
        <f>ROUND(B2*C2,2)</f>
        <v/>
      </c>
      <c r="D21167">
        <f>ROUND(B2*C2,2)</f>
        <v/>
      </c>
    </row>
    <row r="21168">
      <c r="A21168">
        <f>ROUND(B2*C2,2)</f>
        <v/>
      </c>
      <c r="B21168">
        <f>ROUND(B2*C2,2)</f>
        <v/>
      </c>
      <c r="C21168">
        <f>ROUND(B2*C2,2)</f>
        <v/>
      </c>
      <c r="D21168">
        <f>ROUND(B2*C2,2)</f>
        <v/>
      </c>
    </row>
    <row r="21169">
      <c r="A21169">
        <f>ROUND(B2*C2,2)</f>
        <v/>
      </c>
      <c r="B21169">
        <f>ROUND(B2*C2,2)</f>
        <v/>
      </c>
      <c r="C21169">
        <f>ROUND(B2*C2,2)</f>
        <v/>
      </c>
      <c r="D21169">
        <f>ROUND(B2*C2,2)</f>
        <v/>
      </c>
    </row>
    <row r="21170">
      <c r="A21170">
        <f>ROUND(B2*C2,2)</f>
        <v/>
      </c>
      <c r="B21170">
        <f>ROUND(B2*C2,2)</f>
        <v/>
      </c>
      <c r="C21170">
        <f>ROUND(B2*C2,2)</f>
        <v/>
      </c>
      <c r="D21170">
        <f>ROUND(B2*C2,2)</f>
        <v/>
      </c>
    </row>
    <row r="21171">
      <c r="A21171">
        <f>ROUND(B2*C2,2)</f>
        <v/>
      </c>
      <c r="B21171">
        <f>ROUND(B2*C2,2)</f>
        <v/>
      </c>
      <c r="C21171">
        <f>ROUND(B2*C2,2)</f>
        <v/>
      </c>
      <c r="D21171">
        <f>ROUND(B2*C2,2)</f>
        <v/>
      </c>
    </row>
    <row r="21172">
      <c r="A21172">
        <f>ROUND(B2*C2,2)</f>
        <v/>
      </c>
      <c r="B21172">
        <f>ROUND(B2*C2,2)</f>
        <v/>
      </c>
      <c r="C21172">
        <f>ROUND(B2*C2,2)</f>
        <v/>
      </c>
      <c r="D21172">
        <f>ROUND(B2*C2,2)</f>
        <v/>
      </c>
    </row>
    <row r="21173">
      <c r="A21173">
        <f>ROUND(B2*C2,2)</f>
        <v/>
      </c>
      <c r="B21173">
        <f>ROUND(B2*C2,2)</f>
        <v/>
      </c>
      <c r="C21173">
        <f>ROUND(B2*C2,2)</f>
        <v/>
      </c>
      <c r="D21173">
        <f>ROUND(B2*C2,2)</f>
        <v/>
      </c>
    </row>
    <row r="21174">
      <c r="A21174">
        <f>ROUND(B2*C2,2)</f>
        <v/>
      </c>
      <c r="B21174">
        <f>ROUND(B2*C2,2)</f>
        <v/>
      </c>
      <c r="C21174">
        <f>ROUND(B2*C2,2)</f>
        <v/>
      </c>
      <c r="D21174">
        <f>ROUND(B2*C2,2)</f>
        <v/>
      </c>
    </row>
    <row r="21175">
      <c r="A21175">
        <f>ROUND(B2*C2,2)</f>
        <v/>
      </c>
      <c r="B21175">
        <f>ROUND(B2*C2,2)</f>
        <v/>
      </c>
      <c r="C21175">
        <f>ROUND(B2*C2,2)</f>
        <v/>
      </c>
      <c r="D21175">
        <f>ROUND(B2*C2,2)</f>
        <v/>
      </c>
    </row>
    <row r="21176">
      <c r="A21176">
        <f>ROUND(B2*C2,2)</f>
        <v/>
      </c>
      <c r="B21176">
        <f>ROUND(B2*C2,2)</f>
        <v/>
      </c>
      <c r="C21176">
        <f>ROUND(B2*C2,2)</f>
        <v/>
      </c>
      <c r="D21176">
        <f>ROUND(B2*C2,2)</f>
        <v/>
      </c>
    </row>
    <row r="21177">
      <c r="A21177">
        <f>ROUND(B2*C2,2)</f>
        <v/>
      </c>
      <c r="B21177">
        <f>ROUND(B2*C2,2)</f>
        <v/>
      </c>
      <c r="C21177">
        <f>ROUND(B2*C2,2)</f>
        <v/>
      </c>
      <c r="D21177">
        <f>ROUND(B2*C2,2)</f>
        <v/>
      </c>
    </row>
    <row r="21178">
      <c r="A21178">
        <f>ROUND(B2*C2,2)</f>
        <v/>
      </c>
      <c r="B21178">
        <f>ROUND(B2*C2,2)</f>
        <v/>
      </c>
      <c r="C21178">
        <f>ROUND(B2*C2,2)</f>
        <v/>
      </c>
      <c r="D21178">
        <f>ROUND(B2*C2,2)</f>
        <v/>
      </c>
    </row>
    <row r="21179">
      <c r="A21179">
        <f>ROUND(B2*C2,2)</f>
        <v/>
      </c>
      <c r="B21179">
        <f>ROUND(B2*C2,2)</f>
        <v/>
      </c>
      <c r="C21179">
        <f>ROUND(B2*C2,2)</f>
        <v/>
      </c>
      <c r="D21179">
        <f>ROUND(B2*C2,2)</f>
        <v/>
      </c>
    </row>
    <row r="21180">
      <c r="A21180">
        <f>ROUND(B2*C2,2)</f>
        <v/>
      </c>
      <c r="B21180">
        <f>ROUND(B2*C2,2)</f>
        <v/>
      </c>
      <c r="C21180">
        <f>ROUND(B2*C2,2)</f>
        <v/>
      </c>
      <c r="D21180">
        <f>ROUND(B2*C2,2)</f>
        <v/>
      </c>
    </row>
    <row r="21181">
      <c r="A21181">
        <f>ROUND(B2*C2,2)</f>
        <v/>
      </c>
      <c r="B21181">
        <f>ROUND(B2*C2,2)</f>
        <v/>
      </c>
      <c r="C21181">
        <f>ROUND(B2*C2,2)</f>
        <v/>
      </c>
      <c r="D21181">
        <f>ROUND(B2*C2,2)</f>
        <v/>
      </c>
    </row>
    <row r="21182">
      <c r="A21182">
        <f>ROUND(B2*C2,2)</f>
        <v/>
      </c>
      <c r="B21182">
        <f>ROUND(B2*C2,2)</f>
        <v/>
      </c>
      <c r="C21182">
        <f>ROUND(B2*C2,2)</f>
        <v/>
      </c>
      <c r="D21182">
        <f>ROUND(B2*C2,2)</f>
        <v/>
      </c>
    </row>
    <row r="21183">
      <c r="A21183">
        <f>ROUND(B2*C2,2)</f>
        <v/>
      </c>
      <c r="B21183">
        <f>ROUND(B2*C2,2)</f>
        <v/>
      </c>
      <c r="C21183">
        <f>ROUND(B2*C2,2)</f>
        <v/>
      </c>
      <c r="D21183">
        <f>ROUND(B2*C2,2)</f>
        <v/>
      </c>
    </row>
    <row r="21184">
      <c r="A21184">
        <f>ROUND(B2*C2,2)</f>
        <v/>
      </c>
      <c r="B21184">
        <f>ROUND(B2*C2,2)</f>
        <v/>
      </c>
      <c r="C21184">
        <f>ROUND(B2*C2,2)</f>
        <v/>
      </c>
      <c r="D21184">
        <f>ROUND(B2*C2,2)</f>
        <v/>
      </c>
    </row>
    <row r="21185">
      <c r="A21185">
        <f>ROUND(B2*C2,2)</f>
        <v/>
      </c>
      <c r="B21185">
        <f>ROUND(B2*C2,2)</f>
        <v/>
      </c>
      <c r="C21185">
        <f>ROUND(B2*C2,2)</f>
        <v/>
      </c>
      <c r="D21185">
        <f>ROUND(B2*C2,2)</f>
        <v/>
      </c>
    </row>
    <row r="21186">
      <c r="A21186">
        <f>ROUND(B2*C2,2)</f>
        <v/>
      </c>
      <c r="B21186">
        <f>ROUND(B2*C2,2)</f>
        <v/>
      </c>
      <c r="C21186">
        <f>ROUND(B2*C2,2)</f>
        <v/>
      </c>
      <c r="D21186">
        <f>ROUND(B2*C2,2)</f>
        <v/>
      </c>
    </row>
    <row r="21187">
      <c r="A21187">
        <f>ROUND(B2*C2,2)</f>
        <v/>
      </c>
      <c r="B21187">
        <f>ROUND(B2*C2,2)</f>
        <v/>
      </c>
      <c r="C21187">
        <f>ROUND(B2*C2,2)</f>
        <v/>
      </c>
      <c r="D21187">
        <f>ROUND(B2*C2,2)</f>
        <v/>
      </c>
    </row>
    <row r="21188">
      <c r="A21188">
        <f>ROUND(B2*C2,2)</f>
        <v/>
      </c>
      <c r="B21188">
        <f>ROUND(B2*C2,2)</f>
        <v/>
      </c>
      <c r="C21188">
        <f>ROUND(B2*C2,2)</f>
        <v/>
      </c>
      <c r="D21188">
        <f>ROUND(B2*C2,2)</f>
        <v/>
      </c>
    </row>
    <row r="21189">
      <c r="A21189">
        <f>ROUND(B2*C2,2)</f>
        <v/>
      </c>
      <c r="B21189">
        <f>ROUND(B2*C2,2)</f>
        <v/>
      </c>
      <c r="C21189">
        <f>ROUND(B2*C2,2)</f>
        <v/>
      </c>
      <c r="D21189">
        <f>ROUND(B2*C2,2)</f>
        <v/>
      </c>
    </row>
    <row r="21190">
      <c r="A21190">
        <f>ROUND(B2*C2,2)</f>
        <v/>
      </c>
      <c r="B21190">
        <f>ROUND(B2*C2,2)</f>
        <v/>
      </c>
      <c r="C21190">
        <f>ROUND(B2*C2,2)</f>
        <v/>
      </c>
      <c r="D21190">
        <f>ROUND(B2*C2,2)</f>
        <v/>
      </c>
    </row>
    <row r="21191">
      <c r="A21191">
        <f>ROUND(B2*C2,2)</f>
        <v/>
      </c>
      <c r="B21191">
        <f>ROUND(B2*C2,2)</f>
        <v/>
      </c>
      <c r="C21191">
        <f>ROUND(B2*C2,2)</f>
        <v/>
      </c>
      <c r="D21191">
        <f>ROUND(B2*C2,2)</f>
        <v/>
      </c>
    </row>
    <row r="21192">
      <c r="A21192">
        <f>ROUND(B2*C2,2)</f>
        <v/>
      </c>
      <c r="B21192">
        <f>ROUND(B2*C2,2)</f>
        <v/>
      </c>
      <c r="C21192">
        <f>ROUND(B2*C2,2)</f>
        <v/>
      </c>
      <c r="D21192">
        <f>ROUND(B2*C2,2)</f>
        <v/>
      </c>
    </row>
    <row r="21193">
      <c r="A21193">
        <f>ROUND(B2*C2,2)</f>
        <v/>
      </c>
      <c r="B21193">
        <f>ROUND(B2*C2,2)</f>
        <v/>
      </c>
      <c r="C21193">
        <f>ROUND(B2*C2,2)</f>
        <v/>
      </c>
      <c r="D21193">
        <f>ROUND(B2*C2,2)</f>
        <v/>
      </c>
    </row>
    <row r="21194">
      <c r="A21194">
        <f>ROUND(B2*C2,2)</f>
        <v/>
      </c>
      <c r="B21194">
        <f>ROUND(B2*C2,2)</f>
        <v/>
      </c>
      <c r="C21194">
        <f>ROUND(B2*C2,2)</f>
        <v/>
      </c>
      <c r="D21194">
        <f>ROUND(B2*C2,2)</f>
        <v/>
      </c>
    </row>
    <row r="21195">
      <c r="A21195">
        <f>ROUND(B2*C2,2)</f>
        <v/>
      </c>
      <c r="B21195">
        <f>ROUND(B2*C2,2)</f>
        <v/>
      </c>
      <c r="C21195">
        <f>ROUND(B2*C2,2)</f>
        <v/>
      </c>
      <c r="D21195">
        <f>ROUND(B2*C2,2)</f>
        <v/>
      </c>
    </row>
    <row r="21196">
      <c r="A21196">
        <f>ROUND(B2*C2,2)</f>
        <v/>
      </c>
      <c r="B21196">
        <f>ROUND(B2*C2,2)</f>
        <v/>
      </c>
      <c r="C21196">
        <f>ROUND(B2*C2,2)</f>
        <v/>
      </c>
      <c r="D21196">
        <f>ROUND(B2*C2,2)</f>
        <v/>
      </c>
    </row>
    <row r="21197">
      <c r="A21197">
        <f>ROUND(B2*C2,2)</f>
        <v/>
      </c>
      <c r="B21197">
        <f>ROUND(B2*C2,2)</f>
        <v/>
      </c>
      <c r="C21197">
        <f>ROUND(B2*C2,2)</f>
        <v/>
      </c>
      <c r="D21197">
        <f>ROUND(B2*C2,2)</f>
        <v/>
      </c>
    </row>
    <row r="21198">
      <c r="A21198">
        <f>ROUND(B2*C2,2)</f>
        <v/>
      </c>
      <c r="B21198">
        <f>ROUND(B2*C2,2)</f>
        <v/>
      </c>
      <c r="C21198">
        <f>ROUND(B2*C2,2)</f>
        <v/>
      </c>
      <c r="D21198">
        <f>ROUND(B2*C2,2)</f>
        <v/>
      </c>
    </row>
    <row r="21199">
      <c r="A21199">
        <f>ROUND(B2*C2,2)</f>
        <v/>
      </c>
      <c r="B21199">
        <f>ROUND(B2*C2,2)</f>
        <v/>
      </c>
      <c r="C21199">
        <f>ROUND(B2*C2,2)</f>
        <v/>
      </c>
      <c r="D21199">
        <f>ROUND(B2*C2,2)</f>
        <v/>
      </c>
    </row>
    <row r="21200">
      <c r="A21200">
        <f>ROUND(B2*C2,2)</f>
        <v/>
      </c>
      <c r="B21200">
        <f>ROUND(B2*C2,2)</f>
        <v/>
      </c>
      <c r="C21200">
        <f>ROUND(B2*C2,2)</f>
        <v/>
      </c>
      <c r="D21200">
        <f>ROUND(B2*C2,2)</f>
        <v/>
      </c>
    </row>
    <row r="21201">
      <c r="A21201">
        <f>ROUND(B2*C2,2)</f>
        <v/>
      </c>
      <c r="B21201">
        <f>ROUND(B2*C2,2)</f>
        <v/>
      </c>
      <c r="C21201">
        <f>ROUND(B2*C2,2)</f>
        <v/>
      </c>
      <c r="D21201">
        <f>ROUND(B2*C2,2)</f>
        <v/>
      </c>
    </row>
    <row r="21202">
      <c r="A21202">
        <f>ROUND(B2*C2,2)</f>
        <v/>
      </c>
      <c r="B21202">
        <f>ROUND(B2*C2,2)</f>
        <v/>
      </c>
      <c r="C21202">
        <f>ROUND(B2*C2,2)</f>
        <v/>
      </c>
      <c r="D21202">
        <f>ROUND(B2*C2,2)</f>
        <v/>
      </c>
    </row>
    <row r="21203">
      <c r="A21203">
        <f>ROUND(B2*C2,2)</f>
        <v/>
      </c>
      <c r="B21203">
        <f>ROUND(B2*C2,2)</f>
        <v/>
      </c>
      <c r="C21203">
        <f>ROUND(B2*C2,2)</f>
        <v/>
      </c>
      <c r="D21203">
        <f>ROUND(B2*C2,2)</f>
        <v/>
      </c>
    </row>
    <row r="21204">
      <c r="A21204">
        <f>ROUND(B2*C2,2)</f>
        <v/>
      </c>
      <c r="B21204">
        <f>ROUND(B2*C2,2)</f>
        <v/>
      </c>
      <c r="C21204">
        <f>ROUND(B2*C2,2)</f>
        <v/>
      </c>
      <c r="D21204">
        <f>ROUND(B2*C2,2)</f>
        <v/>
      </c>
    </row>
    <row r="21205">
      <c r="A21205">
        <f>ROUND(B2*C2,2)</f>
        <v/>
      </c>
      <c r="B21205">
        <f>ROUND(B2*C2,2)</f>
        <v/>
      </c>
      <c r="C21205">
        <f>ROUND(B2*C2,2)</f>
        <v/>
      </c>
      <c r="D21205">
        <f>ROUND(B2*C2,2)</f>
        <v/>
      </c>
    </row>
    <row r="21206">
      <c r="A21206">
        <f>ROUND(B2*C2,2)</f>
        <v/>
      </c>
      <c r="B21206">
        <f>ROUND(B2*C2,2)</f>
        <v/>
      </c>
      <c r="C21206">
        <f>ROUND(B2*C2,2)</f>
        <v/>
      </c>
      <c r="D21206">
        <f>ROUND(B2*C2,2)</f>
        <v/>
      </c>
    </row>
    <row r="21207">
      <c r="A21207">
        <f>ROUND(B2*C2,2)</f>
        <v/>
      </c>
      <c r="B21207">
        <f>ROUND(B2*C2,2)</f>
        <v/>
      </c>
      <c r="C21207">
        <f>ROUND(B2*C2,2)</f>
        <v/>
      </c>
      <c r="D21207">
        <f>ROUND(B2*C2,2)</f>
        <v/>
      </c>
    </row>
    <row r="21208">
      <c r="A21208">
        <f>ROUND(B2*C2,2)</f>
        <v/>
      </c>
      <c r="B21208">
        <f>ROUND(B2*C2,2)</f>
        <v/>
      </c>
      <c r="C21208">
        <f>ROUND(B2*C2,2)</f>
        <v/>
      </c>
      <c r="D21208">
        <f>ROUND(B2*C2,2)</f>
        <v/>
      </c>
    </row>
    <row r="21209">
      <c r="A21209">
        <f>ROUND(B2*C2,2)</f>
        <v/>
      </c>
      <c r="B21209">
        <f>ROUND(B2*C2,2)</f>
        <v/>
      </c>
      <c r="C21209">
        <f>ROUND(B2*C2,2)</f>
        <v/>
      </c>
      <c r="D21209">
        <f>ROUND(B2*C2,2)</f>
        <v/>
      </c>
    </row>
    <row r="21210">
      <c r="A21210">
        <f>ROUND(B2*C2,2)</f>
        <v/>
      </c>
      <c r="B21210">
        <f>ROUND(B2*C2,2)</f>
        <v/>
      </c>
      <c r="C21210">
        <f>ROUND(B2*C2,2)</f>
        <v/>
      </c>
      <c r="D21210">
        <f>ROUND(B2*C2,2)</f>
        <v/>
      </c>
    </row>
    <row r="21211">
      <c r="A21211">
        <f>ROUND(B2*C2,2)</f>
        <v/>
      </c>
      <c r="B21211">
        <f>ROUND(B2*C2,2)</f>
        <v/>
      </c>
      <c r="C21211">
        <f>ROUND(B2*C2,2)</f>
        <v/>
      </c>
      <c r="D21211">
        <f>ROUND(B2*C2,2)</f>
        <v/>
      </c>
    </row>
    <row r="21212">
      <c r="A21212">
        <f>ROUND(B2*C2,2)</f>
        <v/>
      </c>
      <c r="B21212">
        <f>ROUND(B2*C2,2)</f>
        <v/>
      </c>
      <c r="C21212">
        <f>ROUND(B2*C2,2)</f>
        <v/>
      </c>
      <c r="D21212">
        <f>ROUND(B2*C2,2)</f>
        <v/>
      </c>
    </row>
    <row r="21213">
      <c r="A21213">
        <f>ROUND(B2*C2,2)</f>
        <v/>
      </c>
      <c r="B21213">
        <f>ROUND(B2*C2,2)</f>
        <v/>
      </c>
      <c r="C21213">
        <f>ROUND(B2*C2,2)</f>
        <v/>
      </c>
      <c r="D21213">
        <f>ROUND(B2*C2,2)</f>
        <v/>
      </c>
    </row>
    <row r="21214">
      <c r="A21214">
        <f>ROUND(B2*C2,2)</f>
        <v/>
      </c>
      <c r="B21214">
        <f>ROUND(B2*C2,2)</f>
        <v/>
      </c>
      <c r="C21214">
        <f>ROUND(B2*C2,2)</f>
        <v/>
      </c>
      <c r="D21214">
        <f>ROUND(B2*C2,2)</f>
        <v/>
      </c>
    </row>
    <row r="21215">
      <c r="A21215">
        <f>ROUND(B2*C2,2)</f>
        <v/>
      </c>
      <c r="B21215">
        <f>ROUND(B2*C2,2)</f>
        <v/>
      </c>
      <c r="C21215">
        <f>ROUND(B2*C2,2)</f>
        <v/>
      </c>
      <c r="D21215">
        <f>ROUND(B2*C2,2)</f>
        <v/>
      </c>
    </row>
    <row r="21216">
      <c r="A21216">
        <f>ROUND(B2*C2,2)</f>
        <v/>
      </c>
      <c r="B21216">
        <f>ROUND(B2*C2,2)</f>
        <v/>
      </c>
      <c r="C21216">
        <f>ROUND(B2*C2,2)</f>
        <v/>
      </c>
      <c r="D21216">
        <f>ROUND(B2*C2,2)</f>
        <v/>
      </c>
    </row>
    <row r="21217">
      <c r="A21217">
        <f>ROUND(B2*C2,2)</f>
        <v/>
      </c>
      <c r="B21217">
        <f>ROUND(B2*C2,2)</f>
        <v/>
      </c>
      <c r="C21217">
        <f>ROUND(B2*C2,2)</f>
        <v/>
      </c>
      <c r="D21217">
        <f>ROUND(B2*C2,2)</f>
        <v/>
      </c>
    </row>
    <row r="21218">
      <c r="A21218">
        <f>ROUND(B2*C2,2)</f>
        <v/>
      </c>
      <c r="B21218">
        <f>ROUND(B2*C2,2)</f>
        <v/>
      </c>
      <c r="C21218">
        <f>ROUND(B2*C2,2)</f>
        <v/>
      </c>
      <c r="D21218">
        <f>ROUND(B2*C2,2)</f>
        <v/>
      </c>
    </row>
    <row r="21219">
      <c r="A21219">
        <f>ROUND(B2*C2,2)</f>
        <v/>
      </c>
      <c r="B21219">
        <f>ROUND(B2*C2,2)</f>
        <v/>
      </c>
      <c r="C21219">
        <f>ROUND(B2*C2,2)</f>
        <v/>
      </c>
      <c r="D21219">
        <f>ROUND(B2*C2,2)</f>
        <v/>
      </c>
    </row>
    <row r="21220">
      <c r="A21220">
        <f>ROUND(B2*C2,2)</f>
        <v/>
      </c>
      <c r="B21220">
        <f>ROUND(B2*C2,2)</f>
        <v/>
      </c>
      <c r="C21220">
        <f>ROUND(B2*C2,2)</f>
        <v/>
      </c>
      <c r="D21220">
        <f>ROUND(B2*C2,2)</f>
        <v/>
      </c>
    </row>
    <row r="21221">
      <c r="A21221">
        <f>ROUND(B2*C2,2)</f>
        <v/>
      </c>
      <c r="B21221">
        <f>ROUND(B2*C2,2)</f>
        <v/>
      </c>
      <c r="C21221">
        <f>ROUND(B2*C2,2)</f>
        <v/>
      </c>
      <c r="D21221">
        <f>ROUND(B2*C2,2)</f>
        <v/>
      </c>
    </row>
    <row r="21222">
      <c r="A21222">
        <f>ROUND(B2*C2,2)</f>
        <v/>
      </c>
      <c r="B21222">
        <f>ROUND(B2*C2,2)</f>
        <v/>
      </c>
      <c r="C21222">
        <f>ROUND(B2*C2,2)</f>
        <v/>
      </c>
      <c r="D21222">
        <f>ROUND(B2*C2,2)</f>
        <v/>
      </c>
    </row>
    <row r="21223">
      <c r="A21223">
        <f>ROUND(B2*C2,2)</f>
        <v/>
      </c>
      <c r="B21223">
        <f>ROUND(B2*C2,2)</f>
        <v/>
      </c>
      <c r="C21223">
        <f>ROUND(B2*C2,2)</f>
        <v/>
      </c>
      <c r="D21223">
        <f>ROUND(B2*C2,2)</f>
        <v/>
      </c>
    </row>
    <row r="21224">
      <c r="A21224">
        <f>ROUND(B2*C2,2)</f>
        <v/>
      </c>
      <c r="B21224">
        <f>ROUND(B2*C2,2)</f>
        <v/>
      </c>
      <c r="C21224">
        <f>ROUND(B2*C2,2)</f>
        <v/>
      </c>
      <c r="D21224">
        <f>ROUND(B2*C2,2)</f>
        <v/>
      </c>
    </row>
    <row r="21225">
      <c r="A21225">
        <f>ROUND(B2*C2,2)</f>
        <v/>
      </c>
      <c r="B21225">
        <f>ROUND(B2*C2,2)</f>
        <v/>
      </c>
      <c r="C21225">
        <f>ROUND(B2*C2,2)</f>
        <v/>
      </c>
      <c r="D21225">
        <f>ROUND(B2*C2,2)</f>
        <v/>
      </c>
    </row>
    <row r="21226">
      <c r="A21226">
        <f>ROUND(B2*C2,2)</f>
        <v/>
      </c>
      <c r="B21226">
        <f>ROUND(B2*C2,2)</f>
        <v/>
      </c>
      <c r="C21226">
        <f>ROUND(B2*C2,2)</f>
        <v/>
      </c>
      <c r="D21226">
        <f>ROUND(B2*C2,2)</f>
        <v/>
      </c>
    </row>
    <row r="21227">
      <c r="A21227">
        <f>ROUND(B2*C2,2)</f>
        <v/>
      </c>
      <c r="B21227">
        <f>ROUND(B2*C2,2)</f>
        <v/>
      </c>
      <c r="C21227">
        <f>ROUND(B2*C2,2)</f>
        <v/>
      </c>
      <c r="D21227">
        <f>ROUND(B2*C2,2)</f>
        <v/>
      </c>
    </row>
    <row r="21228">
      <c r="A21228">
        <f>ROUND(B2*C2,2)</f>
        <v/>
      </c>
      <c r="B21228">
        <f>ROUND(B2*C2,2)</f>
        <v/>
      </c>
      <c r="C21228">
        <f>ROUND(B2*C2,2)</f>
        <v/>
      </c>
      <c r="D21228">
        <f>ROUND(B2*C2,2)</f>
        <v/>
      </c>
    </row>
    <row r="21229">
      <c r="A21229">
        <f>ROUND(B2*C2,2)</f>
        <v/>
      </c>
      <c r="B21229">
        <f>ROUND(B2*C2,2)</f>
        <v/>
      </c>
      <c r="C21229">
        <f>ROUND(B2*C2,2)</f>
        <v/>
      </c>
      <c r="D21229">
        <f>ROUND(B2*C2,2)</f>
        <v/>
      </c>
    </row>
    <row r="21230">
      <c r="A21230">
        <f>ROUND(B2*C2,2)</f>
        <v/>
      </c>
      <c r="B21230">
        <f>ROUND(B2*C2,2)</f>
        <v/>
      </c>
      <c r="C21230">
        <f>ROUND(B2*C2,2)</f>
        <v/>
      </c>
      <c r="D21230">
        <f>ROUND(B2*C2,2)</f>
        <v/>
      </c>
    </row>
    <row r="21231">
      <c r="A21231">
        <f>ROUND(B2*C2,2)</f>
        <v/>
      </c>
      <c r="B21231">
        <f>ROUND(B2*C2,2)</f>
        <v/>
      </c>
      <c r="C21231">
        <f>ROUND(B2*C2,2)</f>
        <v/>
      </c>
      <c r="D21231">
        <f>ROUND(B2*C2,2)</f>
        <v/>
      </c>
    </row>
    <row r="21232">
      <c r="A21232">
        <f>ROUND(B2*C2,2)</f>
        <v/>
      </c>
      <c r="B21232">
        <f>ROUND(B2*C2,2)</f>
        <v/>
      </c>
      <c r="C21232">
        <f>ROUND(B2*C2,2)</f>
        <v/>
      </c>
      <c r="D21232">
        <f>ROUND(B2*C2,2)</f>
        <v/>
      </c>
    </row>
    <row r="21233">
      <c r="A21233">
        <f>ROUND(B2*C2,2)</f>
        <v/>
      </c>
      <c r="B21233">
        <f>ROUND(B2*C2,2)</f>
        <v/>
      </c>
      <c r="C21233">
        <f>ROUND(B2*C2,2)</f>
        <v/>
      </c>
      <c r="D21233">
        <f>ROUND(B2*C2,2)</f>
        <v/>
      </c>
    </row>
    <row r="21234">
      <c r="A21234">
        <f>ROUND(B2*C2,2)</f>
        <v/>
      </c>
      <c r="B21234">
        <f>ROUND(B2*C2,2)</f>
        <v/>
      </c>
      <c r="C21234">
        <f>ROUND(B2*C2,2)</f>
        <v/>
      </c>
      <c r="D21234">
        <f>ROUND(B2*C2,2)</f>
        <v/>
      </c>
    </row>
    <row r="21235">
      <c r="A21235">
        <f>ROUND(B2*C2,2)</f>
        <v/>
      </c>
      <c r="B21235">
        <f>ROUND(B2*C2,2)</f>
        <v/>
      </c>
      <c r="C21235">
        <f>ROUND(B2*C2,2)</f>
        <v/>
      </c>
      <c r="D21235">
        <f>ROUND(B2*C2,2)</f>
        <v/>
      </c>
    </row>
    <row r="21236">
      <c r="A21236">
        <f>ROUND(B2*C2,2)</f>
        <v/>
      </c>
      <c r="B21236">
        <f>ROUND(B2*C2,2)</f>
        <v/>
      </c>
      <c r="C21236">
        <f>ROUND(B2*C2,2)</f>
        <v/>
      </c>
      <c r="D21236">
        <f>ROUND(B2*C2,2)</f>
        <v/>
      </c>
    </row>
    <row r="21237">
      <c r="A21237">
        <f>ROUND(B2*C2,2)</f>
        <v/>
      </c>
      <c r="B21237">
        <f>ROUND(B2*C2,2)</f>
        <v/>
      </c>
      <c r="C21237">
        <f>ROUND(B2*C2,2)</f>
        <v/>
      </c>
      <c r="D21237">
        <f>ROUND(B2*C2,2)</f>
        <v/>
      </c>
    </row>
    <row r="21238">
      <c r="A21238">
        <f>ROUND(B2*C2,2)</f>
        <v/>
      </c>
      <c r="B21238">
        <f>ROUND(B2*C2,2)</f>
        <v/>
      </c>
      <c r="C21238">
        <f>ROUND(B2*C2,2)</f>
        <v/>
      </c>
      <c r="D21238">
        <f>ROUND(B2*C2,2)</f>
        <v/>
      </c>
    </row>
    <row r="21239">
      <c r="A21239">
        <f>ROUND(B2*C2,2)</f>
        <v/>
      </c>
      <c r="B21239">
        <f>ROUND(B2*C2,2)</f>
        <v/>
      </c>
      <c r="C21239">
        <f>ROUND(B2*C2,2)</f>
        <v/>
      </c>
      <c r="D21239">
        <f>ROUND(B2*C2,2)</f>
        <v/>
      </c>
    </row>
    <row r="21240">
      <c r="A21240">
        <f>ROUND(B2*C2,2)</f>
        <v/>
      </c>
      <c r="B21240">
        <f>ROUND(B2*C2,2)</f>
        <v/>
      </c>
      <c r="C21240">
        <f>ROUND(B2*C2,2)</f>
        <v/>
      </c>
      <c r="D21240">
        <f>ROUND(B2*C2,2)</f>
        <v/>
      </c>
    </row>
    <row r="21241">
      <c r="A21241">
        <f>ROUND(B2*C2,2)</f>
        <v/>
      </c>
      <c r="B21241">
        <f>ROUND(B2*C2,2)</f>
        <v/>
      </c>
      <c r="C21241">
        <f>ROUND(B2*C2,2)</f>
        <v/>
      </c>
      <c r="D21241">
        <f>ROUND(B2*C2,2)</f>
        <v/>
      </c>
    </row>
    <row r="21242">
      <c r="A21242">
        <f>ROUND(B2*C2,2)</f>
        <v/>
      </c>
      <c r="B21242">
        <f>ROUND(B2*C2,2)</f>
        <v/>
      </c>
      <c r="C21242">
        <f>ROUND(B2*C2,2)</f>
        <v/>
      </c>
      <c r="D21242">
        <f>ROUND(B2*C2,2)</f>
        <v/>
      </c>
    </row>
    <row r="21243">
      <c r="A21243">
        <f>ROUND(B2*C2,2)</f>
        <v/>
      </c>
      <c r="B21243">
        <f>ROUND(B2*C2,2)</f>
        <v/>
      </c>
      <c r="C21243">
        <f>ROUND(B2*C2,2)</f>
        <v/>
      </c>
      <c r="D21243">
        <f>ROUND(B2*C2,2)</f>
        <v/>
      </c>
    </row>
    <row r="21244">
      <c r="A21244">
        <f>ROUND(B2*C2,2)</f>
        <v/>
      </c>
      <c r="B21244">
        <f>ROUND(B2*C2,2)</f>
        <v/>
      </c>
      <c r="C21244">
        <f>ROUND(B2*C2,2)</f>
        <v/>
      </c>
      <c r="D21244">
        <f>ROUND(B2*C2,2)</f>
        <v/>
      </c>
    </row>
    <row r="21245">
      <c r="A21245">
        <f>ROUND(B2*C2,2)</f>
        <v/>
      </c>
      <c r="B21245">
        <f>ROUND(B2*C2,2)</f>
        <v/>
      </c>
      <c r="C21245">
        <f>ROUND(B2*C2,2)</f>
        <v/>
      </c>
      <c r="D21245">
        <f>ROUND(B2*C2,2)</f>
        <v/>
      </c>
    </row>
    <row r="21246">
      <c r="A21246">
        <f>ROUND(B2*C2,2)</f>
        <v/>
      </c>
      <c r="B21246">
        <f>ROUND(B2*C2,2)</f>
        <v/>
      </c>
      <c r="C21246">
        <f>ROUND(B2*C2,2)</f>
        <v/>
      </c>
      <c r="D21246">
        <f>ROUND(B2*C2,2)</f>
        <v/>
      </c>
    </row>
    <row r="21247">
      <c r="A21247">
        <f>ROUND(B2*C2,2)</f>
        <v/>
      </c>
      <c r="B21247">
        <f>ROUND(B2*C2,2)</f>
        <v/>
      </c>
      <c r="C21247">
        <f>ROUND(B2*C2,2)</f>
        <v/>
      </c>
      <c r="D21247">
        <f>ROUND(B2*C2,2)</f>
        <v/>
      </c>
    </row>
    <row r="21248">
      <c r="A21248">
        <f>ROUND(B2*C2,2)</f>
        <v/>
      </c>
      <c r="B21248">
        <f>ROUND(B2*C2,2)</f>
        <v/>
      </c>
      <c r="C21248">
        <f>ROUND(B2*C2,2)</f>
        <v/>
      </c>
      <c r="D21248">
        <f>ROUND(B2*C2,2)</f>
        <v/>
      </c>
    </row>
    <row r="21249">
      <c r="A21249">
        <f>ROUND(B2*C2,2)</f>
        <v/>
      </c>
      <c r="B21249">
        <f>ROUND(B2*C2,2)</f>
        <v/>
      </c>
      <c r="C21249">
        <f>ROUND(B2*C2,2)</f>
        <v/>
      </c>
      <c r="D21249">
        <f>ROUND(B2*C2,2)</f>
        <v/>
      </c>
    </row>
    <row r="21250">
      <c r="A21250">
        <f>ROUND(B2*C2,2)</f>
        <v/>
      </c>
      <c r="B21250">
        <f>ROUND(B2*C2,2)</f>
        <v/>
      </c>
      <c r="C21250">
        <f>ROUND(B2*C2,2)</f>
        <v/>
      </c>
      <c r="D21250">
        <f>ROUND(B2*C2,2)</f>
        <v/>
      </c>
    </row>
    <row r="21251">
      <c r="A21251">
        <f>ROUND(B2*C2,2)</f>
        <v/>
      </c>
      <c r="B21251">
        <f>ROUND(B2*C2,2)</f>
        <v/>
      </c>
      <c r="C21251">
        <f>ROUND(B2*C2,2)</f>
        <v/>
      </c>
      <c r="D21251">
        <f>ROUND(B2*C2,2)</f>
        <v/>
      </c>
    </row>
    <row r="21252">
      <c r="A21252">
        <f>ROUND(B2*C2,2)</f>
        <v/>
      </c>
      <c r="B21252">
        <f>ROUND(B2*C2,2)</f>
        <v/>
      </c>
      <c r="C21252">
        <f>ROUND(B2*C2,2)</f>
        <v/>
      </c>
      <c r="D21252">
        <f>ROUND(B2*C2,2)</f>
        <v/>
      </c>
    </row>
    <row r="21253">
      <c r="A21253">
        <f>ROUND(B2*C2,2)</f>
        <v/>
      </c>
      <c r="B21253">
        <f>ROUND(B2*C2,2)</f>
        <v/>
      </c>
      <c r="C21253">
        <f>ROUND(B2*C2,2)</f>
        <v/>
      </c>
      <c r="D21253">
        <f>ROUND(B2*C2,2)</f>
        <v/>
      </c>
    </row>
    <row r="21254">
      <c r="A21254">
        <f>ROUND(B2*C2,2)</f>
        <v/>
      </c>
      <c r="B21254">
        <f>ROUND(B2*C2,2)</f>
        <v/>
      </c>
      <c r="C21254">
        <f>ROUND(B2*C2,2)</f>
        <v/>
      </c>
      <c r="D21254">
        <f>ROUND(B2*C2,2)</f>
        <v/>
      </c>
    </row>
    <row r="21255">
      <c r="A21255">
        <f>ROUND(B2*C2,2)</f>
        <v/>
      </c>
      <c r="B21255">
        <f>ROUND(B2*C2,2)</f>
        <v/>
      </c>
      <c r="C21255">
        <f>ROUND(B2*C2,2)</f>
        <v/>
      </c>
      <c r="D21255">
        <f>ROUND(B2*C2,2)</f>
        <v/>
      </c>
    </row>
    <row r="21256">
      <c r="A21256">
        <f>ROUND(B2*C2,2)</f>
        <v/>
      </c>
      <c r="B21256">
        <f>ROUND(B2*C2,2)</f>
        <v/>
      </c>
      <c r="C21256">
        <f>ROUND(B2*C2,2)</f>
        <v/>
      </c>
      <c r="D21256">
        <f>ROUND(B2*C2,2)</f>
        <v/>
      </c>
    </row>
    <row r="21257">
      <c r="A21257">
        <f>ROUND(B2*C2,2)</f>
        <v/>
      </c>
      <c r="B21257">
        <f>ROUND(B2*C2,2)</f>
        <v/>
      </c>
      <c r="C21257">
        <f>ROUND(B2*C2,2)</f>
        <v/>
      </c>
      <c r="D21257">
        <f>ROUND(B2*C2,2)</f>
        <v/>
      </c>
    </row>
    <row r="21258">
      <c r="A21258">
        <f>ROUND(B2*C2,2)</f>
        <v/>
      </c>
      <c r="B21258">
        <f>ROUND(B2*C2,2)</f>
        <v/>
      </c>
      <c r="C21258">
        <f>ROUND(B2*C2,2)</f>
        <v/>
      </c>
      <c r="D21258">
        <f>ROUND(B2*C2,2)</f>
        <v/>
      </c>
    </row>
    <row r="21259">
      <c r="A21259">
        <f>ROUND(B2*C2,2)</f>
        <v/>
      </c>
      <c r="B21259">
        <f>ROUND(B2*C2,2)</f>
        <v/>
      </c>
      <c r="C21259">
        <f>ROUND(B2*C2,2)</f>
        <v/>
      </c>
      <c r="D21259">
        <f>ROUND(B2*C2,2)</f>
        <v/>
      </c>
    </row>
    <row r="21260">
      <c r="A21260">
        <f>ROUND(B2*C2,2)</f>
        <v/>
      </c>
      <c r="B21260">
        <f>ROUND(B2*C2,2)</f>
        <v/>
      </c>
      <c r="C21260">
        <f>ROUND(B2*C2,2)</f>
        <v/>
      </c>
      <c r="D21260">
        <f>ROUND(B2*C2,2)</f>
        <v/>
      </c>
    </row>
    <row r="21261">
      <c r="A21261">
        <f>ROUND(B2*C2,2)</f>
        <v/>
      </c>
      <c r="B21261">
        <f>ROUND(B2*C2,2)</f>
        <v/>
      </c>
      <c r="C21261">
        <f>ROUND(B2*C2,2)</f>
        <v/>
      </c>
      <c r="D21261">
        <f>ROUND(B2*C2,2)</f>
        <v/>
      </c>
    </row>
    <row r="21262">
      <c r="A21262">
        <f>ROUND(B2*C2,2)</f>
        <v/>
      </c>
      <c r="B21262">
        <f>ROUND(B2*C2,2)</f>
        <v/>
      </c>
      <c r="C21262">
        <f>ROUND(B2*C2,2)</f>
        <v/>
      </c>
      <c r="D21262">
        <f>ROUND(B2*C2,2)</f>
        <v/>
      </c>
    </row>
    <row r="21263">
      <c r="A21263">
        <f>ROUND(B2*C2,2)</f>
        <v/>
      </c>
      <c r="B21263">
        <f>ROUND(B2*C2,2)</f>
        <v/>
      </c>
      <c r="C21263">
        <f>ROUND(B2*C2,2)</f>
        <v/>
      </c>
      <c r="D21263">
        <f>ROUND(B2*C2,2)</f>
        <v/>
      </c>
    </row>
    <row r="21264">
      <c r="A21264">
        <f>ROUND(B2*C2,2)</f>
        <v/>
      </c>
      <c r="B21264">
        <f>ROUND(B2*C2,2)</f>
        <v/>
      </c>
      <c r="C21264">
        <f>ROUND(B2*C2,2)</f>
        <v/>
      </c>
      <c r="D21264">
        <f>ROUND(B2*C2,2)</f>
        <v/>
      </c>
    </row>
    <row r="21265">
      <c r="A21265">
        <f>ROUND(B2*C2,2)</f>
        <v/>
      </c>
      <c r="B21265">
        <f>ROUND(B2*C2,2)</f>
        <v/>
      </c>
      <c r="C21265">
        <f>ROUND(B2*C2,2)</f>
        <v/>
      </c>
      <c r="D21265">
        <f>ROUND(B2*C2,2)</f>
        <v/>
      </c>
    </row>
    <row r="21266">
      <c r="A21266">
        <f>ROUND(B2*C2,2)</f>
        <v/>
      </c>
      <c r="B21266">
        <f>ROUND(B2*C2,2)</f>
        <v/>
      </c>
      <c r="C21266">
        <f>ROUND(B2*C2,2)</f>
        <v/>
      </c>
      <c r="D21266">
        <f>ROUND(B2*C2,2)</f>
        <v/>
      </c>
    </row>
    <row r="21267">
      <c r="A21267">
        <f>ROUND(B2*C2,2)</f>
        <v/>
      </c>
      <c r="B21267">
        <f>ROUND(B2*C2,2)</f>
        <v/>
      </c>
      <c r="C21267">
        <f>ROUND(B2*C2,2)</f>
        <v/>
      </c>
      <c r="D21267">
        <f>ROUND(B2*C2,2)</f>
        <v/>
      </c>
    </row>
    <row r="21268">
      <c r="A21268">
        <f>ROUND(B2*C2,2)</f>
        <v/>
      </c>
      <c r="B21268">
        <f>ROUND(B2*C2,2)</f>
        <v/>
      </c>
      <c r="C21268">
        <f>ROUND(B2*C2,2)</f>
        <v/>
      </c>
      <c r="D21268">
        <f>ROUND(B2*C2,2)</f>
        <v/>
      </c>
    </row>
    <row r="21269">
      <c r="A21269">
        <f>ROUND(B2*C2,2)</f>
        <v/>
      </c>
      <c r="B21269">
        <f>ROUND(B2*C2,2)</f>
        <v/>
      </c>
      <c r="C21269">
        <f>ROUND(B2*C2,2)</f>
        <v/>
      </c>
      <c r="D21269">
        <f>ROUND(B2*C2,2)</f>
        <v/>
      </c>
    </row>
    <row r="21270">
      <c r="A21270">
        <f>ROUND(B2*C2,2)</f>
        <v/>
      </c>
      <c r="B21270">
        <f>ROUND(B2*C2,2)</f>
        <v/>
      </c>
      <c r="C21270">
        <f>ROUND(B2*C2,2)</f>
        <v/>
      </c>
      <c r="D21270">
        <f>ROUND(B2*C2,2)</f>
        <v/>
      </c>
    </row>
    <row r="21271">
      <c r="A21271">
        <f>ROUND(B2*C2,2)</f>
        <v/>
      </c>
      <c r="B21271">
        <f>ROUND(B2*C2,2)</f>
        <v/>
      </c>
      <c r="C21271">
        <f>ROUND(B2*C2,2)</f>
        <v/>
      </c>
      <c r="D21271">
        <f>ROUND(B2*C2,2)</f>
        <v/>
      </c>
    </row>
    <row r="21272">
      <c r="A21272">
        <f>ROUND(B2*C2,2)</f>
        <v/>
      </c>
      <c r="B21272">
        <f>ROUND(B2*C2,2)</f>
        <v/>
      </c>
      <c r="C21272">
        <f>ROUND(B2*C2,2)</f>
        <v/>
      </c>
      <c r="D21272">
        <f>ROUND(B2*C2,2)</f>
        <v/>
      </c>
    </row>
    <row r="21273">
      <c r="A21273">
        <f>ROUND(B2*C2,2)</f>
        <v/>
      </c>
      <c r="B21273">
        <f>ROUND(B2*C2,2)</f>
        <v/>
      </c>
      <c r="C21273">
        <f>ROUND(B2*C2,2)</f>
        <v/>
      </c>
      <c r="D21273">
        <f>ROUND(B2*C2,2)</f>
        <v/>
      </c>
    </row>
    <row r="21274">
      <c r="A21274">
        <f>ROUND(B2*C2,2)</f>
        <v/>
      </c>
      <c r="B21274">
        <f>ROUND(B2*C2,2)</f>
        <v/>
      </c>
      <c r="C21274">
        <f>ROUND(B2*C2,2)</f>
        <v/>
      </c>
      <c r="D21274">
        <f>ROUND(B2*C2,2)</f>
        <v/>
      </c>
    </row>
    <row r="21275">
      <c r="A21275">
        <f>ROUND(B2*C2,2)</f>
        <v/>
      </c>
      <c r="B21275">
        <f>ROUND(B2*C2,2)</f>
        <v/>
      </c>
      <c r="C21275">
        <f>ROUND(B2*C2,2)</f>
        <v/>
      </c>
      <c r="D21275">
        <f>ROUND(B2*C2,2)</f>
        <v/>
      </c>
    </row>
    <row r="21276">
      <c r="A21276">
        <f>ROUND(B2*C2,2)</f>
        <v/>
      </c>
      <c r="B21276">
        <f>ROUND(B2*C2,2)</f>
        <v/>
      </c>
      <c r="C21276">
        <f>ROUND(B2*C2,2)</f>
        <v/>
      </c>
      <c r="D21276">
        <f>ROUND(B2*C2,2)</f>
        <v/>
      </c>
    </row>
    <row r="21277">
      <c r="A21277">
        <f>ROUND(B2*C2,2)</f>
        <v/>
      </c>
      <c r="B21277">
        <f>ROUND(B2*C2,2)</f>
        <v/>
      </c>
      <c r="C21277">
        <f>ROUND(B2*C2,2)</f>
        <v/>
      </c>
      <c r="D21277">
        <f>ROUND(B2*C2,2)</f>
        <v/>
      </c>
    </row>
    <row r="21278">
      <c r="A21278">
        <f>ROUND(B2*C2,2)</f>
        <v/>
      </c>
      <c r="B21278">
        <f>ROUND(B2*C2,2)</f>
        <v/>
      </c>
      <c r="C21278">
        <f>ROUND(B2*C2,2)</f>
        <v/>
      </c>
      <c r="D21278">
        <f>ROUND(B2*C2,2)</f>
        <v/>
      </c>
    </row>
    <row r="21279">
      <c r="A21279">
        <f>ROUND(B2*C2,2)</f>
        <v/>
      </c>
      <c r="B21279">
        <f>ROUND(B2*C2,2)</f>
        <v/>
      </c>
      <c r="C21279">
        <f>ROUND(B2*C2,2)</f>
        <v/>
      </c>
      <c r="D21279">
        <f>ROUND(B2*C2,2)</f>
        <v/>
      </c>
    </row>
    <row r="21280">
      <c r="A21280">
        <f>ROUND(B2*C2,2)</f>
        <v/>
      </c>
      <c r="B21280">
        <f>ROUND(B2*C2,2)</f>
        <v/>
      </c>
      <c r="C21280">
        <f>ROUND(B2*C2,2)</f>
        <v/>
      </c>
      <c r="D21280">
        <f>ROUND(B2*C2,2)</f>
        <v/>
      </c>
    </row>
    <row r="21281">
      <c r="A21281">
        <f>ROUND(B2*C2,2)</f>
        <v/>
      </c>
      <c r="B21281">
        <f>ROUND(B2*C2,2)</f>
        <v/>
      </c>
      <c r="C21281">
        <f>ROUND(B2*C2,2)</f>
        <v/>
      </c>
      <c r="D21281">
        <f>ROUND(B2*C2,2)</f>
        <v/>
      </c>
    </row>
    <row r="21282">
      <c r="A21282">
        <f>ROUND(B2*C2,2)</f>
        <v/>
      </c>
      <c r="B21282">
        <f>ROUND(B2*C2,2)</f>
        <v/>
      </c>
      <c r="C21282">
        <f>ROUND(B2*C2,2)</f>
        <v/>
      </c>
      <c r="D21282">
        <f>ROUND(B2*C2,2)</f>
        <v/>
      </c>
    </row>
    <row r="21283">
      <c r="A21283">
        <f>ROUND(B2*C2,2)</f>
        <v/>
      </c>
      <c r="B21283">
        <f>ROUND(B2*C2,2)</f>
        <v/>
      </c>
      <c r="C21283">
        <f>ROUND(B2*C2,2)</f>
        <v/>
      </c>
      <c r="D21283">
        <f>ROUND(B2*C2,2)</f>
        <v/>
      </c>
    </row>
    <row r="21284">
      <c r="A21284">
        <f>ROUND(B2*C2,2)</f>
        <v/>
      </c>
      <c r="B21284">
        <f>ROUND(B2*C2,2)</f>
        <v/>
      </c>
      <c r="C21284">
        <f>ROUND(B2*C2,2)</f>
        <v/>
      </c>
      <c r="D21284">
        <f>ROUND(B2*C2,2)</f>
        <v/>
      </c>
    </row>
    <row r="21285">
      <c r="A21285">
        <f>ROUND(B2*C2,2)</f>
        <v/>
      </c>
      <c r="B21285">
        <f>ROUND(B2*C2,2)</f>
        <v/>
      </c>
      <c r="C21285">
        <f>ROUND(B2*C2,2)</f>
        <v/>
      </c>
      <c r="D21285">
        <f>ROUND(B2*C2,2)</f>
        <v/>
      </c>
    </row>
    <row r="21286">
      <c r="A21286">
        <f>ROUND(B2*C2,2)</f>
        <v/>
      </c>
      <c r="B21286">
        <f>ROUND(B2*C2,2)</f>
        <v/>
      </c>
      <c r="C21286">
        <f>ROUND(B2*C2,2)</f>
        <v/>
      </c>
      <c r="D21286">
        <f>ROUND(B2*C2,2)</f>
        <v/>
      </c>
    </row>
    <row r="21287">
      <c r="A21287">
        <f>ROUND(B2*C2,2)</f>
        <v/>
      </c>
      <c r="B21287">
        <f>ROUND(B2*C2,2)</f>
        <v/>
      </c>
      <c r="C21287">
        <f>ROUND(B2*C2,2)</f>
        <v/>
      </c>
      <c r="D21287">
        <f>ROUND(B2*C2,2)</f>
        <v/>
      </c>
    </row>
    <row r="21288">
      <c r="A21288">
        <f>ROUND(B2*C2,2)</f>
        <v/>
      </c>
      <c r="B21288">
        <f>ROUND(B2*C2,2)</f>
        <v/>
      </c>
      <c r="C21288">
        <f>ROUND(B2*C2,2)</f>
        <v/>
      </c>
      <c r="D21288">
        <f>ROUND(B2*C2,2)</f>
        <v/>
      </c>
    </row>
    <row r="21289">
      <c r="A21289">
        <f>ROUND(B2*C2,2)</f>
        <v/>
      </c>
      <c r="B21289">
        <f>ROUND(B2*C2,2)</f>
        <v/>
      </c>
      <c r="C21289">
        <f>ROUND(B2*C2,2)</f>
        <v/>
      </c>
      <c r="D21289">
        <f>ROUND(B2*C2,2)</f>
        <v/>
      </c>
    </row>
    <row r="21290">
      <c r="A21290">
        <f>ROUND(B2*C2,2)</f>
        <v/>
      </c>
      <c r="B21290">
        <f>ROUND(B2*C2,2)</f>
        <v/>
      </c>
      <c r="C21290">
        <f>ROUND(B2*C2,2)</f>
        <v/>
      </c>
      <c r="D21290">
        <f>ROUND(B2*C2,2)</f>
        <v/>
      </c>
    </row>
    <row r="21291">
      <c r="A21291">
        <f>ROUND(B2*C2,2)</f>
        <v/>
      </c>
      <c r="B21291">
        <f>ROUND(B2*C2,2)</f>
        <v/>
      </c>
      <c r="C21291">
        <f>ROUND(B2*C2,2)</f>
        <v/>
      </c>
      <c r="D21291">
        <f>ROUND(B2*C2,2)</f>
        <v/>
      </c>
    </row>
    <row r="21292">
      <c r="A21292">
        <f>ROUND(B2*C2,2)</f>
        <v/>
      </c>
      <c r="B21292">
        <f>ROUND(B2*C2,2)</f>
        <v/>
      </c>
      <c r="C21292">
        <f>ROUND(B2*C2,2)</f>
        <v/>
      </c>
      <c r="D21292">
        <f>ROUND(B2*C2,2)</f>
        <v/>
      </c>
    </row>
    <row r="21293">
      <c r="A21293">
        <f>ROUND(B2*C2,2)</f>
        <v/>
      </c>
      <c r="B21293">
        <f>ROUND(B2*C2,2)</f>
        <v/>
      </c>
      <c r="C21293">
        <f>ROUND(B2*C2,2)</f>
        <v/>
      </c>
      <c r="D21293">
        <f>ROUND(B2*C2,2)</f>
        <v/>
      </c>
    </row>
    <row r="21294">
      <c r="A21294">
        <f>ROUND(B2*C2,2)</f>
        <v/>
      </c>
      <c r="B21294">
        <f>ROUND(B2*C2,2)</f>
        <v/>
      </c>
      <c r="C21294">
        <f>ROUND(B2*C2,2)</f>
        <v/>
      </c>
      <c r="D21294">
        <f>ROUND(B2*C2,2)</f>
        <v/>
      </c>
    </row>
    <row r="21295">
      <c r="A21295">
        <f>ROUND(B2*C2,2)</f>
        <v/>
      </c>
      <c r="B21295">
        <f>ROUND(B2*C2,2)</f>
        <v/>
      </c>
      <c r="C21295">
        <f>ROUND(B2*C2,2)</f>
        <v/>
      </c>
      <c r="D21295">
        <f>ROUND(B2*C2,2)</f>
        <v/>
      </c>
    </row>
    <row r="21296">
      <c r="A21296">
        <f>ROUND(B2*C2,2)</f>
        <v/>
      </c>
      <c r="B21296">
        <f>ROUND(B2*C2,2)</f>
        <v/>
      </c>
      <c r="C21296">
        <f>ROUND(B2*C2,2)</f>
        <v/>
      </c>
      <c r="D21296">
        <f>ROUND(B2*C2,2)</f>
        <v/>
      </c>
    </row>
    <row r="21297">
      <c r="A21297">
        <f>ROUND(B2*C2,2)</f>
        <v/>
      </c>
      <c r="B21297">
        <f>ROUND(B2*C2,2)</f>
        <v/>
      </c>
      <c r="C21297">
        <f>ROUND(B2*C2,2)</f>
        <v/>
      </c>
      <c r="D21297">
        <f>ROUND(B2*C2,2)</f>
        <v/>
      </c>
    </row>
    <row r="21298">
      <c r="A21298">
        <f>ROUND(B2*C2,2)</f>
        <v/>
      </c>
      <c r="B21298">
        <f>ROUND(B2*C2,2)</f>
        <v/>
      </c>
      <c r="C21298">
        <f>ROUND(B2*C2,2)</f>
        <v/>
      </c>
      <c r="D21298">
        <f>ROUND(B2*C2,2)</f>
        <v/>
      </c>
    </row>
    <row r="21299">
      <c r="A21299">
        <f>ROUND(B2*C2,2)</f>
        <v/>
      </c>
      <c r="B21299">
        <f>ROUND(B2*C2,2)</f>
        <v/>
      </c>
      <c r="C21299">
        <f>ROUND(B2*C2,2)</f>
        <v/>
      </c>
      <c r="D21299">
        <f>ROUND(B2*C2,2)</f>
        <v/>
      </c>
    </row>
    <row r="21300">
      <c r="A21300">
        <f>ROUND(B2*C2,2)</f>
        <v/>
      </c>
      <c r="B21300">
        <f>ROUND(B2*C2,2)</f>
        <v/>
      </c>
      <c r="C21300">
        <f>ROUND(B2*C2,2)</f>
        <v/>
      </c>
      <c r="D21300">
        <f>ROUND(B2*C2,2)</f>
        <v/>
      </c>
    </row>
    <row r="21301">
      <c r="A21301">
        <f>ROUND(B2*C2,2)</f>
        <v/>
      </c>
      <c r="B21301">
        <f>ROUND(B2*C2,2)</f>
        <v/>
      </c>
      <c r="C21301">
        <f>ROUND(B2*C2,2)</f>
        <v/>
      </c>
      <c r="D21301">
        <f>ROUND(B2*C2,2)</f>
        <v/>
      </c>
    </row>
    <row r="21302">
      <c r="A21302">
        <f>ROUND(B2*C2,2)</f>
        <v/>
      </c>
      <c r="B21302">
        <f>ROUND(B2*C2,2)</f>
        <v/>
      </c>
      <c r="C21302">
        <f>ROUND(B2*C2,2)</f>
        <v/>
      </c>
      <c r="D21302">
        <f>ROUND(B2*C2,2)</f>
        <v/>
      </c>
    </row>
    <row r="21303">
      <c r="A21303">
        <f>ROUND(B2*C2,2)</f>
        <v/>
      </c>
      <c r="B21303">
        <f>ROUND(B2*C2,2)</f>
        <v/>
      </c>
      <c r="C21303">
        <f>ROUND(B2*C2,2)</f>
        <v/>
      </c>
      <c r="D21303">
        <f>ROUND(B2*C2,2)</f>
        <v/>
      </c>
    </row>
    <row r="21304">
      <c r="A21304">
        <f>ROUND(B2*C2,2)</f>
        <v/>
      </c>
      <c r="B21304">
        <f>ROUND(B2*C2,2)</f>
        <v/>
      </c>
      <c r="C21304">
        <f>ROUND(B2*C2,2)</f>
        <v/>
      </c>
      <c r="D21304">
        <f>ROUND(B2*C2,2)</f>
        <v/>
      </c>
    </row>
    <row r="21305">
      <c r="A21305">
        <f>ROUND(B2*C2,2)</f>
        <v/>
      </c>
      <c r="B21305">
        <f>ROUND(B2*C2,2)</f>
        <v/>
      </c>
      <c r="C21305">
        <f>ROUND(B2*C2,2)</f>
        <v/>
      </c>
      <c r="D21305">
        <f>ROUND(B2*C2,2)</f>
        <v/>
      </c>
    </row>
    <row r="21306">
      <c r="A21306">
        <f>ROUND(B2*C2,2)</f>
        <v/>
      </c>
      <c r="B21306">
        <f>ROUND(B2*C2,2)</f>
        <v/>
      </c>
      <c r="C21306">
        <f>ROUND(B2*C2,2)</f>
        <v/>
      </c>
      <c r="D21306">
        <f>ROUND(B2*C2,2)</f>
        <v/>
      </c>
    </row>
    <row r="21307">
      <c r="A21307">
        <f>ROUND(B2*C2,2)</f>
        <v/>
      </c>
      <c r="B21307">
        <f>ROUND(B2*C2,2)</f>
        <v/>
      </c>
      <c r="C21307">
        <f>ROUND(B2*C2,2)</f>
        <v/>
      </c>
      <c r="D21307">
        <f>ROUND(B2*C2,2)</f>
        <v/>
      </c>
    </row>
    <row r="21308">
      <c r="A21308">
        <f>ROUND(B2*C2,2)</f>
        <v/>
      </c>
      <c r="B21308">
        <f>ROUND(B2*C2,2)</f>
        <v/>
      </c>
      <c r="C21308">
        <f>ROUND(B2*C2,2)</f>
        <v/>
      </c>
      <c r="D21308">
        <f>ROUND(B2*C2,2)</f>
        <v/>
      </c>
    </row>
    <row r="21309">
      <c r="A21309">
        <f>ROUND(B2*C2,2)</f>
        <v/>
      </c>
      <c r="B21309">
        <f>ROUND(B2*C2,2)</f>
        <v/>
      </c>
      <c r="C21309">
        <f>ROUND(B2*C2,2)</f>
        <v/>
      </c>
      <c r="D21309">
        <f>ROUND(B2*C2,2)</f>
        <v/>
      </c>
    </row>
    <row r="21310">
      <c r="A21310">
        <f>ROUND(B2*C2,2)</f>
        <v/>
      </c>
      <c r="B21310">
        <f>ROUND(B2*C2,2)</f>
        <v/>
      </c>
      <c r="C21310">
        <f>ROUND(B2*C2,2)</f>
        <v/>
      </c>
      <c r="D21310">
        <f>ROUND(B2*C2,2)</f>
        <v/>
      </c>
    </row>
    <row r="21311">
      <c r="A21311">
        <f>ROUND(B2*C2,2)</f>
        <v/>
      </c>
      <c r="B21311">
        <f>ROUND(B2*C2,2)</f>
        <v/>
      </c>
      <c r="C21311">
        <f>ROUND(B2*C2,2)</f>
        <v/>
      </c>
      <c r="D21311">
        <f>ROUND(B2*C2,2)</f>
        <v/>
      </c>
    </row>
    <row r="21312">
      <c r="A21312">
        <f>ROUND(B2*C2,2)</f>
        <v/>
      </c>
      <c r="B21312">
        <f>ROUND(B2*C2,2)</f>
        <v/>
      </c>
      <c r="C21312">
        <f>ROUND(B2*C2,2)</f>
        <v/>
      </c>
      <c r="D21312">
        <f>ROUND(B2*C2,2)</f>
        <v/>
      </c>
    </row>
    <row r="21313">
      <c r="A21313">
        <f>ROUND(B2*C2,2)</f>
        <v/>
      </c>
      <c r="B21313">
        <f>ROUND(B2*C2,2)</f>
        <v/>
      </c>
      <c r="C21313">
        <f>ROUND(B2*C2,2)</f>
        <v/>
      </c>
      <c r="D21313">
        <f>ROUND(B2*C2,2)</f>
        <v/>
      </c>
    </row>
    <row r="21314">
      <c r="A21314">
        <f>ROUND(B2*C2,2)</f>
        <v/>
      </c>
      <c r="B21314">
        <f>ROUND(B2*C2,2)</f>
        <v/>
      </c>
      <c r="C21314">
        <f>ROUND(B2*C2,2)</f>
        <v/>
      </c>
      <c r="D21314">
        <f>ROUND(B2*C2,2)</f>
        <v/>
      </c>
    </row>
    <row r="21315">
      <c r="A21315">
        <f>ROUND(B2*C2,2)</f>
        <v/>
      </c>
      <c r="B21315">
        <f>ROUND(B2*C2,2)</f>
        <v/>
      </c>
      <c r="C21315">
        <f>ROUND(B2*C2,2)</f>
        <v/>
      </c>
      <c r="D21315">
        <f>ROUND(B2*C2,2)</f>
        <v/>
      </c>
    </row>
    <row r="21316">
      <c r="A21316">
        <f>ROUND(B2*C2,2)</f>
        <v/>
      </c>
      <c r="B21316">
        <f>ROUND(B2*C2,2)</f>
        <v/>
      </c>
      <c r="C21316">
        <f>ROUND(B2*C2,2)</f>
        <v/>
      </c>
      <c r="D21316">
        <f>ROUND(B2*C2,2)</f>
        <v/>
      </c>
    </row>
    <row r="21317">
      <c r="A21317">
        <f>ROUND(B2*C2,2)</f>
        <v/>
      </c>
      <c r="B21317">
        <f>ROUND(B2*C2,2)</f>
        <v/>
      </c>
      <c r="C21317">
        <f>ROUND(B2*C2,2)</f>
        <v/>
      </c>
      <c r="D21317">
        <f>ROUND(B2*C2,2)</f>
        <v/>
      </c>
    </row>
    <row r="21318">
      <c r="A21318">
        <f>ROUND(B2*C2,2)</f>
        <v/>
      </c>
      <c r="B21318">
        <f>ROUND(B2*C2,2)</f>
        <v/>
      </c>
      <c r="C21318">
        <f>ROUND(B2*C2,2)</f>
        <v/>
      </c>
      <c r="D21318">
        <f>ROUND(B2*C2,2)</f>
        <v/>
      </c>
    </row>
    <row r="21319">
      <c r="A21319">
        <f>ROUND(B2*C2,2)</f>
        <v/>
      </c>
      <c r="B21319">
        <f>ROUND(B2*C2,2)</f>
        <v/>
      </c>
      <c r="C21319">
        <f>ROUND(B2*C2,2)</f>
        <v/>
      </c>
      <c r="D21319">
        <f>ROUND(B2*C2,2)</f>
        <v/>
      </c>
    </row>
    <row r="21320">
      <c r="A21320">
        <f>ROUND(B2*C2,2)</f>
        <v/>
      </c>
      <c r="B21320">
        <f>ROUND(B2*C2,2)</f>
        <v/>
      </c>
      <c r="C21320">
        <f>ROUND(B2*C2,2)</f>
        <v/>
      </c>
      <c r="D21320">
        <f>ROUND(B2*C2,2)</f>
        <v/>
      </c>
    </row>
    <row r="21321">
      <c r="A21321">
        <f>ROUND(B2*C2,2)</f>
        <v/>
      </c>
      <c r="B21321">
        <f>ROUND(B2*C2,2)</f>
        <v/>
      </c>
      <c r="C21321">
        <f>ROUND(B2*C2,2)</f>
        <v/>
      </c>
      <c r="D21321">
        <f>ROUND(B2*C2,2)</f>
        <v/>
      </c>
    </row>
    <row r="21322">
      <c r="A21322">
        <f>ROUND(B2*C2,2)</f>
        <v/>
      </c>
      <c r="B21322">
        <f>ROUND(B2*C2,2)</f>
        <v/>
      </c>
      <c r="C21322">
        <f>ROUND(B2*C2,2)</f>
        <v/>
      </c>
      <c r="D21322">
        <f>ROUND(B2*C2,2)</f>
        <v/>
      </c>
    </row>
    <row r="21323">
      <c r="A21323">
        <f>ROUND(B2*C2,2)</f>
        <v/>
      </c>
      <c r="B21323">
        <f>ROUND(B2*C2,2)</f>
        <v/>
      </c>
      <c r="C21323">
        <f>ROUND(B2*C2,2)</f>
        <v/>
      </c>
      <c r="D21323">
        <f>ROUND(B2*C2,2)</f>
        <v/>
      </c>
    </row>
    <row r="21324">
      <c r="A21324">
        <f>ROUND(B2*C2,2)</f>
        <v/>
      </c>
      <c r="B21324">
        <f>ROUND(B2*C2,2)</f>
        <v/>
      </c>
      <c r="C21324">
        <f>ROUND(B2*C2,2)</f>
        <v/>
      </c>
      <c r="D21324">
        <f>ROUND(B2*C2,2)</f>
        <v/>
      </c>
    </row>
    <row r="21325">
      <c r="A21325">
        <f>ROUND(B2*C2,2)</f>
        <v/>
      </c>
      <c r="B21325">
        <f>ROUND(B2*C2,2)</f>
        <v/>
      </c>
      <c r="C21325">
        <f>ROUND(B2*C2,2)</f>
        <v/>
      </c>
      <c r="D21325">
        <f>ROUND(B2*C2,2)</f>
        <v/>
      </c>
    </row>
    <row r="21326">
      <c r="A21326">
        <f>ROUND(B2*C2,2)</f>
        <v/>
      </c>
      <c r="B21326">
        <f>ROUND(B2*C2,2)</f>
        <v/>
      </c>
      <c r="C21326">
        <f>ROUND(B2*C2,2)</f>
        <v/>
      </c>
      <c r="D21326">
        <f>ROUND(B2*C2,2)</f>
        <v/>
      </c>
    </row>
    <row r="21327">
      <c r="A21327">
        <f>ROUND(B2*C2,2)</f>
        <v/>
      </c>
      <c r="B21327">
        <f>ROUND(B2*C2,2)</f>
        <v/>
      </c>
      <c r="C21327">
        <f>ROUND(B2*C2,2)</f>
        <v/>
      </c>
      <c r="D21327">
        <f>ROUND(B2*C2,2)</f>
        <v/>
      </c>
    </row>
    <row r="21328">
      <c r="A21328">
        <f>ROUND(B2*C2,2)</f>
        <v/>
      </c>
      <c r="B21328">
        <f>ROUND(B2*C2,2)</f>
        <v/>
      </c>
      <c r="C21328">
        <f>ROUND(B2*C2,2)</f>
        <v/>
      </c>
      <c r="D21328">
        <f>ROUND(B2*C2,2)</f>
        <v/>
      </c>
    </row>
    <row r="21329">
      <c r="A21329">
        <f>ROUND(B2*C2,2)</f>
        <v/>
      </c>
      <c r="B21329">
        <f>ROUND(B2*C2,2)</f>
        <v/>
      </c>
      <c r="C21329">
        <f>ROUND(B2*C2,2)</f>
        <v/>
      </c>
      <c r="D21329">
        <f>ROUND(B2*C2,2)</f>
        <v/>
      </c>
    </row>
    <row r="21330">
      <c r="A21330">
        <f>ROUND(B2*C2,2)</f>
        <v/>
      </c>
      <c r="B21330">
        <f>ROUND(B2*C2,2)</f>
        <v/>
      </c>
      <c r="C21330">
        <f>ROUND(B2*C2,2)</f>
        <v/>
      </c>
      <c r="D21330">
        <f>ROUND(B2*C2,2)</f>
        <v/>
      </c>
    </row>
    <row r="21331">
      <c r="A21331">
        <f>ROUND(B2*C2,2)</f>
        <v/>
      </c>
      <c r="B21331">
        <f>ROUND(B2*C2,2)</f>
        <v/>
      </c>
      <c r="C21331">
        <f>ROUND(B2*C2,2)</f>
        <v/>
      </c>
      <c r="D21331">
        <f>ROUND(B2*C2,2)</f>
        <v/>
      </c>
    </row>
    <row r="21332">
      <c r="A21332">
        <f>ROUND(B2*C2,2)</f>
        <v/>
      </c>
      <c r="B21332">
        <f>ROUND(B2*C2,2)</f>
        <v/>
      </c>
      <c r="C21332">
        <f>ROUND(B2*C2,2)</f>
        <v/>
      </c>
      <c r="D21332">
        <f>ROUND(B2*C2,2)</f>
        <v/>
      </c>
    </row>
    <row r="21333">
      <c r="A21333">
        <f>ROUND(B2*C2,2)</f>
        <v/>
      </c>
      <c r="B21333">
        <f>ROUND(B2*C2,2)</f>
        <v/>
      </c>
      <c r="C21333">
        <f>ROUND(B2*C2,2)</f>
        <v/>
      </c>
      <c r="D21333">
        <f>ROUND(B2*C2,2)</f>
        <v/>
      </c>
    </row>
    <row r="21334">
      <c r="A21334">
        <f>ROUND(B2*C2,2)</f>
        <v/>
      </c>
      <c r="B21334">
        <f>ROUND(B2*C2,2)</f>
        <v/>
      </c>
      <c r="C21334">
        <f>ROUND(B2*C2,2)</f>
        <v/>
      </c>
      <c r="D21334">
        <f>ROUND(B2*C2,2)</f>
        <v/>
      </c>
    </row>
    <row r="21335">
      <c r="A21335">
        <f>ROUND(B2*C2,2)</f>
        <v/>
      </c>
      <c r="B21335">
        <f>ROUND(B2*C2,2)</f>
        <v/>
      </c>
      <c r="C21335">
        <f>ROUND(B2*C2,2)</f>
        <v/>
      </c>
      <c r="D21335">
        <f>ROUND(B2*C2,2)</f>
        <v/>
      </c>
    </row>
    <row r="21336">
      <c r="A21336">
        <f>ROUND(B2*C2,2)</f>
        <v/>
      </c>
      <c r="B21336">
        <f>ROUND(B2*C2,2)</f>
        <v/>
      </c>
      <c r="C21336">
        <f>ROUND(B2*C2,2)</f>
        <v/>
      </c>
      <c r="D21336">
        <f>ROUND(B2*C2,2)</f>
        <v/>
      </c>
    </row>
    <row r="21337">
      <c r="A21337">
        <f>ROUND(B2*C2,2)</f>
        <v/>
      </c>
      <c r="B21337">
        <f>ROUND(B2*C2,2)</f>
        <v/>
      </c>
      <c r="C21337">
        <f>ROUND(B2*C2,2)</f>
        <v/>
      </c>
      <c r="D21337">
        <f>ROUND(B2*C2,2)</f>
        <v/>
      </c>
    </row>
    <row r="21338">
      <c r="A21338">
        <f>ROUND(B2*C2,2)</f>
        <v/>
      </c>
      <c r="B21338">
        <f>ROUND(B2*C2,2)</f>
        <v/>
      </c>
      <c r="C21338">
        <f>ROUND(B2*C2,2)</f>
        <v/>
      </c>
      <c r="D21338">
        <f>ROUND(B2*C2,2)</f>
        <v/>
      </c>
    </row>
    <row r="21339">
      <c r="A21339">
        <f>ROUND(B2*C2,2)</f>
        <v/>
      </c>
      <c r="B21339">
        <f>ROUND(B2*C2,2)</f>
        <v/>
      </c>
      <c r="C21339">
        <f>ROUND(B2*C2,2)</f>
        <v/>
      </c>
      <c r="D21339">
        <f>ROUND(B2*C2,2)</f>
        <v/>
      </c>
    </row>
    <row r="21340">
      <c r="A21340">
        <f>ROUND(B2*C2,2)</f>
        <v/>
      </c>
      <c r="B21340">
        <f>ROUND(B2*C2,2)</f>
        <v/>
      </c>
      <c r="C21340">
        <f>ROUND(B2*C2,2)</f>
        <v/>
      </c>
      <c r="D21340">
        <f>ROUND(B2*C2,2)</f>
        <v/>
      </c>
    </row>
    <row r="21341">
      <c r="A21341">
        <f>ROUND(B2*C2,2)</f>
        <v/>
      </c>
      <c r="B21341">
        <f>ROUND(B2*C2,2)</f>
        <v/>
      </c>
      <c r="C21341">
        <f>ROUND(B2*C2,2)</f>
        <v/>
      </c>
      <c r="D21341">
        <f>ROUND(B2*C2,2)</f>
        <v/>
      </c>
    </row>
    <row r="21342">
      <c r="A21342">
        <f>ROUND(B2*C2,2)</f>
        <v/>
      </c>
      <c r="B21342">
        <f>ROUND(B2*C2,2)</f>
        <v/>
      </c>
      <c r="C21342">
        <f>ROUND(B2*C2,2)</f>
        <v/>
      </c>
      <c r="D21342">
        <f>ROUND(B2*C2,2)</f>
        <v/>
      </c>
    </row>
    <row r="21343">
      <c r="A21343">
        <f>ROUND(B2*C2,2)</f>
        <v/>
      </c>
      <c r="B21343">
        <f>ROUND(B2*C2,2)</f>
        <v/>
      </c>
      <c r="C21343">
        <f>ROUND(B2*C2,2)</f>
        <v/>
      </c>
      <c r="D21343">
        <f>ROUND(B2*C2,2)</f>
        <v/>
      </c>
    </row>
    <row r="21344">
      <c r="A21344">
        <f>ROUND(B2*C2,2)</f>
        <v/>
      </c>
      <c r="B21344">
        <f>ROUND(B2*C2,2)</f>
        <v/>
      </c>
      <c r="C21344">
        <f>ROUND(B2*C2,2)</f>
        <v/>
      </c>
      <c r="D21344">
        <f>ROUND(B2*C2,2)</f>
        <v/>
      </c>
    </row>
    <row r="21345">
      <c r="A21345">
        <f>ROUND(B2*C2,2)</f>
        <v/>
      </c>
      <c r="B21345">
        <f>ROUND(B2*C2,2)</f>
        <v/>
      </c>
      <c r="C21345">
        <f>ROUND(B2*C2,2)</f>
        <v/>
      </c>
      <c r="D21345">
        <f>ROUND(B2*C2,2)</f>
        <v/>
      </c>
    </row>
    <row r="21346">
      <c r="A21346">
        <f>ROUND(B2*C2,2)</f>
        <v/>
      </c>
      <c r="B21346">
        <f>ROUND(B2*C2,2)</f>
        <v/>
      </c>
      <c r="C21346">
        <f>ROUND(B2*C2,2)</f>
        <v/>
      </c>
      <c r="D21346">
        <f>ROUND(B2*C2,2)</f>
        <v/>
      </c>
    </row>
    <row r="21347">
      <c r="A21347">
        <f>ROUND(B2*C2,2)</f>
        <v/>
      </c>
      <c r="B21347">
        <f>ROUND(B2*C2,2)</f>
        <v/>
      </c>
      <c r="C21347">
        <f>ROUND(B2*C2,2)</f>
        <v/>
      </c>
      <c r="D21347">
        <f>ROUND(B2*C2,2)</f>
        <v/>
      </c>
    </row>
    <row r="21348">
      <c r="A21348">
        <f>ROUND(B2*C2,2)</f>
        <v/>
      </c>
      <c r="B21348">
        <f>ROUND(B2*C2,2)</f>
        <v/>
      </c>
      <c r="C21348">
        <f>ROUND(B2*C2,2)</f>
        <v/>
      </c>
      <c r="D21348">
        <f>ROUND(B2*C2,2)</f>
        <v/>
      </c>
    </row>
    <row r="21349">
      <c r="A21349">
        <f>ROUND(B2*C2,2)</f>
        <v/>
      </c>
      <c r="B21349">
        <f>ROUND(B2*C2,2)</f>
        <v/>
      </c>
      <c r="C21349">
        <f>ROUND(B2*C2,2)</f>
        <v/>
      </c>
      <c r="D21349">
        <f>ROUND(B2*C2,2)</f>
        <v/>
      </c>
    </row>
    <row r="21350">
      <c r="A21350">
        <f>ROUND(B2*C2,2)</f>
        <v/>
      </c>
      <c r="B21350">
        <f>ROUND(B2*C2,2)</f>
        <v/>
      </c>
      <c r="C21350">
        <f>ROUND(B2*C2,2)</f>
        <v/>
      </c>
      <c r="D21350">
        <f>ROUND(B2*C2,2)</f>
        <v/>
      </c>
    </row>
    <row r="21351">
      <c r="A21351">
        <f>ROUND(B2*C2,2)</f>
        <v/>
      </c>
      <c r="B21351">
        <f>ROUND(B2*C2,2)</f>
        <v/>
      </c>
      <c r="C21351">
        <f>ROUND(B2*C2,2)</f>
        <v/>
      </c>
      <c r="D21351">
        <f>ROUND(B2*C2,2)</f>
        <v/>
      </c>
    </row>
    <row r="21352">
      <c r="A21352">
        <f>ROUND(B2*C2,2)</f>
        <v/>
      </c>
      <c r="B21352">
        <f>ROUND(B2*C2,2)</f>
        <v/>
      </c>
      <c r="C21352">
        <f>ROUND(B2*C2,2)</f>
        <v/>
      </c>
      <c r="D21352">
        <f>ROUND(B2*C2,2)</f>
        <v/>
      </c>
    </row>
    <row r="21353">
      <c r="A21353">
        <f>ROUND(B2*C2,2)</f>
        <v/>
      </c>
      <c r="B21353">
        <f>ROUND(B2*C2,2)</f>
        <v/>
      </c>
      <c r="C21353">
        <f>ROUND(B2*C2,2)</f>
        <v/>
      </c>
      <c r="D21353">
        <f>ROUND(B2*C2,2)</f>
        <v/>
      </c>
    </row>
    <row r="21354">
      <c r="A21354">
        <f>ROUND(B2*C2,2)</f>
        <v/>
      </c>
      <c r="B21354">
        <f>ROUND(B2*C2,2)</f>
        <v/>
      </c>
      <c r="C21354">
        <f>ROUND(B2*C2,2)</f>
        <v/>
      </c>
      <c r="D21354">
        <f>ROUND(B2*C2,2)</f>
        <v/>
      </c>
    </row>
    <row r="21355">
      <c r="A21355">
        <f>ROUND(B2*C2,2)</f>
        <v/>
      </c>
      <c r="B21355">
        <f>ROUND(B2*C2,2)</f>
        <v/>
      </c>
      <c r="C21355">
        <f>ROUND(B2*C2,2)</f>
        <v/>
      </c>
      <c r="D21355">
        <f>ROUND(B2*C2,2)</f>
        <v/>
      </c>
    </row>
    <row r="21356">
      <c r="A21356">
        <f>ROUND(B2*C2,2)</f>
        <v/>
      </c>
      <c r="B21356">
        <f>ROUND(B2*C2,2)</f>
        <v/>
      </c>
      <c r="C21356">
        <f>ROUND(B2*C2,2)</f>
        <v/>
      </c>
      <c r="D21356">
        <f>ROUND(B2*C2,2)</f>
        <v/>
      </c>
    </row>
    <row r="21357">
      <c r="A21357">
        <f>ROUND(B2*C2,2)</f>
        <v/>
      </c>
      <c r="B21357">
        <f>ROUND(B2*C2,2)</f>
        <v/>
      </c>
      <c r="C21357">
        <f>ROUND(B2*C2,2)</f>
        <v/>
      </c>
      <c r="D21357">
        <f>ROUND(B2*C2,2)</f>
        <v/>
      </c>
    </row>
    <row r="21358">
      <c r="A21358">
        <f>ROUND(B2*C2,2)</f>
        <v/>
      </c>
      <c r="B21358">
        <f>ROUND(B2*C2,2)</f>
        <v/>
      </c>
      <c r="C21358">
        <f>ROUND(B2*C2,2)</f>
        <v/>
      </c>
      <c r="D21358">
        <f>ROUND(B2*C2,2)</f>
        <v/>
      </c>
    </row>
    <row r="21359">
      <c r="A21359">
        <f>ROUND(B2*C2,2)</f>
        <v/>
      </c>
      <c r="B21359">
        <f>ROUND(B2*C2,2)</f>
        <v/>
      </c>
      <c r="C21359">
        <f>ROUND(B2*C2,2)</f>
        <v/>
      </c>
      <c r="D21359">
        <f>ROUND(B2*C2,2)</f>
        <v/>
      </c>
    </row>
    <row r="21360">
      <c r="A21360">
        <f>ROUND(B2*C2,2)</f>
        <v/>
      </c>
      <c r="B21360">
        <f>ROUND(B2*C2,2)</f>
        <v/>
      </c>
      <c r="C21360">
        <f>ROUND(B2*C2,2)</f>
        <v/>
      </c>
      <c r="D21360">
        <f>ROUND(B2*C2,2)</f>
        <v/>
      </c>
    </row>
    <row r="21361">
      <c r="A21361">
        <f>ROUND(B2*C2,2)</f>
        <v/>
      </c>
      <c r="B21361">
        <f>ROUND(B2*C2,2)</f>
        <v/>
      </c>
      <c r="C21361">
        <f>ROUND(B2*C2,2)</f>
        <v/>
      </c>
      <c r="D21361">
        <f>ROUND(B2*C2,2)</f>
        <v/>
      </c>
    </row>
    <row r="21362">
      <c r="A21362">
        <f>ROUND(B2*C2,2)</f>
        <v/>
      </c>
      <c r="B21362">
        <f>ROUND(B2*C2,2)</f>
        <v/>
      </c>
      <c r="C21362">
        <f>ROUND(B2*C2,2)</f>
        <v/>
      </c>
      <c r="D21362">
        <f>ROUND(B2*C2,2)</f>
        <v/>
      </c>
    </row>
    <row r="21363">
      <c r="A21363">
        <f>ROUND(B2*C2,2)</f>
        <v/>
      </c>
      <c r="B21363">
        <f>ROUND(B2*C2,2)</f>
        <v/>
      </c>
      <c r="C21363">
        <f>ROUND(B2*C2,2)</f>
        <v/>
      </c>
      <c r="D21363">
        <f>ROUND(B2*C2,2)</f>
        <v/>
      </c>
    </row>
    <row r="21364">
      <c r="A21364">
        <f>ROUND(B2*C2,2)</f>
        <v/>
      </c>
      <c r="B21364">
        <f>ROUND(B2*C2,2)</f>
        <v/>
      </c>
      <c r="C21364">
        <f>ROUND(B2*C2,2)</f>
        <v/>
      </c>
      <c r="D21364">
        <f>ROUND(B2*C2,2)</f>
        <v/>
      </c>
    </row>
    <row r="21365">
      <c r="A21365">
        <f>ROUND(B2*C2,2)</f>
        <v/>
      </c>
      <c r="B21365">
        <f>ROUND(B2*C2,2)</f>
        <v/>
      </c>
      <c r="C21365">
        <f>ROUND(B2*C2,2)</f>
        <v/>
      </c>
      <c r="D21365">
        <f>ROUND(B2*C2,2)</f>
        <v/>
      </c>
    </row>
    <row r="21366">
      <c r="A21366">
        <f>ROUND(B2*C2,2)</f>
        <v/>
      </c>
      <c r="B21366">
        <f>ROUND(B2*C2,2)</f>
        <v/>
      </c>
      <c r="C21366">
        <f>ROUND(B2*C2,2)</f>
        <v/>
      </c>
      <c r="D21366">
        <f>ROUND(B2*C2,2)</f>
        <v/>
      </c>
    </row>
    <row r="21367">
      <c r="A21367">
        <f>ROUND(B2*C2,2)</f>
        <v/>
      </c>
      <c r="B21367">
        <f>ROUND(B2*C2,2)</f>
        <v/>
      </c>
      <c r="C21367">
        <f>ROUND(B2*C2,2)</f>
        <v/>
      </c>
      <c r="D21367">
        <f>ROUND(B2*C2,2)</f>
        <v/>
      </c>
    </row>
    <row r="21368">
      <c r="A21368">
        <f>ROUND(B2*C2,2)</f>
        <v/>
      </c>
      <c r="B21368">
        <f>ROUND(B2*C2,2)</f>
        <v/>
      </c>
      <c r="C21368">
        <f>ROUND(B2*C2,2)</f>
        <v/>
      </c>
      <c r="D21368">
        <f>ROUND(B2*C2,2)</f>
        <v/>
      </c>
    </row>
    <row r="21369">
      <c r="A21369">
        <f>ROUND(B2*C2,2)</f>
        <v/>
      </c>
      <c r="B21369">
        <f>ROUND(B2*C2,2)</f>
        <v/>
      </c>
      <c r="C21369">
        <f>ROUND(B2*C2,2)</f>
        <v/>
      </c>
      <c r="D21369">
        <f>ROUND(B2*C2,2)</f>
        <v/>
      </c>
    </row>
    <row r="21370">
      <c r="A21370">
        <f>ROUND(B2*C2,2)</f>
        <v/>
      </c>
      <c r="B21370">
        <f>ROUND(B2*C2,2)</f>
        <v/>
      </c>
      <c r="C21370">
        <f>ROUND(B2*C2,2)</f>
        <v/>
      </c>
      <c r="D21370">
        <f>ROUND(B2*C2,2)</f>
        <v/>
      </c>
    </row>
    <row r="21371">
      <c r="A21371">
        <f>ROUND(B2*C2,2)</f>
        <v/>
      </c>
      <c r="B21371">
        <f>ROUND(B2*C2,2)</f>
        <v/>
      </c>
      <c r="C21371">
        <f>ROUND(B2*C2,2)</f>
        <v/>
      </c>
      <c r="D21371">
        <f>ROUND(B2*C2,2)</f>
        <v/>
      </c>
    </row>
    <row r="21372">
      <c r="A21372">
        <f>ROUND(B2*C2,2)</f>
        <v/>
      </c>
      <c r="B21372">
        <f>ROUND(B2*C2,2)</f>
        <v/>
      </c>
      <c r="C21372">
        <f>ROUND(B2*C2,2)</f>
        <v/>
      </c>
      <c r="D21372">
        <f>ROUND(B2*C2,2)</f>
        <v/>
      </c>
    </row>
    <row r="21373">
      <c r="A21373">
        <f>ROUND(B2*C2,2)</f>
        <v/>
      </c>
      <c r="B21373">
        <f>ROUND(B2*C2,2)</f>
        <v/>
      </c>
      <c r="C21373">
        <f>ROUND(B2*C2,2)</f>
        <v/>
      </c>
      <c r="D21373">
        <f>ROUND(B2*C2,2)</f>
        <v/>
      </c>
    </row>
    <row r="21374">
      <c r="A21374">
        <f>ROUND(B2*C2,2)</f>
        <v/>
      </c>
      <c r="B21374">
        <f>ROUND(B2*C2,2)</f>
        <v/>
      </c>
      <c r="C21374">
        <f>ROUND(B2*C2,2)</f>
        <v/>
      </c>
      <c r="D21374">
        <f>ROUND(B2*C2,2)</f>
        <v/>
      </c>
    </row>
    <row r="21375">
      <c r="A21375">
        <f>ROUND(B2*C2,2)</f>
        <v/>
      </c>
      <c r="B21375">
        <f>ROUND(B2*C2,2)</f>
        <v/>
      </c>
      <c r="C21375">
        <f>ROUND(B2*C2,2)</f>
        <v/>
      </c>
      <c r="D21375">
        <f>ROUND(B2*C2,2)</f>
        <v/>
      </c>
    </row>
    <row r="21376">
      <c r="A21376">
        <f>ROUND(B2*C2,2)</f>
        <v/>
      </c>
      <c r="B21376">
        <f>ROUND(B2*C2,2)</f>
        <v/>
      </c>
      <c r="C21376">
        <f>ROUND(B2*C2,2)</f>
        <v/>
      </c>
      <c r="D21376">
        <f>ROUND(B2*C2,2)</f>
        <v/>
      </c>
    </row>
    <row r="21377">
      <c r="A21377">
        <f>ROUND(B2*C2,2)</f>
        <v/>
      </c>
      <c r="B21377">
        <f>ROUND(B2*C2,2)</f>
        <v/>
      </c>
      <c r="C21377">
        <f>ROUND(B2*C2,2)</f>
        <v/>
      </c>
      <c r="D21377">
        <f>ROUND(B2*C2,2)</f>
        <v/>
      </c>
    </row>
    <row r="21378">
      <c r="A21378">
        <f>ROUND(B2*C2,2)</f>
        <v/>
      </c>
      <c r="B21378">
        <f>ROUND(B2*C2,2)</f>
        <v/>
      </c>
      <c r="C21378">
        <f>ROUND(B2*C2,2)</f>
        <v/>
      </c>
      <c r="D21378">
        <f>ROUND(B2*C2,2)</f>
        <v/>
      </c>
    </row>
    <row r="21379">
      <c r="A21379">
        <f>ROUND(B2*C2,2)</f>
        <v/>
      </c>
      <c r="B21379">
        <f>ROUND(B2*C2,2)</f>
        <v/>
      </c>
      <c r="C21379">
        <f>ROUND(B2*C2,2)</f>
        <v/>
      </c>
      <c r="D21379">
        <f>ROUND(B2*C2,2)</f>
        <v/>
      </c>
    </row>
    <row r="21380">
      <c r="A21380">
        <f>ROUND(B2*C2,2)</f>
        <v/>
      </c>
      <c r="B21380">
        <f>ROUND(B2*C2,2)</f>
        <v/>
      </c>
      <c r="C21380">
        <f>ROUND(B2*C2,2)</f>
        <v/>
      </c>
      <c r="D21380">
        <f>ROUND(B2*C2,2)</f>
        <v/>
      </c>
    </row>
    <row r="21381">
      <c r="A21381">
        <f>ROUND(B2*C2,2)</f>
        <v/>
      </c>
      <c r="B21381">
        <f>ROUND(B2*C2,2)</f>
        <v/>
      </c>
      <c r="C21381">
        <f>ROUND(B2*C2,2)</f>
        <v/>
      </c>
      <c r="D21381">
        <f>ROUND(B2*C2,2)</f>
        <v/>
      </c>
    </row>
    <row r="21382">
      <c r="A21382">
        <f>ROUND(B2*C2,2)</f>
        <v/>
      </c>
      <c r="B21382">
        <f>ROUND(B2*C2,2)</f>
        <v/>
      </c>
      <c r="C21382">
        <f>ROUND(B2*C2,2)</f>
        <v/>
      </c>
      <c r="D21382">
        <f>ROUND(B2*C2,2)</f>
        <v/>
      </c>
    </row>
    <row r="21383">
      <c r="A21383">
        <f>ROUND(B2*C2,2)</f>
        <v/>
      </c>
      <c r="B21383">
        <f>ROUND(B2*C2,2)</f>
        <v/>
      </c>
      <c r="C21383">
        <f>ROUND(B2*C2,2)</f>
        <v/>
      </c>
      <c r="D21383">
        <f>ROUND(B2*C2,2)</f>
        <v/>
      </c>
    </row>
    <row r="21384">
      <c r="A21384">
        <f>ROUND(B2*C2,2)</f>
        <v/>
      </c>
      <c r="B21384">
        <f>ROUND(B2*C2,2)</f>
        <v/>
      </c>
      <c r="C21384">
        <f>ROUND(B2*C2,2)</f>
        <v/>
      </c>
      <c r="D21384">
        <f>ROUND(B2*C2,2)</f>
        <v/>
      </c>
    </row>
    <row r="21385">
      <c r="A21385">
        <f>ROUND(B2*C2,2)</f>
        <v/>
      </c>
      <c r="B21385">
        <f>ROUND(B2*C2,2)</f>
        <v/>
      </c>
      <c r="C21385">
        <f>ROUND(B2*C2,2)</f>
        <v/>
      </c>
      <c r="D21385">
        <f>ROUND(B2*C2,2)</f>
        <v/>
      </c>
    </row>
    <row r="21386">
      <c r="A21386">
        <f>ROUND(B2*C2,2)</f>
        <v/>
      </c>
      <c r="B21386">
        <f>ROUND(B2*C2,2)</f>
        <v/>
      </c>
      <c r="C21386">
        <f>ROUND(B2*C2,2)</f>
        <v/>
      </c>
      <c r="D21386">
        <f>ROUND(B2*C2,2)</f>
        <v/>
      </c>
    </row>
    <row r="21387">
      <c r="A21387">
        <f>ROUND(B2*C2,2)</f>
        <v/>
      </c>
      <c r="B21387">
        <f>ROUND(B2*C2,2)</f>
        <v/>
      </c>
      <c r="C21387">
        <f>ROUND(B2*C2,2)</f>
        <v/>
      </c>
      <c r="D21387">
        <f>ROUND(B2*C2,2)</f>
        <v/>
      </c>
    </row>
    <row r="21388">
      <c r="A21388">
        <f>ROUND(B2*C2,2)</f>
        <v/>
      </c>
      <c r="B21388">
        <f>ROUND(B2*C2,2)</f>
        <v/>
      </c>
      <c r="C21388">
        <f>ROUND(B2*C2,2)</f>
        <v/>
      </c>
      <c r="D21388">
        <f>ROUND(B2*C2,2)</f>
        <v/>
      </c>
    </row>
    <row r="21389">
      <c r="A21389">
        <f>ROUND(B2*C2,2)</f>
        <v/>
      </c>
      <c r="B21389">
        <f>ROUND(B2*C2,2)</f>
        <v/>
      </c>
      <c r="C21389">
        <f>ROUND(B2*C2,2)</f>
        <v/>
      </c>
      <c r="D21389">
        <f>ROUND(B2*C2,2)</f>
        <v/>
      </c>
    </row>
    <row r="21390">
      <c r="A21390">
        <f>ROUND(B2*C2,2)</f>
        <v/>
      </c>
      <c r="B21390">
        <f>ROUND(B2*C2,2)</f>
        <v/>
      </c>
      <c r="C21390">
        <f>ROUND(B2*C2,2)</f>
        <v/>
      </c>
      <c r="D21390">
        <f>ROUND(B2*C2,2)</f>
        <v/>
      </c>
    </row>
    <row r="21391">
      <c r="A21391">
        <f>ROUND(B2*C2,2)</f>
        <v/>
      </c>
      <c r="B21391">
        <f>ROUND(B2*C2,2)</f>
        <v/>
      </c>
      <c r="C21391">
        <f>ROUND(B2*C2,2)</f>
        <v/>
      </c>
      <c r="D21391">
        <f>ROUND(B2*C2,2)</f>
        <v/>
      </c>
    </row>
    <row r="21392">
      <c r="A21392">
        <f>ROUND(B2*C2,2)</f>
        <v/>
      </c>
      <c r="B21392">
        <f>ROUND(B2*C2,2)</f>
        <v/>
      </c>
      <c r="C21392">
        <f>ROUND(B2*C2,2)</f>
        <v/>
      </c>
      <c r="D21392">
        <f>ROUND(B2*C2,2)</f>
        <v/>
      </c>
    </row>
    <row r="21393">
      <c r="A21393">
        <f>ROUND(B2*C2,2)</f>
        <v/>
      </c>
      <c r="B21393">
        <f>ROUND(B2*C2,2)</f>
        <v/>
      </c>
      <c r="C21393">
        <f>ROUND(B2*C2,2)</f>
        <v/>
      </c>
      <c r="D21393">
        <f>ROUND(B2*C2,2)</f>
        <v/>
      </c>
    </row>
    <row r="21394">
      <c r="A21394">
        <f>ROUND(B2*C2,2)</f>
        <v/>
      </c>
      <c r="B21394">
        <f>ROUND(B2*C2,2)</f>
        <v/>
      </c>
      <c r="C21394">
        <f>ROUND(B2*C2,2)</f>
        <v/>
      </c>
      <c r="D21394">
        <f>ROUND(B2*C2,2)</f>
        <v/>
      </c>
    </row>
    <row r="21395">
      <c r="A21395">
        <f>ROUND(B2*C2,2)</f>
        <v/>
      </c>
      <c r="B21395">
        <f>ROUND(B2*C2,2)</f>
        <v/>
      </c>
      <c r="C21395">
        <f>ROUND(B2*C2,2)</f>
        <v/>
      </c>
      <c r="D21395">
        <f>ROUND(B2*C2,2)</f>
        <v/>
      </c>
    </row>
    <row r="21396">
      <c r="A21396">
        <f>ROUND(B2*C2,2)</f>
        <v/>
      </c>
      <c r="B21396">
        <f>ROUND(B2*C2,2)</f>
        <v/>
      </c>
      <c r="C21396">
        <f>ROUND(B2*C2,2)</f>
        <v/>
      </c>
      <c r="D21396">
        <f>ROUND(B2*C2,2)</f>
        <v/>
      </c>
    </row>
    <row r="21397">
      <c r="A21397">
        <f>ROUND(B2*C2,2)</f>
        <v/>
      </c>
      <c r="B21397">
        <f>ROUND(B2*C2,2)</f>
        <v/>
      </c>
      <c r="C21397">
        <f>ROUND(B2*C2,2)</f>
        <v/>
      </c>
      <c r="D21397">
        <f>ROUND(B2*C2,2)</f>
        <v/>
      </c>
    </row>
    <row r="21398">
      <c r="A21398">
        <f>ROUND(B2*C2,2)</f>
        <v/>
      </c>
      <c r="B21398">
        <f>ROUND(B2*C2,2)</f>
        <v/>
      </c>
      <c r="C21398">
        <f>ROUND(B2*C2,2)</f>
        <v/>
      </c>
      <c r="D21398">
        <f>ROUND(B2*C2,2)</f>
        <v/>
      </c>
    </row>
    <row r="21399">
      <c r="A21399">
        <f>ROUND(B2*C2,2)</f>
        <v/>
      </c>
      <c r="B21399">
        <f>ROUND(B2*C2,2)</f>
        <v/>
      </c>
      <c r="C21399">
        <f>ROUND(B2*C2,2)</f>
        <v/>
      </c>
      <c r="D21399">
        <f>ROUND(B2*C2,2)</f>
        <v/>
      </c>
    </row>
    <row r="21400">
      <c r="A21400">
        <f>ROUND(B2*C2,2)</f>
        <v/>
      </c>
      <c r="B21400">
        <f>ROUND(B2*C2,2)</f>
        <v/>
      </c>
      <c r="C21400">
        <f>ROUND(B2*C2,2)</f>
        <v/>
      </c>
      <c r="D21400">
        <f>ROUND(B2*C2,2)</f>
        <v/>
      </c>
    </row>
    <row r="21401">
      <c r="A21401">
        <f>ROUND(B2*C2,2)</f>
        <v/>
      </c>
      <c r="B21401">
        <f>ROUND(B2*C2,2)</f>
        <v/>
      </c>
      <c r="C21401">
        <f>ROUND(B2*C2,2)</f>
        <v/>
      </c>
      <c r="D21401">
        <f>ROUND(B2*C2,2)</f>
        <v/>
      </c>
    </row>
    <row r="21402">
      <c r="A21402">
        <f>ROUND(B2*C2,2)</f>
        <v/>
      </c>
      <c r="B21402">
        <f>ROUND(B2*C2,2)</f>
        <v/>
      </c>
      <c r="C21402">
        <f>ROUND(B2*C2,2)</f>
        <v/>
      </c>
      <c r="D21402">
        <f>ROUND(B2*C2,2)</f>
        <v/>
      </c>
    </row>
    <row r="21403">
      <c r="A21403">
        <f>ROUND(B2*C2,2)</f>
        <v/>
      </c>
      <c r="B21403">
        <f>ROUND(B2*C2,2)</f>
        <v/>
      </c>
      <c r="C21403">
        <f>ROUND(B2*C2,2)</f>
        <v/>
      </c>
      <c r="D21403">
        <f>ROUND(B2*C2,2)</f>
        <v/>
      </c>
    </row>
    <row r="21404">
      <c r="A21404">
        <f>ROUND(B2*C2,2)</f>
        <v/>
      </c>
      <c r="B21404">
        <f>ROUND(B2*C2,2)</f>
        <v/>
      </c>
      <c r="C21404">
        <f>ROUND(B2*C2,2)</f>
        <v/>
      </c>
      <c r="D21404">
        <f>ROUND(B2*C2,2)</f>
        <v/>
      </c>
    </row>
    <row r="21405">
      <c r="A21405">
        <f>ROUND(B2*C2,2)</f>
        <v/>
      </c>
      <c r="B21405">
        <f>ROUND(B2*C2,2)</f>
        <v/>
      </c>
      <c r="C21405">
        <f>ROUND(B2*C2,2)</f>
        <v/>
      </c>
      <c r="D21405">
        <f>ROUND(B2*C2,2)</f>
        <v/>
      </c>
    </row>
    <row r="21406">
      <c r="A21406">
        <f>ROUND(B2*C2,2)</f>
        <v/>
      </c>
      <c r="B21406">
        <f>ROUND(B2*C2,2)</f>
        <v/>
      </c>
      <c r="C21406">
        <f>ROUND(B2*C2,2)</f>
        <v/>
      </c>
      <c r="D21406">
        <f>ROUND(B2*C2,2)</f>
        <v/>
      </c>
    </row>
    <row r="21407">
      <c r="A21407">
        <f>ROUND(B2*C2,2)</f>
        <v/>
      </c>
      <c r="B21407">
        <f>ROUND(B2*C2,2)</f>
        <v/>
      </c>
      <c r="C21407">
        <f>ROUND(B2*C2,2)</f>
        <v/>
      </c>
      <c r="D21407">
        <f>ROUND(B2*C2,2)</f>
        <v/>
      </c>
    </row>
    <row r="21408">
      <c r="A21408">
        <f>ROUND(B2*C2,2)</f>
        <v/>
      </c>
      <c r="B21408">
        <f>ROUND(B2*C2,2)</f>
        <v/>
      </c>
      <c r="C21408">
        <f>ROUND(B2*C2,2)</f>
        <v/>
      </c>
      <c r="D21408">
        <f>ROUND(B2*C2,2)</f>
        <v/>
      </c>
    </row>
    <row r="21409">
      <c r="A21409">
        <f>ROUND(B2*C2,2)</f>
        <v/>
      </c>
      <c r="B21409">
        <f>ROUND(B2*C2,2)</f>
        <v/>
      </c>
      <c r="C21409">
        <f>ROUND(B2*C2,2)</f>
        <v/>
      </c>
      <c r="D21409">
        <f>ROUND(B2*C2,2)</f>
        <v/>
      </c>
    </row>
    <row r="21410">
      <c r="A21410">
        <f>ROUND(B2*C2,2)</f>
        <v/>
      </c>
      <c r="B21410">
        <f>ROUND(B2*C2,2)</f>
        <v/>
      </c>
      <c r="C21410">
        <f>ROUND(B2*C2,2)</f>
        <v/>
      </c>
      <c r="D21410">
        <f>ROUND(B2*C2,2)</f>
        <v/>
      </c>
    </row>
    <row r="21411">
      <c r="A21411">
        <f>ROUND(B2*C2,2)</f>
        <v/>
      </c>
      <c r="B21411">
        <f>ROUND(B2*C2,2)</f>
        <v/>
      </c>
      <c r="C21411">
        <f>ROUND(B2*C2,2)</f>
        <v/>
      </c>
      <c r="D21411">
        <f>ROUND(B2*C2,2)</f>
        <v/>
      </c>
    </row>
    <row r="21412">
      <c r="A21412">
        <f>ROUND(B2*C2,2)</f>
        <v/>
      </c>
      <c r="B21412">
        <f>ROUND(B2*C2,2)</f>
        <v/>
      </c>
      <c r="C21412">
        <f>ROUND(B2*C2,2)</f>
        <v/>
      </c>
      <c r="D21412">
        <f>ROUND(B2*C2,2)</f>
        <v/>
      </c>
    </row>
    <row r="21413">
      <c r="A21413">
        <f>ROUND(B2*C2,2)</f>
        <v/>
      </c>
      <c r="B21413">
        <f>ROUND(B2*C2,2)</f>
        <v/>
      </c>
      <c r="C21413">
        <f>ROUND(B2*C2,2)</f>
        <v/>
      </c>
      <c r="D21413">
        <f>ROUND(B2*C2,2)</f>
        <v/>
      </c>
    </row>
    <row r="21414">
      <c r="A21414">
        <f>ROUND(B2*C2,2)</f>
        <v/>
      </c>
      <c r="B21414">
        <f>ROUND(B2*C2,2)</f>
        <v/>
      </c>
      <c r="C21414">
        <f>ROUND(B2*C2,2)</f>
        <v/>
      </c>
      <c r="D21414">
        <f>ROUND(B2*C2,2)</f>
        <v/>
      </c>
    </row>
    <row r="21415">
      <c r="A21415">
        <f>ROUND(B2*C2,2)</f>
        <v/>
      </c>
      <c r="B21415">
        <f>ROUND(B2*C2,2)</f>
        <v/>
      </c>
      <c r="C21415">
        <f>ROUND(B2*C2,2)</f>
        <v/>
      </c>
      <c r="D21415">
        <f>ROUND(B2*C2,2)</f>
        <v/>
      </c>
    </row>
    <row r="21416">
      <c r="A21416">
        <f>ROUND(B2*C2,2)</f>
        <v/>
      </c>
      <c r="B21416">
        <f>ROUND(B2*C2,2)</f>
        <v/>
      </c>
      <c r="C21416">
        <f>ROUND(B2*C2,2)</f>
        <v/>
      </c>
      <c r="D21416">
        <f>ROUND(B2*C2,2)</f>
        <v/>
      </c>
    </row>
    <row r="21417">
      <c r="A21417">
        <f>ROUND(B2*C2,2)</f>
        <v/>
      </c>
      <c r="B21417">
        <f>ROUND(B2*C2,2)</f>
        <v/>
      </c>
      <c r="C21417">
        <f>ROUND(B2*C2,2)</f>
        <v/>
      </c>
      <c r="D21417">
        <f>ROUND(B2*C2,2)</f>
        <v/>
      </c>
    </row>
    <row r="21418">
      <c r="A21418">
        <f>ROUND(B2*C2,2)</f>
        <v/>
      </c>
      <c r="B21418">
        <f>ROUND(B2*C2,2)</f>
        <v/>
      </c>
      <c r="C21418">
        <f>ROUND(B2*C2,2)</f>
        <v/>
      </c>
      <c r="D21418">
        <f>ROUND(B2*C2,2)</f>
        <v/>
      </c>
    </row>
    <row r="21419">
      <c r="A21419">
        <f>ROUND(B2*C2,2)</f>
        <v/>
      </c>
      <c r="B21419">
        <f>ROUND(B2*C2,2)</f>
        <v/>
      </c>
      <c r="C21419">
        <f>ROUND(B2*C2,2)</f>
        <v/>
      </c>
      <c r="D21419">
        <f>ROUND(B2*C2,2)</f>
        <v/>
      </c>
    </row>
    <row r="21420">
      <c r="A21420">
        <f>ROUND(B2*C2,2)</f>
        <v/>
      </c>
      <c r="B21420">
        <f>ROUND(B2*C2,2)</f>
        <v/>
      </c>
      <c r="C21420">
        <f>ROUND(B2*C2,2)</f>
        <v/>
      </c>
      <c r="D21420">
        <f>ROUND(B2*C2,2)</f>
        <v/>
      </c>
    </row>
    <row r="21421">
      <c r="A21421">
        <f>ROUND(B2*C2,2)</f>
        <v/>
      </c>
      <c r="B21421">
        <f>ROUND(B2*C2,2)</f>
        <v/>
      </c>
      <c r="C21421">
        <f>ROUND(B2*C2,2)</f>
        <v/>
      </c>
      <c r="D21421">
        <f>ROUND(B2*C2,2)</f>
        <v/>
      </c>
    </row>
    <row r="21422">
      <c r="A21422">
        <f>ROUND(B2*C2,2)</f>
        <v/>
      </c>
      <c r="B21422">
        <f>ROUND(B2*C2,2)</f>
        <v/>
      </c>
      <c r="C21422">
        <f>ROUND(B2*C2,2)</f>
        <v/>
      </c>
      <c r="D21422">
        <f>ROUND(B2*C2,2)</f>
        <v/>
      </c>
    </row>
    <row r="21423">
      <c r="A21423">
        <f>ROUND(B2*C2,2)</f>
        <v/>
      </c>
      <c r="B21423">
        <f>ROUND(B2*C2,2)</f>
        <v/>
      </c>
      <c r="C21423">
        <f>ROUND(B2*C2,2)</f>
        <v/>
      </c>
      <c r="D21423">
        <f>ROUND(B2*C2,2)</f>
        <v/>
      </c>
    </row>
    <row r="21424">
      <c r="A21424">
        <f>ROUND(B2*C2,2)</f>
        <v/>
      </c>
      <c r="B21424">
        <f>ROUND(B2*C2,2)</f>
        <v/>
      </c>
      <c r="C21424">
        <f>ROUND(B2*C2,2)</f>
        <v/>
      </c>
      <c r="D21424">
        <f>ROUND(B2*C2,2)</f>
        <v/>
      </c>
    </row>
    <row r="21425">
      <c r="A21425">
        <f>ROUND(B2*C2,2)</f>
        <v/>
      </c>
      <c r="B21425">
        <f>ROUND(B2*C2,2)</f>
        <v/>
      </c>
      <c r="C21425">
        <f>ROUND(B2*C2,2)</f>
        <v/>
      </c>
      <c r="D21425">
        <f>ROUND(B2*C2,2)</f>
        <v/>
      </c>
    </row>
    <row r="21426">
      <c r="A21426">
        <f>ROUND(B2*C2,2)</f>
        <v/>
      </c>
      <c r="B21426">
        <f>ROUND(B2*C2,2)</f>
        <v/>
      </c>
      <c r="C21426">
        <f>ROUND(B2*C2,2)</f>
        <v/>
      </c>
      <c r="D21426">
        <f>ROUND(B2*C2,2)</f>
        <v/>
      </c>
    </row>
    <row r="21427">
      <c r="A21427">
        <f>ROUND(B2*C2,2)</f>
        <v/>
      </c>
      <c r="B21427">
        <f>ROUND(B2*C2,2)</f>
        <v/>
      </c>
      <c r="C21427">
        <f>ROUND(B2*C2,2)</f>
        <v/>
      </c>
      <c r="D21427">
        <f>ROUND(B2*C2,2)</f>
        <v/>
      </c>
    </row>
    <row r="21428">
      <c r="A21428">
        <f>ROUND(B2*C2,2)</f>
        <v/>
      </c>
      <c r="B21428">
        <f>ROUND(B2*C2,2)</f>
        <v/>
      </c>
      <c r="C21428">
        <f>ROUND(B2*C2,2)</f>
        <v/>
      </c>
      <c r="D21428">
        <f>ROUND(B2*C2,2)</f>
        <v/>
      </c>
    </row>
    <row r="21429">
      <c r="A21429">
        <f>ROUND(B2*C2,2)</f>
        <v/>
      </c>
      <c r="B21429">
        <f>ROUND(B2*C2,2)</f>
        <v/>
      </c>
      <c r="C21429">
        <f>ROUND(B2*C2,2)</f>
        <v/>
      </c>
      <c r="D21429">
        <f>ROUND(B2*C2,2)</f>
        <v/>
      </c>
    </row>
    <row r="21430">
      <c r="A21430">
        <f>ROUND(B2*C2,2)</f>
        <v/>
      </c>
      <c r="B21430">
        <f>ROUND(B2*C2,2)</f>
        <v/>
      </c>
      <c r="C21430">
        <f>ROUND(B2*C2,2)</f>
        <v/>
      </c>
      <c r="D21430">
        <f>ROUND(B2*C2,2)</f>
        <v/>
      </c>
    </row>
    <row r="21431">
      <c r="A21431">
        <f>ROUND(B2*C2,2)</f>
        <v/>
      </c>
      <c r="B21431">
        <f>ROUND(B2*C2,2)</f>
        <v/>
      </c>
      <c r="C21431">
        <f>ROUND(B2*C2,2)</f>
        <v/>
      </c>
      <c r="D21431">
        <f>ROUND(B2*C2,2)</f>
        <v/>
      </c>
    </row>
    <row r="21432">
      <c r="A21432">
        <f>ROUND(B2*C2,2)</f>
        <v/>
      </c>
      <c r="B21432">
        <f>ROUND(B2*C2,2)</f>
        <v/>
      </c>
      <c r="C21432">
        <f>ROUND(B2*C2,2)</f>
        <v/>
      </c>
      <c r="D21432">
        <f>ROUND(B2*C2,2)</f>
        <v/>
      </c>
    </row>
    <row r="21433">
      <c r="A21433">
        <f>ROUND(B2*C2,2)</f>
        <v/>
      </c>
      <c r="B21433">
        <f>ROUND(B2*C2,2)</f>
        <v/>
      </c>
      <c r="C21433">
        <f>ROUND(B2*C2,2)</f>
        <v/>
      </c>
      <c r="D21433">
        <f>ROUND(B2*C2,2)</f>
        <v/>
      </c>
    </row>
    <row r="21434">
      <c r="A21434">
        <f>ROUND(B2*C2,2)</f>
        <v/>
      </c>
      <c r="B21434">
        <f>ROUND(B2*C2,2)</f>
        <v/>
      </c>
      <c r="C21434">
        <f>ROUND(B2*C2,2)</f>
        <v/>
      </c>
      <c r="D21434">
        <f>ROUND(B2*C2,2)</f>
        <v/>
      </c>
    </row>
    <row r="21435">
      <c r="A21435">
        <f>ROUND(B2*C2,2)</f>
        <v/>
      </c>
      <c r="B21435">
        <f>ROUND(B2*C2,2)</f>
        <v/>
      </c>
      <c r="C21435">
        <f>ROUND(B2*C2,2)</f>
        <v/>
      </c>
      <c r="D21435">
        <f>ROUND(B2*C2,2)</f>
        <v/>
      </c>
    </row>
    <row r="21436">
      <c r="A21436">
        <f>ROUND(B2*C2,2)</f>
        <v/>
      </c>
      <c r="B21436">
        <f>ROUND(B2*C2,2)</f>
        <v/>
      </c>
      <c r="C21436">
        <f>ROUND(B2*C2,2)</f>
        <v/>
      </c>
      <c r="D21436">
        <f>ROUND(B2*C2,2)</f>
        <v/>
      </c>
    </row>
    <row r="21437">
      <c r="A21437">
        <f>ROUND(B2*C2,2)</f>
        <v/>
      </c>
      <c r="B21437">
        <f>ROUND(B2*C2,2)</f>
        <v/>
      </c>
      <c r="C21437">
        <f>ROUND(B2*C2,2)</f>
        <v/>
      </c>
      <c r="D21437">
        <f>ROUND(B2*C2,2)</f>
        <v/>
      </c>
    </row>
    <row r="21438">
      <c r="A21438">
        <f>ROUND(B2*C2,2)</f>
        <v/>
      </c>
      <c r="B21438">
        <f>ROUND(B2*C2,2)</f>
        <v/>
      </c>
      <c r="C21438">
        <f>ROUND(B2*C2,2)</f>
        <v/>
      </c>
      <c r="D21438">
        <f>ROUND(B2*C2,2)</f>
        <v/>
      </c>
    </row>
    <row r="21439">
      <c r="A21439">
        <f>ROUND(B2*C2,2)</f>
        <v/>
      </c>
      <c r="B21439">
        <f>ROUND(B2*C2,2)</f>
        <v/>
      </c>
      <c r="C21439">
        <f>ROUND(B2*C2,2)</f>
        <v/>
      </c>
      <c r="D21439">
        <f>ROUND(B2*C2,2)</f>
        <v/>
      </c>
    </row>
    <row r="21440">
      <c r="A21440">
        <f>ROUND(B2*C2,2)</f>
        <v/>
      </c>
      <c r="B21440">
        <f>ROUND(B2*C2,2)</f>
        <v/>
      </c>
      <c r="C21440">
        <f>ROUND(B2*C2,2)</f>
        <v/>
      </c>
      <c r="D21440">
        <f>ROUND(B2*C2,2)</f>
        <v/>
      </c>
    </row>
    <row r="21441">
      <c r="A21441">
        <f>ROUND(B2*C2,2)</f>
        <v/>
      </c>
      <c r="B21441">
        <f>ROUND(B2*C2,2)</f>
        <v/>
      </c>
      <c r="C21441">
        <f>ROUND(B2*C2,2)</f>
        <v/>
      </c>
      <c r="D21441">
        <f>ROUND(B2*C2,2)</f>
        <v/>
      </c>
    </row>
    <row r="21442">
      <c r="A21442">
        <f>ROUND(B2*C2,2)</f>
        <v/>
      </c>
      <c r="B21442">
        <f>ROUND(B2*C2,2)</f>
        <v/>
      </c>
      <c r="C21442">
        <f>ROUND(B2*C2,2)</f>
        <v/>
      </c>
      <c r="D21442">
        <f>ROUND(B2*C2,2)</f>
        <v/>
      </c>
    </row>
    <row r="21443">
      <c r="A21443">
        <f>ROUND(B2*C2,2)</f>
        <v/>
      </c>
      <c r="B21443">
        <f>ROUND(B2*C2,2)</f>
        <v/>
      </c>
      <c r="C21443">
        <f>ROUND(B2*C2,2)</f>
        <v/>
      </c>
      <c r="D21443">
        <f>ROUND(B2*C2,2)</f>
        <v/>
      </c>
    </row>
    <row r="21444">
      <c r="A21444">
        <f>ROUND(B2*C2,2)</f>
        <v/>
      </c>
      <c r="B21444">
        <f>ROUND(B2*C2,2)</f>
        <v/>
      </c>
      <c r="C21444">
        <f>ROUND(B2*C2,2)</f>
        <v/>
      </c>
      <c r="D21444">
        <f>ROUND(B2*C2,2)</f>
        <v/>
      </c>
    </row>
    <row r="21445">
      <c r="A21445">
        <f>ROUND(B2*C2,2)</f>
        <v/>
      </c>
      <c r="B21445">
        <f>ROUND(B2*C2,2)</f>
        <v/>
      </c>
      <c r="C21445">
        <f>ROUND(B2*C2,2)</f>
        <v/>
      </c>
      <c r="D21445">
        <f>ROUND(B2*C2,2)</f>
        <v/>
      </c>
    </row>
    <row r="21446">
      <c r="A21446">
        <f>ROUND(B2*C2,2)</f>
        <v/>
      </c>
      <c r="B21446">
        <f>ROUND(B2*C2,2)</f>
        <v/>
      </c>
      <c r="C21446">
        <f>ROUND(B2*C2,2)</f>
        <v/>
      </c>
      <c r="D21446">
        <f>ROUND(B2*C2,2)</f>
        <v/>
      </c>
    </row>
    <row r="21447">
      <c r="A21447">
        <f>ROUND(B2*C2,2)</f>
        <v/>
      </c>
      <c r="B21447">
        <f>ROUND(B2*C2,2)</f>
        <v/>
      </c>
      <c r="C21447">
        <f>ROUND(B2*C2,2)</f>
        <v/>
      </c>
      <c r="D21447">
        <f>ROUND(B2*C2,2)</f>
        <v/>
      </c>
    </row>
    <row r="21448">
      <c r="A21448">
        <f>ROUND(B2*C2,2)</f>
        <v/>
      </c>
      <c r="B21448">
        <f>ROUND(B2*C2,2)</f>
        <v/>
      </c>
      <c r="C21448">
        <f>ROUND(B2*C2,2)</f>
        <v/>
      </c>
      <c r="D21448">
        <f>ROUND(B2*C2,2)</f>
        <v/>
      </c>
    </row>
    <row r="21449">
      <c r="A21449">
        <f>ROUND(B2*C2,2)</f>
        <v/>
      </c>
      <c r="B21449">
        <f>ROUND(B2*C2,2)</f>
        <v/>
      </c>
      <c r="C21449">
        <f>ROUND(B2*C2,2)</f>
        <v/>
      </c>
      <c r="D21449">
        <f>ROUND(B2*C2,2)</f>
        <v/>
      </c>
    </row>
    <row r="21450">
      <c r="A21450">
        <f>ROUND(B2*C2,2)</f>
        <v/>
      </c>
      <c r="B21450">
        <f>ROUND(B2*C2,2)</f>
        <v/>
      </c>
      <c r="C21450">
        <f>ROUND(B2*C2,2)</f>
        <v/>
      </c>
      <c r="D21450">
        <f>ROUND(B2*C2,2)</f>
        <v/>
      </c>
    </row>
    <row r="21451">
      <c r="A21451">
        <f>ROUND(B2*C2,2)</f>
        <v/>
      </c>
      <c r="B21451">
        <f>ROUND(B2*C2,2)</f>
        <v/>
      </c>
      <c r="C21451">
        <f>ROUND(B2*C2,2)</f>
        <v/>
      </c>
      <c r="D21451">
        <f>ROUND(B2*C2,2)</f>
        <v/>
      </c>
    </row>
    <row r="21452">
      <c r="A21452">
        <f>ROUND(B2*C2,2)</f>
        <v/>
      </c>
      <c r="B21452">
        <f>ROUND(B2*C2,2)</f>
        <v/>
      </c>
      <c r="C21452">
        <f>ROUND(B2*C2,2)</f>
        <v/>
      </c>
      <c r="D21452">
        <f>ROUND(B2*C2,2)</f>
        <v/>
      </c>
    </row>
    <row r="21453">
      <c r="A21453">
        <f>ROUND(B2*C2,2)</f>
        <v/>
      </c>
      <c r="B21453">
        <f>ROUND(B2*C2,2)</f>
        <v/>
      </c>
      <c r="C21453">
        <f>ROUND(B2*C2,2)</f>
        <v/>
      </c>
      <c r="D21453">
        <f>ROUND(B2*C2,2)</f>
        <v/>
      </c>
    </row>
    <row r="21454">
      <c r="A21454">
        <f>ROUND(B2*C2,2)</f>
        <v/>
      </c>
      <c r="B21454">
        <f>ROUND(B2*C2,2)</f>
        <v/>
      </c>
      <c r="C21454">
        <f>ROUND(B2*C2,2)</f>
        <v/>
      </c>
      <c r="D21454">
        <f>ROUND(B2*C2,2)</f>
        <v/>
      </c>
    </row>
    <row r="21455">
      <c r="A21455">
        <f>ROUND(B2*C2,2)</f>
        <v/>
      </c>
      <c r="B21455">
        <f>ROUND(B2*C2,2)</f>
        <v/>
      </c>
      <c r="C21455">
        <f>ROUND(B2*C2,2)</f>
        <v/>
      </c>
      <c r="D21455">
        <f>ROUND(B2*C2,2)</f>
        <v/>
      </c>
    </row>
    <row r="21456">
      <c r="A21456">
        <f>ROUND(B2*C2,2)</f>
        <v/>
      </c>
      <c r="B21456">
        <f>ROUND(B2*C2,2)</f>
        <v/>
      </c>
      <c r="C21456">
        <f>ROUND(B2*C2,2)</f>
        <v/>
      </c>
      <c r="D21456">
        <f>ROUND(B2*C2,2)</f>
        <v/>
      </c>
    </row>
    <row r="21457">
      <c r="A21457">
        <f>ROUND(B2*C2,2)</f>
        <v/>
      </c>
      <c r="B21457">
        <f>ROUND(B2*C2,2)</f>
        <v/>
      </c>
      <c r="C21457">
        <f>ROUND(B2*C2,2)</f>
        <v/>
      </c>
      <c r="D21457">
        <f>ROUND(B2*C2,2)</f>
        <v/>
      </c>
    </row>
    <row r="21458">
      <c r="A21458">
        <f>ROUND(B2*C2,2)</f>
        <v/>
      </c>
      <c r="B21458">
        <f>ROUND(B2*C2,2)</f>
        <v/>
      </c>
      <c r="C21458">
        <f>ROUND(B2*C2,2)</f>
        <v/>
      </c>
      <c r="D21458">
        <f>ROUND(B2*C2,2)</f>
        <v/>
      </c>
    </row>
    <row r="21459">
      <c r="A21459">
        <f>ROUND(B2*C2,2)</f>
        <v/>
      </c>
      <c r="B21459">
        <f>ROUND(B2*C2,2)</f>
        <v/>
      </c>
      <c r="C21459">
        <f>ROUND(B2*C2,2)</f>
        <v/>
      </c>
      <c r="D21459">
        <f>ROUND(B2*C2,2)</f>
        <v/>
      </c>
    </row>
    <row r="21460">
      <c r="A21460">
        <f>ROUND(B2*C2,2)</f>
        <v/>
      </c>
      <c r="B21460">
        <f>ROUND(B2*C2,2)</f>
        <v/>
      </c>
      <c r="C21460">
        <f>ROUND(B2*C2,2)</f>
        <v/>
      </c>
      <c r="D21460">
        <f>ROUND(B2*C2,2)</f>
        <v/>
      </c>
    </row>
    <row r="21461">
      <c r="A21461">
        <f>ROUND(B2*C2,2)</f>
        <v/>
      </c>
      <c r="B21461">
        <f>ROUND(B2*C2,2)</f>
        <v/>
      </c>
      <c r="C21461">
        <f>ROUND(B2*C2,2)</f>
        <v/>
      </c>
      <c r="D21461">
        <f>ROUND(B2*C2,2)</f>
        <v/>
      </c>
    </row>
    <row r="21462">
      <c r="A21462">
        <f>ROUND(B2*C2,2)</f>
        <v/>
      </c>
      <c r="B21462">
        <f>ROUND(B2*C2,2)</f>
        <v/>
      </c>
      <c r="C21462">
        <f>ROUND(B2*C2,2)</f>
        <v/>
      </c>
      <c r="D21462">
        <f>ROUND(B2*C2,2)</f>
        <v/>
      </c>
    </row>
    <row r="21463">
      <c r="A21463">
        <f>ROUND(B2*C2,2)</f>
        <v/>
      </c>
      <c r="B21463">
        <f>ROUND(B2*C2,2)</f>
        <v/>
      </c>
      <c r="C21463">
        <f>ROUND(B2*C2,2)</f>
        <v/>
      </c>
      <c r="D21463">
        <f>ROUND(B2*C2,2)</f>
        <v/>
      </c>
    </row>
    <row r="21464">
      <c r="A21464">
        <f>ROUND(B2*C2,2)</f>
        <v/>
      </c>
      <c r="B21464">
        <f>ROUND(B2*C2,2)</f>
        <v/>
      </c>
      <c r="C21464">
        <f>ROUND(B2*C2,2)</f>
        <v/>
      </c>
      <c r="D21464">
        <f>ROUND(B2*C2,2)</f>
        <v/>
      </c>
    </row>
    <row r="21465">
      <c r="A21465">
        <f>ROUND(B2*C2,2)</f>
        <v/>
      </c>
      <c r="B21465">
        <f>ROUND(B2*C2,2)</f>
        <v/>
      </c>
      <c r="C21465">
        <f>ROUND(B2*C2,2)</f>
        <v/>
      </c>
      <c r="D21465">
        <f>ROUND(B2*C2,2)</f>
        <v/>
      </c>
    </row>
    <row r="21466">
      <c r="A21466">
        <f>ROUND(B2*C2,2)</f>
        <v/>
      </c>
      <c r="B21466">
        <f>ROUND(B2*C2,2)</f>
        <v/>
      </c>
      <c r="C21466">
        <f>ROUND(B2*C2,2)</f>
        <v/>
      </c>
      <c r="D21466">
        <f>ROUND(B2*C2,2)</f>
        <v/>
      </c>
    </row>
    <row r="21467">
      <c r="A21467">
        <f>ROUND(B2*C2,2)</f>
        <v/>
      </c>
      <c r="B21467">
        <f>ROUND(B2*C2,2)</f>
        <v/>
      </c>
      <c r="C21467">
        <f>ROUND(B2*C2,2)</f>
        <v/>
      </c>
      <c r="D21467">
        <f>ROUND(B2*C2,2)</f>
        <v/>
      </c>
    </row>
    <row r="21468">
      <c r="A21468">
        <f>ROUND(B2*C2,2)</f>
        <v/>
      </c>
      <c r="B21468">
        <f>ROUND(B2*C2,2)</f>
        <v/>
      </c>
      <c r="C21468">
        <f>ROUND(B2*C2,2)</f>
        <v/>
      </c>
      <c r="D21468">
        <f>ROUND(B2*C2,2)</f>
        <v/>
      </c>
    </row>
    <row r="21469">
      <c r="A21469">
        <f>ROUND(B2*C2,2)</f>
        <v/>
      </c>
      <c r="B21469">
        <f>ROUND(B2*C2,2)</f>
        <v/>
      </c>
      <c r="C21469">
        <f>ROUND(B2*C2,2)</f>
        <v/>
      </c>
      <c r="D21469">
        <f>ROUND(B2*C2,2)</f>
        <v/>
      </c>
    </row>
    <row r="21470">
      <c r="A21470">
        <f>ROUND(B2*C2,2)</f>
        <v/>
      </c>
      <c r="B21470">
        <f>ROUND(B2*C2,2)</f>
        <v/>
      </c>
      <c r="C21470">
        <f>ROUND(B2*C2,2)</f>
        <v/>
      </c>
      <c r="D21470">
        <f>ROUND(B2*C2,2)</f>
        <v/>
      </c>
    </row>
    <row r="21471">
      <c r="A21471">
        <f>ROUND(B2*C2,2)</f>
        <v/>
      </c>
      <c r="B21471">
        <f>ROUND(B2*C2,2)</f>
        <v/>
      </c>
      <c r="C21471">
        <f>ROUND(B2*C2,2)</f>
        <v/>
      </c>
      <c r="D21471">
        <f>ROUND(B2*C2,2)</f>
        <v/>
      </c>
    </row>
    <row r="21472">
      <c r="A21472">
        <f>ROUND(B2*C2,2)</f>
        <v/>
      </c>
      <c r="B21472">
        <f>ROUND(B2*C2,2)</f>
        <v/>
      </c>
      <c r="C21472">
        <f>ROUND(B2*C2,2)</f>
        <v/>
      </c>
      <c r="D21472">
        <f>ROUND(B2*C2,2)</f>
        <v/>
      </c>
    </row>
    <row r="21473">
      <c r="A21473">
        <f>ROUND(B2*C2,2)</f>
        <v/>
      </c>
      <c r="B21473">
        <f>ROUND(B2*C2,2)</f>
        <v/>
      </c>
      <c r="C21473">
        <f>ROUND(B2*C2,2)</f>
        <v/>
      </c>
      <c r="D21473">
        <f>ROUND(B2*C2,2)</f>
        <v/>
      </c>
    </row>
    <row r="21474">
      <c r="A21474">
        <f>ROUND(B2*C2,2)</f>
        <v/>
      </c>
      <c r="B21474">
        <f>ROUND(B2*C2,2)</f>
        <v/>
      </c>
      <c r="C21474">
        <f>ROUND(B2*C2,2)</f>
        <v/>
      </c>
      <c r="D21474">
        <f>ROUND(B2*C2,2)</f>
        <v/>
      </c>
    </row>
    <row r="21475">
      <c r="A21475">
        <f>ROUND(B2*C2,2)</f>
        <v/>
      </c>
      <c r="B21475">
        <f>ROUND(B2*C2,2)</f>
        <v/>
      </c>
      <c r="C21475">
        <f>ROUND(B2*C2,2)</f>
        <v/>
      </c>
      <c r="D21475">
        <f>ROUND(B2*C2,2)</f>
        <v/>
      </c>
    </row>
    <row r="21476">
      <c r="A21476">
        <f>ROUND(B2*C2,2)</f>
        <v/>
      </c>
      <c r="B21476">
        <f>ROUND(B2*C2,2)</f>
        <v/>
      </c>
      <c r="C21476">
        <f>ROUND(B2*C2,2)</f>
        <v/>
      </c>
      <c r="D21476">
        <f>ROUND(B2*C2,2)</f>
        <v/>
      </c>
    </row>
    <row r="21477">
      <c r="A21477">
        <f>ROUND(B2*C2,2)</f>
        <v/>
      </c>
      <c r="B21477">
        <f>ROUND(B2*C2,2)</f>
        <v/>
      </c>
      <c r="C21477">
        <f>ROUND(B2*C2,2)</f>
        <v/>
      </c>
      <c r="D21477">
        <f>ROUND(B2*C2,2)</f>
        <v/>
      </c>
    </row>
    <row r="21478">
      <c r="A21478">
        <f>ROUND(B2*C2,2)</f>
        <v/>
      </c>
      <c r="B21478">
        <f>ROUND(B2*C2,2)</f>
        <v/>
      </c>
      <c r="C21478">
        <f>ROUND(B2*C2,2)</f>
        <v/>
      </c>
      <c r="D21478">
        <f>ROUND(B2*C2,2)</f>
        <v/>
      </c>
    </row>
    <row r="21479">
      <c r="A21479">
        <f>ROUND(B2*C2,2)</f>
        <v/>
      </c>
      <c r="B21479">
        <f>ROUND(B2*C2,2)</f>
        <v/>
      </c>
      <c r="C21479">
        <f>ROUND(B2*C2,2)</f>
        <v/>
      </c>
      <c r="D21479">
        <f>ROUND(B2*C2,2)</f>
        <v/>
      </c>
    </row>
    <row r="21480">
      <c r="A21480">
        <f>ROUND(B2*C2,2)</f>
        <v/>
      </c>
      <c r="B21480">
        <f>ROUND(B2*C2,2)</f>
        <v/>
      </c>
      <c r="C21480">
        <f>ROUND(B2*C2,2)</f>
        <v/>
      </c>
      <c r="D21480">
        <f>ROUND(B2*C2,2)</f>
        <v/>
      </c>
    </row>
    <row r="21481">
      <c r="A21481">
        <f>ROUND(B2*C2,2)</f>
        <v/>
      </c>
      <c r="B21481">
        <f>ROUND(B2*C2,2)</f>
        <v/>
      </c>
      <c r="C21481">
        <f>ROUND(B2*C2,2)</f>
        <v/>
      </c>
      <c r="D21481">
        <f>ROUND(B2*C2,2)</f>
        <v/>
      </c>
    </row>
    <row r="21482">
      <c r="A21482">
        <f>ROUND(B2*C2,2)</f>
        <v/>
      </c>
      <c r="B21482">
        <f>ROUND(B2*C2,2)</f>
        <v/>
      </c>
      <c r="C21482">
        <f>ROUND(B2*C2,2)</f>
        <v/>
      </c>
      <c r="D21482">
        <f>ROUND(B2*C2,2)</f>
        <v/>
      </c>
    </row>
    <row r="21483">
      <c r="A21483">
        <f>ROUND(B2*C2,2)</f>
        <v/>
      </c>
      <c r="B21483">
        <f>ROUND(B2*C2,2)</f>
        <v/>
      </c>
      <c r="C21483">
        <f>ROUND(B2*C2,2)</f>
        <v/>
      </c>
      <c r="D21483">
        <f>ROUND(B2*C2,2)</f>
        <v/>
      </c>
    </row>
    <row r="21484">
      <c r="A21484">
        <f>ROUND(B2*C2,2)</f>
        <v/>
      </c>
      <c r="B21484">
        <f>ROUND(B2*C2,2)</f>
        <v/>
      </c>
      <c r="C21484">
        <f>ROUND(B2*C2,2)</f>
        <v/>
      </c>
      <c r="D21484">
        <f>ROUND(B2*C2,2)</f>
        <v/>
      </c>
    </row>
    <row r="21485">
      <c r="A21485">
        <f>ROUND(B2*C2,2)</f>
        <v/>
      </c>
      <c r="B21485">
        <f>ROUND(B2*C2,2)</f>
        <v/>
      </c>
      <c r="C21485">
        <f>ROUND(B2*C2,2)</f>
        <v/>
      </c>
      <c r="D21485">
        <f>ROUND(B2*C2,2)</f>
        <v/>
      </c>
    </row>
    <row r="21486">
      <c r="A21486">
        <f>ROUND(B2*C2,2)</f>
        <v/>
      </c>
      <c r="B21486">
        <f>ROUND(B2*C2,2)</f>
        <v/>
      </c>
      <c r="C21486">
        <f>ROUND(B2*C2,2)</f>
        <v/>
      </c>
      <c r="D21486">
        <f>ROUND(B2*C2,2)</f>
        <v/>
      </c>
    </row>
    <row r="21487">
      <c r="A21487">
        <f>ROUND(B2*C2,2)</f>
        <v/>
      </c>
      <c r="B21487">
        <f>ROUND(B2*C2,2)</f>
        <v/>
      </c>
      <c r="C21487">
        <f>ROUND(B2*C2,2)</f>
        <v/>
      </c>
      <c r="D21487">
        <f>ROUND(B2*C2,2)</f>
        <v/>
      </c>
    </row>
    <row r="21488">
      <c r="A21488">
        <f>ROUND(B2*C2,2)</f>
        <v/>
      </c>
      <c r="B21488">
        <f>ROUND(B2*C2,2)</f>
        <v/>
      </c>
      <c r="C21488">
        <f>ROUND(B2*C2,2)</f>
        <v/>
      </c>
      <c r="D21488">
        <f>ROUND(B2*C2,2)</f>
        <v/>
      </c>
    </row>
    <row r="21489">
      <c r="A21489">
        <f>ROUND(B2*C2,2)</f>
        <v/>
      </c>
      <c r="B21489">
        <f>ROUND(B2*C2,2)</f>
        <v/>
      </c>
      <c r="C21489">
        <f>ROUND(B2*C2,2)</f>
        <v/>
      </c>
      <c r="D21489">
        <f>ROUND(B2*C2,2)</f>
        <v/>
      </c>
    </row>
    <row r="21490">
      <c r="A21490">
        <f>ROUND(B2*C2,2)</f>
        <v/>
      </c>
      <c r="B21490">
        <f>ROUND(B2*C2,2)</f>
        <v/>
      </c>
      <c r="C21490">
        <f>ROUND(B2*C2,2)</f>
        <v/>
      </c>
      <c r="D21490">
        <f>ROUND(B2*C2,2)</f>
        <v/>
      </c>
    </row>
    <row r="21491">
      <c r="A21491">
        <f>ROUND(B2*C2,2)</f>
        <v/>
      </c>
      <c r="B21491">
        <f>ROUND(B2*C2,2)</f>
        <v/>
      </c>
      <c r="C21491">
        <f>ROUND(B2*C2,2)</f>
        <v/>
      </c>
      <c r="D21491">
        <f>ROUND(B2*C2,2)</f>
        <v/>
      </c>
    </row>
    <row r="21492">
      <c r="A21492">
        <f>ROUND(B2*C2,2)</f>
        <v/>
      </c>
      <c r="B21492">
        <f>ROUND(B2*C2,2)</f>
        <v/>
      </c>
      <c r="C21492">
        <f>ROUND(B2*C2,2)</f>
        <v/>
      </c>
      <c r="D21492">
        <f>ROUND(B2*C2,2)</f>
        <v/>
      </c>
    </row>
    <row r="21493">
      <c r="A21493">
        <f>ROUND(B2*C2,2)</f>
        <v/>
      </c>
      <c r="B21493">
        <f>ROUND(B2*C2,2)</f>
        <v/>
      </c>
      <c r="C21493">
        <f>ROUND(B2*C2,2)</f>
        <v/>
      </c>
      <c r="D21493">
        <f>ROUND(B2*C2,2)</f>
        <v/>
      </c>
    </row>
    <row r="21494">
      <c r="A21494">
        <f>ROUND(B2*C2,2)</f>
        <v/>
      </c>
      <c r="B21494">
        <f>ROUND(B2*C2,2)</f>
        <v/>
      </c>
      <c r="C21494">
        <f>ROUND(B2*C2,2)</f>
        <v/>
      </c>
      <c r="D21494">
        <f>ROUND(B2*C2,2)</f>
        <v/>
      </c>
    </row>
    <row r="21495">
      <c r="A21495">
        <f>ROUND(B2*C2,2)</f>
        <v/>
      </c>
      <c r="B21495">
        <f>ROUND(B2*C2,2)</f>
        <v/>
      </c>
      <c r="C21495">
        <f>ROUND(B2*C2,2)</f>
        <v/>
      </c>
      <c r="D21495">
        <f>ROUND(B2*C2,2)</f>
        <v/>
      </c>
    </row>
    <row r="21496">
      <c r="A21496">
        <f>ROUND(B2*C2,2)</f>
        <v/>
      </c>
      <c r="B21496">
        <f>ROUND(B2*C2,2)</f>
        <v/>
      </c>
      <c r="C21496">
        <f>ROUND(B2*C2,2)</f>
        <v/>
      </c>
      <c r="D21496">
        <f>ROUND(B2*C2,2)</f>
        <v/>
      </c>
    </row>
    <row r="21497">
      <c r="A21497">
        <f>ROUND(B2*C2,2)</f>
        <v/>
      </c>
      <c r="B21497">
        <f>ROUND(B2*C2,2)</f>
        <v/>
      </c>
      <c r="C21497">
        <f>ROUND(B2*C2,2)</f>
        <v/>
      </c>
      <c r="D21497">
        <f>ROUND(B2*C2,2)</f>
        <v/>
      </c>
    </row>
    <row r="21498">
      <c r="A21498">
        <f>ROUND(B2*C2,2)</f>
        <v/>
      </c>
      <c r="B21498">
        <f>ROUND(B2*C2,2)</f>
        <v/>
      </c>
      <c r="C21498">
        <f>ROUND(B2*C2,2)</f>
        <v/>
      </c>
      <c r="D21498">
        <f>ROUND(B2*C2,2)</f>
        <v/>
      </c>
    </row>
    <row r="21499">
      <c r="A21499">
        <f>ROUND(B2*C2,2)</f>
        <v/>
      </c>
      <c r="B21499">
        <f>ROUND(B2*C2,2)</f>
        <v/>
      </c>
      <c r="C21499">
        <f>ROUND(B2*C2,2)</f>
        <v/>
      </c>
      <c r="D21499">
        <f>ROUND(B2*C2,2)</f>
        <v/>
      </c>
    </row>
    <row r="21500">
      <c r="A21500">
        <f>ROUND(B2*C2,2)</f>
        <v/>
      </c>
      <c r="B21500">
        <f>ROUND(B2*C2,2)</f>
        <v/>
      </c>
      <c r="C21500">
        <f>ROUND(B2*C2,2)</f>
        <v/>
      </c>
      <c r="D21500">
        <f>ROUND(B2*C2,2)</f>
        <v/>
      </c>
    </row>
    <row r="21501">
      <c r="A21501">
        <f>ROUND(B2*C2,2)</f>
        <v/>
      </c>
      <c r="B21501">
        <f>ROUND(B2*C2,2)</f>
        <v/>
      </c>
      <c r="C21501">
        <f>ROUND(B2*C2,2)</f>
        <v/>
      </c>
      <c r="D21501">
        <f>ROUND(B2*C2,2)</f>
        <v/>
      </c>
    </row>
    <row r="21502">
      <c r="A21502">
        <f>ROUND(B2*C2,2)</f>
        <v/>
      </c>
      <c r="B21502">
        <f>ROUND(B2*C2,2)</f>
        <v/>
      </c>
      <c r="C21502">
        <f>ROUND(B2*C2,2)</f>
        <v/>
      </c>
      <c r="D21502">
        <f>ROUND(B2*C2,2)</f>
        <v/>
      </c>
    </row>
    <row r="21503">
      <c r="A21503">
        <f>ROUND(B2*C2,2)</f>
        <v/>
      </c>
      <c r="B21503">
        <f>ROUND(B2*C2,2)</f>
        <v/>
      </c>
      <c r="C21503">
        <f>ROUND(B2*C2,2)</f>
        <v/>
      </c>
      <c r="D21503">
        <f>ROUND(B2*C2,2)</f>
        <v/>
      </c>
    </row>
    <row r="21504">
      <c r="A21504">
        <f>ROUND(B2*C2,2)</f>
        <v/>
      </c>
      <c r="B21504">
        <f>ROUND(B2*C2,2)</f>
        <v/>
      </c>
      <c r="C21504">
        <f>ROUND(B2*C2,2)</f>
        <v/>
      </c>
      <c r="D21504">
        <f>ROUND(B2*C2,2)</f>
        <v/>
      </c>
    </row>
    <row r="21505">
      <c r="A21505">
        <f>ROUND(B2*C2,2)</f>
        <v/>
      </c>
      <c r="B21505">
        <f>ROUND(B2*C2,2)</f>
        <v/>
      </c>
      <c r="C21505">
        <f>ROUND(B2*C2,2)</f>
        <v/>
      </c>
      <c r="D21505">
        <f>ROUND(B2*C2,2)</f>
        <v/>
      </c>
    </row>
    <row r="21506">
      <c r="A21506">
        <f>ROUND(B2*C2,2)</f>
        <v/>
      </c>
      <c r="B21506">
        <f>ROUND(B2*C2,2)</f>
        <v/>
      </c>
      <c r="C21506">
        <f>ROUND(B2*C2,2)</f>
        <v/>
      </c>
      <c r="D21506">
        <f>ROUND(B2*C2,2)</f>
        <v/>
      </c>
    </row>
    <row r="21507">
      <c r="A21507">
        <f>ROUND(B2*C2,2)</f>
        <v/>
      </c>
      <c r="B21507">
        <f>ROUND(B2*C2,2)</f>
        <v/>
      </c>
      <c r="C21507">
        <f>ROUND(B2*C2,2)</f>
        <v/>
      </c>
      <c r="D21507">
        <f>ROUND(B2*C2,2)</f>
        <v/>
      </c>
    </row>
    <row r="21508">
      <c r="A21508">
        <f>ROUND(B2*C2,2)</f>
        <v/>
      </c>
      <c r="B21508">
        <f>ROUND(B2*C2,2)</f>
        <v/>
      </c>
      <c r="C21508">
        <f>ROUND(B2*C2,2)</f>
        <v/>
      </c>
      <c r="D21508">
        <f>ROUND(B2*C2,2)</f>
        <v/>
      </c>
    </row>
    <row r="21509">
      <c r="A21509">
        <f>ROUND(B2*C2,2)</f>
        <v/>
      </c>
      <c r="B21509">
        <f>ROUND(B2*C2,2)</f>
        <v/>
      </c>
      <c r="C21509">
        <f>ROUND(B2*C2,2)</f>
        <v/>
      </c>
      <c r="D21509">
        <f>ROUND(B2*C2,2)</f>
        <v/>
      </c>
    </row>
    <row r="21510">
      <c r="A21510">
        <f>ROUND(B2*C2,2)</f>
        <v/>
      </c>
      <c r="B21510">
        <f>ROUND(B2*C2,2)</f>
        <v/>
      </c>
      <c r="C21510">
        <f>ROUND(B2*C2,2)</f>
        <v/>
      </c>
      <c r="D21510">
        <f>ROUND(B2*C2,2)</f>
        <v/>
      </c>
    </row>
    <row r="21511">
      <c r="A21511">
        <f>ROUND(B2*C2,2)</f>
        <v/>
      </c>
      <c r="B21511">
        <f>ROUND(B2*C2,2)</f>
        <v/>
      </c>
      <c r="C21511">
        <f>ROUND(B2*C2,2)</f>
        <v/>
      </c>
      <c r="D21511">
        <f>ROUND(B2*C2,2)</f>
        <v/>
      </c>
    </row>
    <row r="21512">
      <c r="A21512">
        <f>ROUND(B2*C2,2)</f>
        <v/>
      </c>
      <c r="B21512">
        <f>ROUND(B2*C2,2)</f>
        <v/>
      </c>
      <c r="C21512">
        <f>ROUND(B2*C2,2)</f>
        <v/>
      </c>
      <c r="D21512">
        <f>ROUND(B2*C2,2)</f>
        <v/>
      </c>
    </row>
    <row r="21513">
      <c r="A21513">
        <f>ROUND(B2*C2,2)</f>
        <v/>
      </c>
      <c r="B21513">
        <f>ROUND(B2*C2,2)</f>
        <v/>
      </c>
      <c r="C21513">
        <f>ROUND(B2*C2,2)</f>
        <v/>
      </c>
      <c r="D21513">
        <f>ROUND(B2*C2,2)</f>
        <v/>
      </c>
    </row>
    <row r="21514">
      <c r="A21514">
        <f>ROUND(B2*C2,2)</f>
        <v/>
      </c>
      <c r="B21514">
        <f>ROUND(B2*C2,2)</f>
        <v/>
      </c>
      <c r="C21514">
        <f>ROUND(B2*C2,2)</f>
        <v/>
      </c>
      <c r="D21514">
        <f>ROUND(B2*C2,2)</f>
        <v/>
      </c>
    </row>
    <row r="21515">
      <c r="A21515">
        <f>ROUND(B2*C2,2)</f>
        <v/>
      </c>
      <c r="B21515">
        <f>ROUND(B2*C2,2)</f>
        <v/>
      </c>
      <c r="C21515">
        <f>ROUND(B2*C2,2)</f>
        <v/>
      </c>
      <c r="D21515">
        <f>ROUND(B2*C2,2)</f>
        <v/>
      </c>
    </row>
    <row r="21516">
      <c r="A21516">
        <f>ROUND(B2*C2,2)</f>
        <v/>
      </c>
      <c r="B21516">
        <f>ROUND(B2*C2,2)</f>
        <v/>
      </c>
      <c r="C21516">
        <f>ROUND(B2*C2,2)</f>
        <v/>
      </c>
      <c r="D21516">
        <f>ROUND(B2*C2,2)</f>
        <v/>
      </c>
    </row>
    <row r="21517">
      <c r="A21517">
        <f>ROUND(B2*C2,2)</f>
        <v/>
      </c>
      <c r="B21517">
        <f>ROUND(B2*C2,2)</f>
        <v/>
      </c>
      <c r="C21517">
        <f>ROUND(B2*C2,2)</f>
        <v/>
      </c>
      <c r="D21517">
        <f>ROUND(B2*C2,2)</f>
        <v/>
      </c>
    </row>
    <row r="21518">
      <c r="A21518">
        <f>ROUND(B2*C2,2)</f>
        <v/>
      </c>
      <c r="B21518">
        <f>ROUND(B2*C2,2)</f>
        <v/>
      </c>
      <c r="C21518">
        <f>ROUND(B2*C2,2)</f>
        <v/>
      </c>
      <c r="D21518">
        <f>ROUND(B2*C2,2)</f>
        <v/>
      </c>
    </row>
    <row r="21519">
      <c r="A21519">
        <f>ROUND(B2*C2,2)</f>
        <v/>
      </c>
      <c r="B21519">
        <f>ROUND(B2*C2,2)</f>
        <v/>
      </c>
      <c r="C21519">
        <f>ROUND(B2*C2,2)</f>
        <v/>
      </c>
      <c r="D21519">
        <f>ROUND(B2*C2,2)</f>
        <v/>
      </c>
    </row>
    <row r="21520">
      <c r="A21520">
        <f>ROUND(B2*C2,2)</f>
        <v/>
      </c>
      <c r="B21520">
        <f>ROUND(B2*C2,2)</f>
        <v/>
      </c>
      <c r="C21520">
        <f>ROUND(B2*C2,2)</f>
        <v/>
      </c>
      <c r="D21520">
        <f>ROUND(B2*C2,2)</f>
        <v/>
      </c>
    </row>
    <row r="21521">
      <c r="A21521">
        <f>ROUND(B2*C2,2)</f>
        <v/>
      </c>
      <c r="B21521">
        <f>ROUND(B2*C2,2)</f>
        <v/>
      </c>
      <c r="C21521">
        <f>ROUND(B2*C2,2)</f>
        <v/>
      </c>
      <c r="D21521">
        <f>ROUND(B2*C2,2)</f>
        <v/>
      </c>
    </row>
    <row r="21522">
      <c r="A21522">
        <f>ROUND(B2*C2,2)</f>
        <v/>
      </c>
      <c r="B21522">
        <f>ROUND(B2*C2,2)</f>
        <v/>
      </c>
      <c r="C21522">
        <f>ROUND(B2*C2,2)</f>
        <v/>
      </c>
      <c r="D21522">
        <f>ROUND(B2*C2,2)</f>
        <v/>
      </c>
    </row>
    <row r="21523">
      <c r="A21523">
        <f>ROUND(B2*C2,2)</f>
        <v/>
      </c>
      <c r="B21523">
        <f>ROUND(B2*C2,2)</f>
        <v/>
      </c>
      <c r="C21523">
        <f>ROUND(B2*C2,2)</f>
        <v/>
      </c>
      <c r="D21523">
        <f>ROUND(B2*C2,2)</f>
        <v/>
      </c>
    </row>
    <row r="21524">
      <c r="A21524">
        <f>ROUND(B2*C2,2)</f>
        <v/>
      </c>
      <c r="B21524">
        <f>ROUND(B2*C2,2)</f>
        <v/>
      </c>
      <c r="C21524">
        <f>ROUND(B2*C2,2)</f>
        <v/>
      </c>
      <c r="D21524">
        <f>ROUND(B2*C2,2)</f>
        <v/>
      </c>
    </row>
    <row r="21525">
      <c r="A21525">
        <f>ROUND(B2*C2,2)</f>
        <v/>
      </c>
      <c r="B21525">
        <f>ROUND(B2*C2,2)</f>
        <v/>
      </c>
      <c r="C21525">
        <f>ROUND(B2*C2,2)</f>
        <v/>
      </c>
      <c r="D21525">
        <f>ROUND(B2*C2,2)</f>
        <v/>
      </c>
    </row>
    <row r="21526">
      <c r="A21526">
        <f>ROUND(B2*C2,2)</f>
        <v/>
      </c>
      <c r="B21526">
        <f>ROUND(B2*C2,2)</f>
        <v/>
      </c>
      <c r="C21526">
        <f>ROUND(B2*C2,2)</f>
        <v/>
      </c>
      <c r="D21526">
        <f>ROUND(B2*C2,2)</f>
        <v/>
      </c>
    </row>
    <row r="21527">
      <c r="A21527">
        <f>ROUND(B2*C2,2)</f>
        <v/>
      </c>
      <c r="B21527">
        <f>ROUND(B2*C2,2)</f>
        <v/>
      </c>
      <c r="C21527">
        <f>ROUND(B2*C2,2)</f>
        <v/>
      </c>
      <c r="D21527">
        <f>ROUND(B2*C2,2)</f>
        <v/>
      </c>
    </row>
    <row r="21528">
      <c r="A21528">
        <f>ROUND(B2*C2,2)</f>
        <v/>
      </c>
      <c r="B21528">
        <f>ROUND(B2*C2,2)</f>
        <v/>
      </c>
      <c r="C21528">
        <f>ROUND(B2*C2,2)</f>
        <v/>
      </c>
      <c r="D21528">
        <f>ROUND(B2*C2,2)</f>
        <v/>
      </c>
    </row>
    <row r="21529">
      <c r="A21529">
        <f>ROUND(B2*C2,2)</f>
        <v/>
      </c>
      <c r="B21529">
        <f>ROUND(B2*C2,2)</f>
        <v/>
      </c>
      <c r="C21529">
        <f>ROUND(B2*C2,2)</f>
        <v/>
      </c>
      <c r="D21529">
        <f>ROUND(B2*C2,2)</f>
        <v/>
      </c>
    </row>
    <row r="21530">
      <c r="A21530">
        <f>ROUND(B2*C2,2)</f>
        <v/>
      </c>
      <c r="B21530">
        <f>ROUND(B2*C2,2)</f>
        <v/>
      </c>
      <c r="C21530">
        <f>ROUND(B2*C2,2)</f>
        <v/>
      </c>
      <c r="D21530">
        <f>ROUND(B2*C2,2)</f>
        <v/>
      </c>
    </row>
    <row r="21531">
      <c r="A21531">
        <f>ROUND(B2*C2,2)</f>
        <v/>
      </c>
      <c r="B21531">
        <f>ROUND(B2*C2,2)</f>
        <v/>
      </c>
      <c r="C21531">
        <f>ROUND(B2*C2,2)</f>
        <v/>
      </c>
      <c r="D21531">
        <f>ROUND(B2*C2,2)</f>
        <v/>
      </c>
    </row>
    <row r="21532">
      <c r="A21532">
        <f>ROUND(B2*C2,2)</f>
        <v/>
      </c>
      <c r="B21532">
        <f>ROUND(B2*C2,2)</f>
        <v/>
      </c>
      <c r="C21532">
        <f>ROUND(B2*C2,2)</f>
        <v/>
      </c>
      <c r="D21532">
        <f>ROUND(B2*C2,2)</f>
        <v/>
      </c>
    </row>
    <row r="21533">
      <c r="A21533">
        <f>ROUND(B2*C2,2)</f>
        <v/>
      </c>
      <c r="B21533">
        <f>ROUND(B2*C2,2)</f>
        <v/>
      </c>
      <c r="C21533">
        <f>ROUND(B2*C2,2)</f>
        <v/>
      </c>
      <c r="D21533">
        <f>ROUND(B2*C2,2)</f>
        <v/>
      </c>
    </row>
    <row r="21534">
      <c r="A21534">
        <f>ROUND(B2*C2,2)</f>
        <v/>
      </c>
      <c r="B21534">
        <f>ROUND(B2*C2,2)</f>
        <v/>
      </c>
      <c r="C21534">
        <f>ROUND(B2*C2,2)</f>
        <v/>
      </c>
      <c r="D21534">
        <f>ROUND(B2*C2,2)</f>
        <v/>
      </c>
    </row>
    <row r="21535">
      <c r="A21535">
        <f>ROUND(B2*C2,2)</f>
        <v/>
      </c>
      <c r="B21535">
        <f>ROUND(B2*C2,2)</f>
        <v/>
      </c>
      <c r="C21535">
        <f>ROUND(B2*C2,2)</f>
        <v/>
      </c>
      <c r="D21535">
        <f>ROUND(B2*C2,2)</f>
        <v/>
      </c>
    </row>
    <row r="21536">
      <c r="A21536">
        <f>ROUND(B2*C2,2)</f>
        <v/>
      </c>
      <c r="B21536">
        <f>ROUND(B2*C2,2)</f>
        <v/>
      </c>
      <c r="C21536">
        <f>ROUND(B2*C2,2)</f>
        <v/>
      </c>
      <c r="D21536">
        <f>ROUND(B2*C2,2)</f>
        <v/>
      </c>
    </row>
    <row r="21537">
      <c r="A21537">
        <f>ROUND(B2*C2,2)</f>
        <v/>
      </c>
      <c r="B21537">
        <f>ROUND(B2*C2,2)</f>
        <v/>
      </c>
      <c r="C21537">
        <f>ROUND(B2*C2,2)</f>
        <v/>
      </c>
      <c r="D21537">
        <f>ROUND(B2*C2,2)</f>
        <v/>
      </c>
    </row>
    <row r="21538">
      <c r="A21538">
        <f>ROUND(B2*C2,2)</f>
        <v/>
      </c>
      <c r="B21538">
        <f>ROUND(B2*C2,2)</f>
        <v/>
      </c>
      <c r="C21538">
        <f>ROUND(B2*C2,2)</f>
        <v/>
      </c>
      <c r="D21538">
        <f>ROUND(B2*C2,2)</f>
        <v/>
      </c>
    </row>
    <row r="21539">
      <c r="A21539">
        <f>ROUND(B2*C2,2)</f>
        <v/>
      </c>
      <c r="B21539">
        <f>ROUND(B2*C2,2)</f>
        <v/>
      </c>
      <c r="C21539">
        <f>ROUND(B2*C2,2)</f>
        <v/>
      </c>
      <c r="D21539">
        <f>ROUND(B2*C2,2)</f>
        <v/>
      </c>
    </row>
    <row r="21540">
      <c r="A21540">
        <f>ROUND(B2*C2,2)</f>
        <v/>
      </c>
      <c r="B21540">
        <f>ROUND(B2*C2,2)</f>
        <v/>
      </c>
      <c r="C21540">
        <f>ROUND(B2*C2,2)</f>
        <v/>
      </c>
      <c r="D21540">
        <f>ROUND(B2*C2,2)</f>
        <v/>
      </c>
    </row>
    <row r="21541">
      <c r="A21541">
        <f>ROUND(B2*C2,2)</f>
        <v/>
      </c>
      <c r="B21541">
        <f>ROUND(B2*C2,2)</f>
        <v/>
      </c>
      <c r="C21541">
        <f>ROUND(B2*C2,2)</f>
        <v/>
      </c>
      <c r="D21541">
        <f>ROUND(B2*C2,2)</f>
        <v/>
      </c>
    </row>
    <row r="21542">
      <c r="A21542">
        <f>ROUND(B2*C2,2)</f>
        <v/>
      </c>
      <c r="B21542">
        <f>ROUND(B2*C2,2)</f>
        <v/>
      </c>
      <c r="C21542">
        <f>ROUND(B2*C2,2)</f>
        <v/>
      </c>
      <c r="D21542">
        <f>ROUND(B2*C2,2)</f>
        <v/>
      </c>
    </row>
    <row r="21543">
      <c r="A21543">
        <f>ROUND(B2*C2,2)</f>
        <v/>
      </c>
      <c r="B21543">
        <f>ROUND(B2*C2,2)</f>
        <v/>
      </c>
      <c r="C21543">
        <f>ROUND(B2*C2,2)</f>
        <v/>
      </c>
      <c r="D21543">
        <f>ROUND(B2*C2,2)</f>
        <v/>
      </c>
    </row>
    <row r="21544">
      <c r="A21544">
        <f>ROUND(B2*C2,2)</f>
        <v/>
      </c>
      <c r="B21544">
        <f>ROUND(B2*C2,2)</f>
        <v/>
      </c>
      <c r="C21544">
        <f>ROUND(B2*C2,2)</f>
        <v/>
      </c>
      <c r="D21544">
        <f>ROUND(B2*C2,2)</f>
        <v/>
      </c>
    </row>
    <row r="21545">
      <c r="A21545">
        <f>ROUND(B2*C2,2)</f>
        <v/>
      </c>
      <c r="B21545">
        <f>ROUND(B2*C2,2)</f>
        <v/>
      </c>
      <c r="C21545">
        <f>ROUND(B2*C2,2)</f>
        <v/>
      </c>
      <c r="D21545">
        <f>ROUND(B2*C2,2)</f>
        <v/>
      </c>
    </row>
    <row r="21546">
      <c r="A21546">
        <f>ROUND(B2*C2,2)</f>
        <v/>
      </c>
      <c r="B21546">
        <f>ROUND(B2*C2,2)</f>
        <v/>
      </c>
      <c r="C21546">
        <f>ROUND(B2*C2,2)</f>
        <v/>
      </c>
      <c r="D21546">
        <f>ROUND(B2*C2,2)</f>
        <v/>
      </c>
    </row>
    <row r="21547">
      <c r="A21547">
        <f>ROUND(B2*C2,2)</f>
        <v/>
      </c>
      <c r="B21547">
        <f>ROUND(B2*C2,2)</f>
        <v/>
      </c>
      <c r="C21547">
        <f>ROUND(B2*C2,2)</f>
        <v/>
      </c>
      <c r="D21547">
        <f>ROUND(B2*C2,2)</f>
        <v/>
      </c>
    </row>
    <row r="21548">
      <c r="A21548">
        <f>ROUND(B2*C2,2)</f>
        <v/>
      </c>
      <c r="B21548">
        <f>ROUND(B2*C2,2)</f>
        <v/>
      </c>
      <c r="C21548">
        <f>ROUND(B2*C2,2)</f>
        <v/>
      </c>
      <c r="D21548">
        <f>ROUND(B2*C2,2)</f>
        <v/>
      </c>
    </row>
    <row r="21549">
      <c r="A21549">
        <f>ROUND(B2*C2,2)</f>
        <v/>
      </c>
      <c r="B21549">
        <f>ROUND(B2*C2,2)</f>
        <v/>
      </c>
      <c r="C21549">
        <f>ROUND(B2*C2,2)</f>
        <v/>
      </c>
      <c r="D21549">
        <f>ROUND(B2*C2,2)</f>
        <v/>
      </c>
    </row>
    <row r="21550">
      <c r="A21550">
        <f>ROUND(B2*C2,2)</f>
        <v/>
      </c>
      <c r="B21550">
        <f>ROUND(B2*C2,2)</f>
        <v/>
      </c>
      <c r="C21550">
        <f>ROUND(B2*C2,2)</f>
        <v/>
      </c>
      <c r="D21550">
        <f>ROUND(B2*C2,2)</f>
        <v/>
      </c>
    </row>
    <row r="21551">
      <c r="A21551">
        <f>ROUND(B2*C2,2)</f>
        <v/>
      </c>
      <c r="B21551">
        <f>ROUND(B2*C2,2)</f>
        <v/>
      </c>
      <c r="C21551">
        <f>ROUND(B2*C2,2)</f>
        <v/>
      </c>
      <c r="D21551">
        <f>ROUND(B2*C2,2)</f>
        <v/>
      </c>
    </row>
    <row r="21552">
      <c r="A21552">
        <f>ROUND(B2*C2,2)</f>
        <v/>
      </c>
      <c r="B21552">
        <f>ROUND(B2*C2,2)</f>
        <v/>
      </c>
      <c r="C21552">
        <f>ROUND(B2*C2,2)</f>
        <v/>
      </c>
      <c r="D21552">
        <f>ROUND(B2*C2,2)</f>
        <v/>
      </c>
    </row>
    <row r="21553">
      <c r="A21553">
        <f>ROUND(B2*C2,2)</f>
        <v/>
      </c>
      <c r="B21553">
        <f>ROUND(B2*C2,2)</f>
        <v/>
      </c>
      <c r="C21553">
        <f>ROUND(B2*C2,2)</f>
        <v/>
      </c>
      <c r="D21553">
        <f>ROUND(B2*C2,2)</f>
        <v/>
      </c>
    </row>
    <row r="21554">
      <c r="A21554">
        <f>ROUND(B2*C2,2)</f>
        <v/>
      </c>
      <c r="B21554">
        <f>ROUND(B2*C2,2)</f>
        <v/>
      </c>
      <c r="C21554">
        <f>ROUND(B2*C2,2)</f>
        <v/>
      </c>
      <c r="D21554">
        <f>ROUND(B2*C2,2)</f>
        <v/>
      </c>
    </row>
    <row r="21555">
      <c r="A21555">
        <f>ROUND(B2*C2,2)</f>
        <v/>
      </c>
      <c r="B21555">
        <f>ROUND(B2*C2,2)</f>
        <v/>
      </c>
      <c r="C21555">
        <f>ROUND(B2*C2,2)</f>
        <v/>
      </c>
      <c r="D21555">
        <f>ROUND(B2*C2,2)</f>
        <v/>
      </c>
    </row>
    <row r="21556">
      <c r="A21556">
        <f>ROUND(B2*C2,2)</f>
        <v/>
      </c>
      <c r="B21556">
        <f>ROUND(B2*C2,2)</f>
        <v/>
      </c>
      <c r="C21556">
        <f>ROUND(B2*C2,2)</f>
        <v/>
      </c>
      <c r="D21556">
        <f>ROUND(B2*C2,2)</f>
        <v/>
      </c>
    </row>
    <row r="21557">
      <c r="A21557">
        <f>ROUND(B2*C2,2)</f>
        <v/>
      </c>
      <c r="B21557">
        <f>ROUND(B2*C2,2)</f>
        <v/>
      </c>
      <c r="C21557">
        <f>ROUND(B2*C2,2)</f>
        <v/>
      </c>
      <c r="D21557">
        <f>ROUND(B2*C2,2)</f>
        <v/>
      </c>
    </row>
    <row r="21558">
      <c r="A21558">
        <f>ROUND(B2*C2,2)</f>
        <v/>
      </c>
      <c r="B21558">
        <f>ROUND(B2*C2,2)</f>
        <v/>
      </c>
      <c r="C21558">
        <f>ROUND(B2*C2,2)</f>
        <v/>
      </c>
      <c r="D21558">
        <f>ROUND(B2*C2,2)</f>
        <v/>
      </c>
    </row>
    <row r="21559">
      <c r="A21559">
        <f>ROUND(B2*C2,2)</f>
        <v/>
      </c>
      <c r="B21559">
        <f>ROUND(B2*C2,2)</f>
        <v/>
      </c>
      <c r="C21559">
        <f>ROUND(B2*C2,2)</f>
        <v/>
      </c>
      <c r="D21559">
        <f>ROUND(B2*C2,2)</f>
        <v/>
      </c>
    </row>
    <row r="21560">
      <c r="A21560">
        <f>ROUND(B2*C2,2)</f>
        <v/>
      </c>
      <c r="B21560">
        <f>ROUND(B2*C2,2)</f>
        <v/>
      </c>
      <c r="C21560">
        <f>ROUND(B2*C2,2)</f>
        <v/>
      </c>
      <c r="D21560">
        <f>ROUND(B2*C2,2)</f>
        <v/>
      </c>
    </row>
    <row r="21561">
      <c r="A21561">
        <f>ROUND(B2*C2,2)</f>
        <v/>
      </c>
      <c r="B21561">
        <f>ROUND(B2*C2,2)</f>
        <v/>
      </c>
      <c r="C21561">
        <f>ROUND(B2*C2,2)</f>
        <v/>
      </c>
      <c r="D21561">
        <f>ROUND(B2*C2,2)</f>
        <v/>
      </c>
    </row>
    <row r="21562">
      <c r="A21562">
        <f>ROUND(B2*C2,2)</f>
        <v/>
      </c>
      <c r="B21562">
        <f>ROUND(B2*C2,2)</f>
        <v/>
      </c>
      <c r="C21562">
        <f>ROUND(B2*C2,2)</f>
        <v/>
      </c>
      <c r="D21562">
        <f>ROUND(B2*C2,2)</f>
        <v/>
      </c>
    </row>
    <row r="21563">
      <c r="A21563">
        <f>ROUND(B2*C2,2)</f>
        <v/>
      </c>
      <c r="B21563">
        <f>ROUND(B2*C2,2)</f>
        <v/>
      </c>
      <c r="C21563">
        <f>ROUND(B2*C2,2)</f>
        <v/>
      </c>
      <c r="D21563">
        <f>ROUND(B2*C2,2)</f>
        <v/>
      </c>
    </row>
    <row r="21564">
      <c r="A21564">
        <f>ROUND(B2*C2,2)</f>
        <v/>
      </c>
      <c r="B21564">
        <f>ROUND(B2*C2,2)</f>
        <v/>
      </c>
      <c r="C21564">
        <f>ROUND(B2*C2,2)</f>
        <v/>
      </c>
      <c r="D21564">
        <f>ROUND(B2*C2,2)</f>
        <v/>
      </c>
    </row>
    <row r="21565">
      <c r="A21565">
        <f>ROUND(B2*C2,2)</f>
        <v/>
      </c>
      <c r="B21565">
        <f>ROUND(B2*C2,2)</f>
        <v/>
      </c>
      <c r="C21565">
        <f>ROUND(B2*C2,2)</f>
        <v/>
      </c>
      <c r="D21565">
        <f>ROUND(B2*C2,2)</f>
        <v/>
      </c>
    </row>
    <row r="21566">
      <c r="A21566">
        <f>ROUND(B2*C2,2)</f>
        <v/>
      </c>
      <c r="B21566">
        <f>ROUND(B2*C2,2)</f>
        <v/>
      </c>
      <c r="C21566">
        <f>ROUND(B2*C2,2)</f>
        <v/>
      </c>
      <c r="D21566">
        <f>ROUND(B2*C2,2)</f>
        <v/>
      </c>
    </row>
    <row r="21567">
      <c r="A21567">
        <f>ROUND(B2*C2,2)</f>
        <v/>
      </c>
      <c r="B21567">
        <f>ROUND(B2*C2,2)</f>
        <v/>
      </c>
      <c r="C21567">
        <f>ROUND(B2*C2,2)</f>
        <v/>
      </c>
      <c r="D21567">
        <f>ROUND(B2*C2,2)</f>
        <v/>
      </c>
    </row>
    <row r="21568">
      <c r="A21568">
        <f>ROUND(B2*C2,2)</f>
        <v/>
      </c>
      <c r="B21568">
        <f>ROUND(B2*C2,2)</f>
        <v/>
      </c>
      <c r="C21568">
        <f>ROUND(B2*C2,2)</f>
        <v/>
      </c>
      <c r="D21568">
        <f>ROUND(B2*C2,2)</f>
        <v/>
      </c>
    </row>
    <row r="21569">
      <c r="A21569">
        <f>ROUND(B2*C2,2)</f>
        <v/>
      </c>
      <c r="B21569">
        <f>ROUND(B2*C2,2)</f>
        <v/>
      </c>
      <c r="C21569">
        <f>ROUND(B2*C2,2)</f>
        <v/>
      </c>
      <c r="D21569">
        <f>ROUND(B2*C2,2)</f>
        <v/>
      </c>
    </row>
    <row r="21570">
      <c r="A21570">
        <f>ROUND(B2*C2,2)</f>
        <v/>
      </c>
      <c r="B21570">
        <f>ROUND(B2*C2,2)</f>
        <v/>
      </c>
      <c r="C21570">
        <f>ROUND(B2*C2,2)</f>
        <v/>
      </c>
      <c r="D21570">
        <f>ROUND(B2*C2,2)</f>
        <v/>
      </c>
    </row>
    <row r="21571">
      <c r="A21571">
        <f>ROUND(B2*C2,2)</f>
        <v/>
      </c>
      <c r="B21571">
        <f>ROUND(B2*C2,2)</f>
        <v/>
      </c>
      <c r="C21571">
        <f>ROUND(B2*C2,2)</f>
        <v/>
      </c>
      <c r="D21571">
        <f>ROUND(B2*C2,2)</f>
        <v/>
      </c>
    </row>
    <row r="21572">
      <c r="A21572">
        <f>ROUND(B2*C2,2)</f>
        <v/>
      </c>
      <c r="B21572">
        <f>ROUND(B2*C2,2)</f>
        <v/>
      </c>
      <c r="C21572">
        <f>ROUND(B2*C2,2)</f>
        <v/>
      </c>
      <c r="D21572">
        <f>ROUND(B2*C2,2)</f>
        <v/>
      </c>
    </row>
    <row r="21573">
      <c r="A21573">
        <f>ROUND(B2*C2,2)</f>
        <v/>
      </c>
      <c r="B21573">
        <f>ROUND(B2*C2,2)</f>
        <v/>
      </c>
      <c r="C21573">
        <f>ROUND(B2*C2,2)</f>
        <v/>
      </c>
      <c r="D21573">
        <f>ROUND(B2*C2,2)</f>
        <v/>
      </c>
    </row>
    <row r="21574">
      <c r="A21574">
        <f>ROUND(B2*C2,2)</f>
        <v/>
      </c>
      <c r="B21574">
        <f>ROUND(B2*C2,2)</f>
        <v/>
      </c>
      <c r="C21574">
        <f>ROUND(B2*C2,2)</f>
        <v/>
      </c>
      <c r="D21574">
        <f>ROUND(B2*C2,2)</f>
        <v/>
      </c>
    </row>
    <row r="21575">
      <c r="A21575">
        <f>ROUND(B2*C2,2)</f>
        <v/>
      </c>
      <c r="B21575">
        <f>ROUND(B2*C2,2)</f>
        <v/>
      </c>
      <c r="C21575">
        <f>ROUND(B2*C2,2)</f>
        <v/>
      </c>
      <c r="D21575">
        <f>ROUND(B2*C2,2)</f>
        <v/>
      </c>
    </row>
    <row r="21576">
      <c r="A21576">
        <f>ROUND(B2*C2,2)</f>
        <v/>
      </c>
      <c r="B21576">
        <f>ROUND(B2*C2,2)</f>
        <v/>
      </c>
      <c r="C21576">
        <f>ROUND(B2*C2,2)</f>
        <v/>
      </c>
      <c r="D21576">
        <f>ROUND(B2*C2,2)</f>
        <v/>
      </c>
    </row>
    <row r="21577">
      <c r="A21577">
        <f>ROUND(B2*C2,2)</f>
        <v/>
      </c>
      <c r="B21577">
        <f>ROUND(B2*C2,2)</f>
        <v/>
      </c>
      <c r="C21577">
        <f>ROUND(B2*C2,2)</f>
        <v/>
      </c>
      <c r="D21577">
        <f>ROUND(B2*C2,2)</f>
        <v/>
      </c>
    </row>
    <row r="21578">
      <c r="A21578">
        <f>ROUND(B2*C2,2)</f>
        <v/>
      </c>
      <c r="B21578">
        <f>ROUND(B2*C2,2)</f>
        <v/>
      </c>
      <c r="C21578">
        <f>ROUND(B2*C2,2)</f>
        <v/>
      </c>
      <c r="D21578">
        <f>ROUND(B2*C2,2)</f>
        <v/>
      </c>
    </row>
    <row r="21579">
      <c r="A21579">
        <f>ROUND(B2*C2,2)</f>
        <v/>
      </c>
      <c r="B21579">
        <f>ROUND(B2*C2,2)</f>
        <v/>
      </c>
      <c r="C21579">
        <f>ROUND(B2*C2,2)</f>
        <v/>
      </c>
      <c r="D21579">
        <f>ROUND(B2*C2,2)</f>
        <v/>
      </c>
    </row>
    <row r="21580">
      <c r="A21580">
        <f>ROUND(B2*C2,2)</f>
        <v/>
      </c>
      <c r="B21580">
        <f>ROUND(B2*C2,2)</f>
        <v/>
      </c>
      <c r="C21580">
        <f>ROUND(B2*C2,2)</f>
        <v/>
      </c>
      <c r="D21580">
        <f>ROUND(B2*C2,2)</f>
        <v/>
      </c>
    </row>
    <row r="21581">
      <c r="A21581">
        <f>ROUND(B2*C2,2)</f>
        <v/>
      </c>
      <c r="B21581">
        <f>ROUND(B2*C2,2)</f>
        <v/>
      </c>
      <c r="C21581">
        <f>ROUND(B2*C2,2)</f>
        <v/>
      </c>
      <c r="D21581">
        <f>ROUND(B2*C2,2)</f>
        <v/>
      </c>
    </row>
    <row r="21582">
      <c r="A21582">
        <f>ROUND(B2*C2,2)</f>
        <v/>
      </c>
      <c r="B21582">
        <f>ROUND(B2*C2,2)</f>
        <v/>
      </c>
      <c r="C21582">
        <f>ROUND(B2*C2,2)</f>
        <v/>
      </c>
      <c r="D21582">
        <f>ROUND(B2*C2,2)</f>
        <v/>
      </c>
    </row>
    <row r="21583">
      <c r="A21583">
        <f>ROUND(B2*C2,2)</f>
        <v/>
      </c>
      <c r="B21583">
        <f>ROUND(B2*C2,2)</f>
        <v/>
      </c>
      <c r="C21583">
        <f>ROUND(B2*C2,2)</f>
        <v/>
      </c>
      <c r="D21583">
        <f>ROUND(B2*C2,2)</f>
        <v/>
      </c>
    </row>
    <row r="21584">
      <c r="A21584">
        <f>ROUND(B2*C2,2)</f>
        <v/>
      </c>
      <c r="B21584">
        <f>ROUND(B2*C2,2)</f>
        <v/>
      </c>
      <c r="C21584">
        <f>ROUND(B2*C2,2)</f>
        <v/>
      </c>
      <c r="D21584">
        <f>ROUND(B2*C2,2)</f>
        <v/>
      </c>
    </row>
    <row r="21585">
      <c r="A21585">
        <f>ROUND(B2*C2,2)</f>
        <v/>
      </c>
      <c r="B21585">
        <f>ROUND(B2*C2,2)</f>
        <v/>
      </c>
      <c r="C21585">
        <f>ROUND(B2*C2,2)</f>
        <v/>
      </c>
      <c r="D21585">
        <f>ROUND(B2*C2,2)</f>
        <v/>
      </c>
    </row>
    <row r="21586">
      <c r="A21586">
        <f>ROUND(B2*C2,2)</f>
        <v/>
      </c>
      <c r="B21586">
        <f>ROUND(B2*C2,2)</f>
        <v/>
      </c>
      <c r="C21586">
        <f>ROUND(B2*C2,2)</f>
        <v/>
      </c>
      <c r="D21586">
        <f>ROUND(B2*C2,2)</f>
        <v/>
      </c>
    </row>
    <row r="21587">
      <c r="A21587">
        <f>ROUND(B2*C2,2)</f>
        <v/>
      </c>
      <c r="B21587">
        <f>ROUND(B2*C2,2)</f>
        <v/>
      </c>
      <c r="C21587">
        <f>ROUND(B2*C2,2)</f>
        <v/>
      </c>
      <c r="D21587">
        <f>ROUND(B2*C2,2)</f>
        <v/>
      </c>
    </row>
    <row r="21588">
      <c r="A21588">
        <f>ROUND(B2*C2,2)</f>
        <v/>
      </c>
      <c r="B21588">
        <f>ROUND(B2*C2,2)</f>
        <v/>
      </c>
      <c r="C21588">
        <f>ROUND(B2*C2,2)</f>
        <v/>
      </c>
      <c r="D21588">
        <f>ROUND(B2*C2,2)</f>
        <v/>
      </c>
    </row>
    <row r="21589">
      <c r="A21589">
        <f>ROUND(B2*C2,2)</f>
        <v/>
      </c>
      <c r="B21589">
        <f>ROUND(B2*C2,2)</f>
        <v/>
      </c>
      <c r="C21589">
        <f>ROUND(B2*C2,2)</f>
        <v/>
      </c>
      <c r="D21589">
        <f>ROUND(B2*C2,2)</f>
        <v/>
      </c>
    </row>
    <row r="21590">
      <c r="A21590">
        <f>ROUND(B2*C2,2)</f>
        <v/>
      </c>
      <c r="B21590">
        <f>ROUND(B2*C2,2)</f>
        <v/>
      </c>
      <c r="C21590">
        <f>ROUND(B2*C2,2)</f>
        <v/>
      </c>
      <c r="D21590">
        <f>ROUND(B2*C2,2)</f>
        <v/>
      </c>
    </row>
    <row r="21591">
      <c r="A21591">
        <f>ROUND(B2*C2,2)</f>
        <v/>
      </c>
      <c r="B21591">
        <f>ROUND(B2*C2,2)</f>
        <v/>
      </c>
      <c r="C21591">
        <f>ROUND(B2*C2,2)</f>
        <v/>
      </c>
      <c r="D21591">
        <f>ROUND(B2*C2,2)</f>
        <v/>
      </c>
    </row>
    <row r="21592">
      <c r="A21592">
        <f>ROUND(B2*C2,2)</f>
        <v/>
      </c>
      <c r="B21592">
        <f>ROUND(B2*C2,2)</f>
        <v/>
      </c>
      <c r="C21592">
        <f>ROUND(B2*C2,2)</f>
        <v/>
      </c>
      <c r="D21592">
        <f>ROUND(B2*C2,2)</f>
        <v/>
      </c>
    </row>
    <row r="21593">
      <c r="A21593">
        <f>ROUND(B2*C2,2)</f>
        <v/>
      </c>
      <c r="B21593">
        <f>ROUND(B2*C2,2)</f>
        <v/>
      </c>
      <c r="C21593">
        <f>ROUND(B2*C2,2)</f>
        <v/>
      </c>
      <c r="D21593">
        <f>ROUND(B2*C2,2)</f>
        <v/>
      </c>
    </row>
    <row r="21594">
      <c r="A21594">
        <f>ROUND(B2*C2,2)</f>
        <v/>
      </c>
      <c r="B21594">
        <f>ROUND(B2*C2,2)</f>
        <v/>
      </c>
      <c r="C21594">
        <f>ROUND(B2*C2,2)</f>
        <v/>
      </c>
      <c r="D21594">
        <f>ROUND(B2*C2,2)</f>
        <v/>
      </c>
    </row>
    <row r="21595">
      <c r="A21595">
        <f>ROUND(B2*C2,2)</f>
        <v/>
      </c>
      <c r="B21595">
        <f>ROUND(B2*C2,2)</f>
        <v/>
      </c>
      <c r="C21595">
        <f>ROUND(B2*C2,2)</f>
        <v/>
      </c>
      <c r="D21595">
        <f>ROUND(B2*C2,2)</f>
        <v/>
      </c>
    </row>
    <row r="21596">
      <c r="A21596">
        <f>ROUND(B2*C2,2)</f>
        <v/>
      </c>
      <c r="B21596">
        <f>ROUND(B2*C2,2)</f>
        <v/>
      </c>
      <c r="C21596">
        <f>ROUND(B2*C2,2)</f>
        <v/>
      </c>
      <c r="D21596">
        <f>ROUND(B2*C2,2)</f>
        <v/>
      </c>
    </row>
    <row r="21597">
      <c r="A21597">
        <f>ROUND(B2*C2,2)</f>
        <v/>
      </c>
      <c r="B21597">
        <f>ROUND(B2*C2,2)</f>
        <v/>
      </c>
      <c r="C21597">
        <f>ROUND(B2*C2,2)</f>
        <v/>
      </c>
      <c r="D21597">
        <f>ROUND(B2*C2,2)</f>
        <v/>
      </c>
    </row>
    <row r="21598">
      <c r="A21598">
        <f>ROUND(B2*C2,2)</f>
        <v/>
      </c>
      <c r="B21598">
        <f>ROUND(B2*C2,2)</f>
        <v/>
      </c>
      <c r="C21598">
        <f>ROUND(B2*C2,2)</f>
        <v/>
      </c>
      <c r="D21598">
        <f>ROUND(B2*C2,2)</f>
        <v/>
      </c>
    </row>
    <row r="21599">
      <c r="A21599">
        <f>ROUND(B2*C2,2)</f>
        <v/>
      </c>
      <c r="B21599">
        <f>ROUND(B2*C2,2)</f>
        <v/>
      </c>
      <c r="C21599">
        <f>ROUND(B2*C2,2)</f>
        <v/>
      </c>
      <c r="D21599">
        <f>ROUND(B2*C2,2)</f>
        <v/>
      </c>
    </row>
    <row r="21600">
      <c r="A21600">
        <f>ROUND(B2*C2,2)</f>
        <v/>
      </c>
      <c r="B21600">
        <f>ROUND(B2*C2,2)</f>
        <v/>
      </c>
      <c r="C21600">
        <f>ROUND(B2*C2,2)</f>
        <v/>
      </c>
      <c r="D21600">
        <f>ROUND(B2*C2,2)</f>
        <v/>
      </c>
    </row>
    <row r="21601">
      <c r="A21601">
        <f>ROUND(B2*C2,2)</f>
        <v/>
      </c>
      <c r="B21601">
        <f>ROUND(B2*C2,2)</f>
        <v/>
      </c>
      <c r="C21601">
        <f>ROUND(B2*C2,2)</f>
        <v/>
      </c>
      <c r="D21601">
        <f>ROUND(B2*C2,2)</f>
        <v/>
      </c>
    </row>
    <row r="21602">
      <c r="A21602">
        <f>ROUND(B2*C2,2)</f>
        <v/>
      </c>
      <c r="B21602">
        <f>ROUND(B2*C2,2)</f>
        <v/>
      </c>
      <c r="C21602">
        <f>ROUND(B2*C2,2)</f>
        <v/>
      </c>
      <c r="D21602">
        <f>ROUND(B2*C2,2)</f>
        <v/>
      </c>
    </row>
    <row r="21603">
      <c r="A21603">
        <f>ROUND(B2*C2,2)</f>
        <v/>
      </c>
      <c r="B21603">
        <f>ROUND(B2*C2,2)</f>
        <v/>
      </c>
      <c r="C21603">
        <f>ROUND(B2*C2,2)</f>
        <v/>
      </c>
      <c r="D21603">
        <f>ROUND(B2*C2,2)</f>
        <v/>
      </c>
    </row>
    <row r="21604">
      <c r="A21604">
        <f>ROUND(B2*C2,2)</f>
        <v/>
      </c>
      <c r="B21604">
        <f>ROUND(B2*C2,2)</f>
        <v/>
      </c>
      <c r="C21604">
        <f>ROUND(B2*C2,2)</f>
        <v/>
      </c>
      <c r="D21604">
        <f>ROUND(B2*C2,2)</f>
        <v/>
      </c>
    </row>
    <row r="21605">
      <c r="A21605">
        <f>ROUND(B2*C2,2)</f>
        <v/>
      </c>
      <c r="B21605">
        <f>ROUND(B2*C2,2)</f>
        <v/>
      </c>
      <c r="C21605">
        <f>ROUND(B2*C2,2)</f>
        <v/>
      </c>
      <c r="D21605">
        <f>ROUND(B2*C2,2)</f>
        <v/>
      </c>
    </row>
    <row r="21606">
      <c r="A21606">
        <f>ROUND(B2*C2,2)</f>
        <v/>
      </c>
      <c r="B21606">
        <f>ROUND(B2*C2,2)</f>
        <v/>
      </c>
      <c r="C21606">
        <f>ROUND(B2*C2,2)</f>
        <v/>
      </c>
      <c r="D21606">
        <f>ROUND(B2*C2,2)</f>
        <v/>
      </c>
    </row>
    <row r="21607">
      <c r="A21607">
        <f>ROUND(B2*C2,2)</f>
        <v/>
      </c>
      <c r="B21607">
        <f>ROUND(B2*C2,2)</f>
        <v/>
      </c>
      <c r="C21607">
        <f>ROUND(B2*C2,2)</f>
        <v/>
      </c>
      <c r="D21607">
        <f>ROUND(B2*C2,2)</f>
        <v/>
      </c>
    </row>
    <row r="21608">
      <c r="A21608">
        <f>ROUND(B2*C2,2)</f>
        <v/>
      </c>
      <c r="B21608">
        <f>ROUND(B2*C2,2)</f>
        <v/>
      </c>
      <c r="C21608">
        <f>ROUND(B2*C2,2)</f>
        <v/>
      </c>
      <c r="D21608">
        <f>ROUND(B2*C2,2)</f>
        <v/>
      </c>
    </row>
    <row r="21609">
      <c r="A21609">
        <f>ROUND(B2*C2,2)</f>
        <v/>
      </c>
      <c r="B21609">
        <f>ROUND(B2*C2,2)</f>
        <v/>
      </c>
      <c r="C21609">
        <f>ROUND(B2*C2,2)</f>
        <v/>
      </c>
      <c r="D21609">
        <f>ROUND(B2*C2,2)</f>
        <v/>
      </c>
    </row>
    <row r="21610">
      <c r="A21610">
        <f>ROUND(B2*C2,2)</f>
        <v/>
      </c>
      <c r="B21610">
        <f>ROUND(B2*C2,2)</f>
        <v/>
      </c>
      <c r="C21610">
        <f>ROUND(B2*C2,2)</f>
        <v/>
      </c>
      <c r="D21610">
        <f>ROUND(B2*C2,2)</f>
        <v/>
      </c>
    </row>
    <row r="21611">
      <c r="A21611">
        <f>ROUND(B2*C2,2)</f>
        <v/>
      </c>
      <c r="B21611">
        <f>ROUND(B2*C2,2)</f>
        <v/>
      </c>
      <c r="C21611">
        <f>ROUND(B2*C2,2)</f>
        <v/>
      </c>
      <c r="D21611">
        <f>ROUND(B2*C2,2)</f>
        <v/>
      </c>
    </row>
    <row r="21612">
      <c r="A21612">
        <f>ROUND(B2*C2,2)</f>
        <v/>
      </c>
      <c r="B21612">
        <f>ROUND(B2*C2,2)</f>
        <v/>
      </c>
      <c r="C21612">
        <f>ROUND(B2*C2,2)</f>
        <v/>
      </c>
      <c r="D21612">
        <f>ROUND(B2*C2,2)</f>
        <v/>
      </c>
    </row>
    <row r="21613">
      <c r="A21613">
        <f>ROUND(B2*C2,2)</f>
        <v/>
      </c>
      <c r="B21613">
        <f>ROUND(B2*C2,2)</f>
        <v/>
      </c>
      <c r="C21613">
        <f>ROUND(B2*C2,2)</f>
        <v/>
      </c>
      <c r="D21613">
        <f>ROUND(B2*C2,2)</f>
        <v/>
      </c>
    </row>
    <row r="21614">
      <c r="A21614">
        <f>ROUND(B2*C2,2)</f>
        <v/>
      </c>
      <c r="B21614">
        <f>ROUND(B2*C2,2)</f>
        <v/>
      </c>
      <c r="C21614">
        <f>ROUND(B2*C2,2)</f>
        <v/>
      </c>
      <c r="D21614">
        <f>ROUND(B2*C2,2)</f>
        <v/>
      </c>
    </row>
    <row r="21615">
      <c r="A21615">
        <f>ROUND(B2*C2,2)</f>
        <v/>
      </c>
      <c r="B21615">
        <f>ROUND(B2*C2,2)</f>
        <v/>
      </c>
      <c r="C21615">
        <f>ROUND(B2*C2,2)</f>
        <v/>
      </c>
      <c r="D21615">
        <f>ROUND(B2*C2,2)</f>
        <v/>
      </c>
    </row>
    <row r="21616">
      <c r="A21616">
        <f>ROUND(B2*C2,2)</f>
        <v/>
      </c>
      <c r="B21616">
        <f>ROUND(B2*C2,2)</f>
        <v/>
      </c>
      <c r="C21616">
        <f>ROUND(B2*C2,2)</f>
        <v/>
      </c>
      <c r="D21616">
        <f>ROUND(B2*C2,2)</f>
        <v/>
      </c>
    </row>
    <row r="21617">
      <c r="A21617">
        <f>ROUND(B2*C2,2)</f>
        <v/>
      </c>
      <c r="B21617">
        <f>ROUND(B2*C2,2)</f>
        <v/>
      </c>
      <c r="C21617">
        <f>ROUND(B2*C2,2)</f>
        <v/>
      </c>
      <c r="D21617">
        <f>ROUND(B2*C2,2)</f>
        <v/>
      </c>
    </row>
    <row r="21618">
      <c r="A21618">
        <f>ROUND(B2*C2,2)</f>
        <v/>
      </c>
      <c r="B21618">
        <f>ROUND(B2*C2,2)</f>
        <v/>
      </c>
      <c r="C21618">
        <f>ROUND(B2*C2,2)</f>
        <v/>
      </c>
      <c r="D21618">
        <f>ROUND(B2*C2,2)</f>
        <v/>
      </c>
    </row>
    <row r="21619">
      <c r="A21619">
        <f>ROUND(B2*C2,2)</f>
        <v/>
      </c>
      <c r="B21619">
        <f>ROUND(B2*C2,2)</f>
        <v/>
      </c>
      <c r="C21619">
        <f>ROUND(B2*C2,2)</f>
        <v/>
      </c>
      <c r="D21619">
        <f>ROUND(B2*C2,2)</f>
        <v/>
      </c>
    </row>
    <row r="21620">
      <c r="A21620">
        <f>ROUND(B2*C2,2)</f>
        <v/>
      </c>
      <c r="B21620">
        <f>ROUND(B2*C2,2)</f>
        <v/>
      </c>
      <c r="C21620">
        <f>ROUND(B2*C2,2)</f>
        <v/>
      </c>
      <c r="D21620">
        <f>ROUND(B2*C2,2)</f>
        <v/>
      </c>
    </row>
    <row r="21621">
      <c r="A21621">
        <f>ROUND(B2*C2,2)</f>
        <v/>
      </c>
      <c r="B21621">
        <f>ROUND(B2*C2,2)</f>
        <v/>
      </c>
      <c r="C21621">
        <f>ROUND(B2*C2,2)</f>
        <v/>
      </c>
      <c r="D21621">
        <f>ROUND(B2*C2,2)</f>
        <v/>
      </c>
    </row>
    <row r="21622">
      <c r="A21622">
        <f>ROUND(B2*C2,2)</f>
        <v/>
      </c>
      <c r="B21622">
        <f>ROUND(B2*C2,2)</f>
        <v/>
      </c>
      <c r="C21622">
        <f>ROUND(B2*C2,2)</f>
        <v/>
      </c>
      <c r="D21622">
        <f>ROUND(B2*C2,2)</f>
        <v/>
      </c>
    </row>
    <row r="21623">
      <c r="A21623">
        <f>ROUND(B2*C2,2)</f>
        <v/>
      </c>
      <c r="B21623">
        <f>ROUND(B2*C2,2)</f>
        <v/>
      </c>
      <c r="C21623">
        <f>ROUND(B2*C2,2)</f>
        <v/>
      </c>
      <c r="D21623">
        <f>ROUND(B2*C2,2)</f>
        <v/>
      </c>
    </row>
    <row r="21624">
      <c r="A21624">
        <f>ROUND(B2*C2,2)</f>
        <v/>
      </c>
      <c r="B21624">
        <f>ROUND(B2*C2,2)</f>
        <v/>
      </c>
      <c r="C21624">
        <f>ROUND(B2*C2,2)</f>
        <v/>
      </c>
      <c r="D21624">
        <f>ROUND(B2*C2,2)</f>
        <v/>
      </c>
    </row>
    <row r="21625">
      <c r="A21625">
        <f>ROUND(B2*C2,2)</f>
        <v/>
      </c>
      <c r="B21625">
        <f>ROUND(B2*C2,2)</f>
        <v/>
      </c>
      <c r="C21625">
        <f>ROUND(B2*C2,2)</f>
        <v/>
      </c>
      <c r="D21625">
        <f>ROUND(B2*C2,2)</f>
        <v/>
      </c>
    </row>
    <row r="21626">
      <c r="A21626">
        <f>ROUND(B2*C2,2)</f>
        <v/>
      </c>
      <c r="B21626">
        <f>ROUND(B2*C2,2)</f>
        <v/>
      </c>
      <c r="C21626">
        <f>ROUND(B2*C2,2)</f>
        <v/>
      </c>
      <c r="D21626">
        <f>ROUND(B2*C2,2)</f>
        <v/>
      </c>
    </row>
    <row r="21627">
      <c r="A21627">
        <f>ROUND(B2*C2,2)</f>
        <v/>
      </c>
      <c r="B21627">
        <f>ROUND(B2*C2,2)</f>
        <v/>
      </c>
      <c r="C21627">
        <f>ROUND(B2*C2,2)</f>
        <v/>
      </c>
      <c r="D21627">
        <f>ROUND(B2*C2,2)</f>
        <v/>
      </c>
    </row>
    <row r="21628">
      <c r="A21628">
        <f>ROUND(B2*C2,2)</f>
        <v/>
      </c>
      <c r="B21628">
        <f>ROUND(B2*C2,2)</f>
        <v/>
      </c>
      <c r="C21628">
        <f>ROUND(B2*C2,2)</f>
        <v/>
      </c>
      <c r="D21628">
        <f>ROUND(B2*C2,2)</f>
        <v/>
      </c>
    </row>
    <row r="21629">
      <c r="A21629">
        <f>ROUND(B2*C2,2)</f>
        <v/>
      </c>
      <c r="B21629">
        <f>ROUND(B2*C2,2)</f>
        <v/>
      </c>
      <c r="C21629">
        <f>ROUND(B2*C2,2)</f>
        <v/>
      </c>
      <c r="D21629">
        <f>ROUND(B2*C2,2)</f>
        <v/>
      </c>
    </row>
    <row r="21630">
      <c r="A21630">
        <f>ROUND(B2*C2,2)</f>
        <v/>
      </c>
      <c r="B21630">
        <f>ROUND(B2*C2,2)</f>
        <v/>
      </c>
      <c r="C21630">
        <f>ROUND(B2*C2,2)</f>
        <v/>
      </c>
      <c r="D21630">
        <f>ROUND(B2*C2,2)</f>
        <v/>
      </c>
    </row>
    <row r="21631">
      <c r="A21631">
        <f>ROUND(B2*C2,2)</f>
        <v/>
      </c>
      <c r="B21631">
        <f>ROUND(B2*C2,2)</f>
        <v/>
      </c>
      <c r="C21631">
        <f>ROUND(B2*C2,2)</f>
        <v/>
      </c>
      <c r="D21631">
        <f>ROUND(B2*C2,2)</f>
        <v/>
      </c>
    </row>
    <row r="21632">
      <c r="A21632">
        <f>ROUND(B2*C2,2)</f>
        <v/>
      </c>
      <c r="B21632">
        <f>ROUND(B2*C2,2)</f>
        <v/>
      </c>
      <c r="C21632">
        <f>ROUND(B2*C2,2)</f>
        <v/>
      </c>
      <c r="D21632">
        <f>ROUND(B2*C2,2)</f>
        <v/>
      </c>
    </row>
    <row r="21633">
      <c r="A21633">
        <f>ROUND(B2*C2,2)</f>
        <v/>
      </c>
      <c r="B21633">
        <f>ROUND(B2*C2,2)</f>
        <v/>
      </c>
      <c r="C21633">
        <f>ROUND(B2*C2,2)</f>
        <v/>
      </c>
      <c r="D21633">
        <f>ROUND(B2*C2,2)</f>
        <v/>
      </c>
    </row>
    <row r="21634">
      <c r="A21634">
        <f>ROUND(B2*C2,2)</f>
        <v/>
      </c>
      <c r="B21634">
        <f>ROUND(B2*C2,2)</f>
        <v/>
      </c>
      <c r="C21634">
        <f>ROUND(B2*C2,2)</f>
        <v/>
      </c>
      <c r="D21634">
        <f>ROUND(B2*C2,2)</f>
        <v/>
      </c>
    </row>
    <row r="21635">
      <c r="A21635">
        <f>ROUND(B2*C2,2)</f>
        <v/>
      </c>
      <c r="B21635">
        <f>ROUND(B2*C2,2)</f>
        <v/>
      </c>
      <c r="C21635">
        <f>ROUND(B2*C2,2)</f>
        <v/>
      </c>
      <c r="D21635">
        <f>ROUND(B2*C2,2)</f>
        <v/>
      </c>
    </row>
    <row r="21636">
      <c r="A21636">
        <f>ROUND(B2*C2,2)</f>
        <v/>
      </c>
      <c r="B21636">
        <f>ROUND(B2*C2,2)</f>
        <v/>
      </c>
      <c r="C21636">
        <f>ROUND(B2*C2,2)</f>
        <v/>
      </c>
      <c r="D21636">
        <f>ROUND(B2*C2,2)</f>
        <v/>
      </c>
    </row>
    <row r="21637">
      <c r="A21637">
        <f>ROUND(B2*C2,2)</f>
        <v/>
      </c>
      <c r="B21637">
        <f>ROUND(B2*C2,2)</f>
        <v/>
      </c>
      <c r="C21637">
        <f>ROUND(B2*C2,2)</f>
        <v/>
      </c>
      <c r="D21637">
        <f>ROUND(B2*C2,2)</f>
        <v/>
      </c>
    </row>
    <row r="21638">
      <c r="A21638">
        <f>ROUND(B2*C2,2)</f>
        <v/>
      </c>
      <c r="B21638">
        <f>ROUND(B2*C2,2)</f>
        <v/>
      </c>
      <c r="C21638">
        <f>ROUND(B2*C2,2)</f>
        <v/>
      </c>
      <c r="D21638">
        <f>ROUND(B2*C2,2)</f>
        <v/>
      </c>
    </row>
    <row r="21639">
      <c r="A21639">
        <f>ROUND(B2*C2,2)</f>
        <v/>
      </c>
      <c r="B21639">
        <f>ROUND(B2*C2,2)</f>
        <v/>
      </c>
      <c r="C21639">
        <f>ROUND(B2*C2,2)</f>
        <v/>
      </c>
      <c r="D21639">
        <f>ROUND(B2*C2,2)</f>
        <v/>
      </c>
    </row>
    <row r="21640">
      <c r="A21640">
        <f>ROUND(B2*C2,2)</f>
        <v/>
      </c>
      <c r="B21640">
        <f>ROUND(B2*C2,2)</f>
        <v/>
      </c>
      <c r="C21640">
        <f>ROUND(B2*C2,2)</f>
        <v/>
      </c>
      <c r="D21640">
        <f>ROUND(B2*C2,2)</f>
        <v/>
      </c>
    </row>
    <row r="21641">
      <c r="A21641">
        <f>ROUND(B2*C2,2)</f>
        <v/>
      </c>
      <c r="B21641">
        <f>ROUND(B2*C2,2)</f>
        <v/>
      </c>
      <c r="C21641">
        <f>ROUND(B2*C2,2)</f>
        <v/>
      </c>
      <c r="D21641">
        <f>ROUND(B2*C2,2)</f>
        <v/>
      </c>
    </row>
    <row r="21642">
      <c r="A21642">
        <f>ROUND(B2*C2,2)</f>
        <v/>
      </c>
      <c r="B21642">
        <f>ROUND(B2*C2,2)</f>
        <v/>
      </c>
      <c r="C21642">
        <f>ROUND(B2*C2,2)</f>
        <v/>
      </c>
      <c r="D21642">
        <f>ROUND(B2*C2,2)</f>
        <v/>
      </c>
    </row>
    <row r="21643">
      <c r="A21643">
        <f>ROUND(B2*C2,2)</f>
        <v/>
      </c>
      <c r="B21643">
        <f>ROUND(B2*C2,2)</f>
        <v/>
      </c>
      <c r="C21643">
        <f>ROUND(B2*C2,2)</f>
        <v/>
      </c>
      <c r="D21643">
        <f>ROUND(B2*C2,2)</f>
        <v/>
      </c>
    </row>
    <row r="21644">
      <c r="A21644">
        <f>ROUND(B2*C2,2)</f>
        <v/>
      </c>
      <c r="B21644">
        <f>ROUND(B2*C2,2)</f>
        <v/>
      </c>
      <c r="C21644">
        <f>ROUND(B2*C2,2)</f>
        <v/>
      </c>
      <c r="D21644">
        <f>ROUND(B2*C2,2)</f>
        <v/>
      </c>
    </row>
    <row r="21645">
      <c r="A21645">
        <f>ROUND(B2*C2,2)</f>
        <v/>
      </c>
      <c r="B21645">
        <f>ROUND(B2*C2,2)</f>
        <v/>
      </c>
      <c r="C21645">
        <f>ROUND(B2*C2,2)</f>
        <v/>
      </c>
      <c r="D21645">
        <f>ROUND(B2*C2,2)</f>
        <v/>
      </c>
    </row>
    <row r="21646">
      <c r="A21646">
        <f>ROUND(B2*C2,2)</f>
        <v/>
      </c>
      <c r="B21646">
        <f>ROUND(B2*C2,2)</f>
        <v/>
      </c>
      <c r="C21646">
        <f>ROUND(B2*C2,2)</f>
        <v/>
      </c>
      <c r="D21646">
        <f>ROUND(B2*C2,2)</f>
        <v/>
      </c>
    </row>
    <row r="21647">
      <c r="A21647">
        <f>ROUND(B2*C2,2)</f>
        <v/>
      </c>
      <c r="B21647">
        <f>ROUND(B2*C2,2)</f>
        <v/>
      </c>
      <c r="C21647">
        <f>ROUND(B2*C2,2)</f>
        <v/>
      </c>
      <c r="D21647">
        <f>ROUND(B2*C2,2)</f>
        <v/>
      </c>
    </row>
    <row r="21648">
      <c r="A21648">
        <f>ROUND(B2*C2,2)</f>
        <v/>
      </c>
      <c r="B21648">
        <f>ROUND(B2*C2,2)</f>
        <v/>
      </c>
      <c r="C21648">
        <f>ROUND(B2*C2,2)</f>
        <v/>
      </c>
      <c r="D21648">
        <f>ROUND(B2*C2,2)</f>
        <v/>
      </c>
    </row>
    <row r="21649">
      <c r="A21649">
        <f>ROUND(B2*C2,2)</f>
        <v/>
      </c>
      <c r="B21649">
        <f>ROUND(B2*C2,2)</f>
        <v/>
      </c>
      <c r="C21649">
        <f>ROUND(B2*C2,2)</f>
        <v/>
      </c>
      <c r="D21649">
        <f>ROUND(B2*C2,2)</f>
        <v/>
      </c>
    </row>
    <row r="21650">
      <c r="A21650">
        <f>ROUND(B2*C2,2)</f>
        <v/>
      </c>
      <c r="B21650">
        <f>ROUND(B2*C2,2)</f>
        <v/>
      </c>
      <c r="C21650">
        <f>ROUND(B2*C2,2)</f>
        <v/>
      </c>
      <c r="D21650">
        <f>ROUND(B2*C2,2)</f>
        <v/>
      </c>
    </row>
    <row r="21651">
      <c r="A21651">
        <f>ROUND(B2*C2,2)</f>
        <v/>
      </c>
      <c r="B21651">
        <f>ROUND(B2*C2,2)</f>
        <v/>
      </c>
      <c r="C21651">
        <f>ROUND(B2*C2,2)</f>
        <v/>
      </c>
      <c r="D21651">
        <f>ROUND(B2*C2,2)</f>
        <v/>
      </c>
    </row>
    <row r="21652">
      <c r="A21652">
        <f>ROUND(B2*C2,2)</f>
        <v/>
      </c>
      <c r="B21652">
        <f>ROUND(B2*C2,2)</f>
        <v/>
      </c>
      <c r="C21652">
        <f>ROUND(B2*C2,2)</f>
        <v/>
      </c>
      <c r="D21652">
        <f>ROUND(B2*C2,2)</f>
        <v/>
      </c>
    </row>
    <row r="21653">
      <c r="A21653">
        <f>ROUND(B2*C2,2)</f>
        <v/>
      </c>
      <c r="B21653">
        <f>ROUND(B2*C2,2)</f>
        <v/>
      </c>
      <c r="C21653">
        <f>ROUND(B2*C2,2)</f>
        <v/>
      </c>
      <c r="D21653">
        <f>ROUND(B2*C2,2)</f>
        <v/>
      </c>
    </row>
    <row r="21654">
      <c r="A21654">
        <f>ROUND(B2*C2,2)</f>
        <v/>
      </c>
      <c r="B21654">
        <f>ROUND(B2*C2,2)</f>
        <v/>
      </c>
      <c r="C21654">
        <f>ROUND(B2*C2,2)</f>
        <v/>
      </c>
      <c r="D21654">
        <f>ROUND(B2*C2,2)</f>
        <v/>
      </c>
    </row>
    <row r="21655">
      <c r="A21655">
        <f>ROUND(B2*C2,2)</f>
        <v/>
      </c>
      <c r="B21655">
        <f>ROUND(B2*C2,2)</f>
        <v/>
      </c>
      <c r="C21655">
        <f>ROUND(B2*C2,2)</f>
        <v/>
      </c>
      <c r="D21655">
        <f>ROUND(B2*C2,2)</f>
        <v/>
      </c>
    </row>
    <row r="21656">
      <c r="A21656">
        <f>ROUND(B2*C2,2)</f>
        <v/>
      </c>
      <c r="B21656">
        <f>ROUND(B2*C2,2)</f>
        <v/>
      </c>
      <c r="C21656">
        <f>ROUND(B2*C2,2)</f>
        <v/>
      </c>
      <c r="D21656">
        <f>ROUND(B2*C2,2)</f>
        <v/>
      </c>
    </row>
    <row r="21657">
      <c r="A21657">
        <f>ROUND(B2*C2,2)</f>
        <v/>
      </c>
      <c r="B21657">
        <f>ROUND(B2*C2,2)</f>
        <v/>
      </c>
      <c r="C21657">
        <f>ROUND(B2*C2,2)</f>
        <v/>
      </c>
      <c r="D21657">
        <f>ROUND(B2*C2,2)</f>
        <v/>
      </c>
    </row>
    <row r="21658">
      <c r="A21658">
        <f>ROUND(B2*C2,2)</f>
        <v/>
      </c>
      <c r="B21658">
        <f>ROUND(B2*C2,2)</f>
        <v/>
      </c>
      <c r="C21658">
        <f>ROUND(B2*C2,2)</f>
        <v/>
      </c>
      <c r="D21658">
        <f>ROUND(B2*C2,2)</f>
        <v/>
      </c>
    </row>
    <row r="21659">
      <c r="A21659">
        <f>ROUND(B2*C2,2)</f>
        <v/>
      </c>
      <c r="B21659">
        <f>ROUND(B2*C2,2)</f>
        <v/>
      </c>
      <c r="C21659">
        <f>ROUND(B2*C2,2)</f>
        <v/>
      </c>
      <c r="D21659">
        <f>ROUND(B2*C2,2)</f>
        <v/>
      </c>
    </row>
    <row r="21660">
      <c r="A21660">
        <f>ROUND(B2*C2,2)</f>
        <v/>
      </c>
      <c r="B21660">
        <f>ROUND(B2*C2,2)</f>
        <v/>
      </c>
      <c r="C21660">
        <f>ROUND(B2*C2,2)</f>
        <v/>
      </c>
      <c r="D21660">
        <f>ROUND(B2*C2,2)</f>
        <v/>
      </c>
    </row>
    <row r="21661">
      <c r="A21661">
        <f>ROUND(B2*C2,2)</f>
        <v/>
      </c>
      <c r="B21661">
        <f>ROUND(B2*C2,2)</f>
        <v/>
      </c>
      <c r="C21661">
        <f>ROUND(B2*C2,2)</f>
        <v/>
      </c>
      <c r="D21661">
        <f>ROUND(B2*C2,2)</f>
        <v/>
      </c>
    </row>
    <row r="21662">
      <c r="A21662">
        <f>ROUND(B2*C2,2)</f>
        <v/>
      </c>
      <c r="B21662">
        <f>ROUND(B2*C2,2)</f>
        <v/>
      </c>
      <c r="C21662">
        <f>ROUND(B2*C2,2)</f>
        <v/>
      </c>
      <c r="D21662">
        <f>ROUND(B2*C2,2)</f>
        <v/>
      </c>
    </row>
    <row r="21663">
      <c r="A21663">
        <f>ROUND(B2*C2,2)</f>
        <v/>
      </c>
      <c r="B21663">
        <f>ROUND(B2*C2,2)</f>
        <v/>
      </c>
      <c r="C21663">
        <f>ROUND(B2*C2,2)</f>
        <v/>
      </c>
      <c r="D21663">
        <f>ROUND(B2*C2,2)</f>
        <v/>
      </c>
    </row>
    <row r="21664">
      <c r="A21664">
        <f>ROUND(B2*C2,2)</f>
        <v/>
      </c>
      <c r="B21664">
        <f>ROUND(B2*C2,2)</f>
        <v/>
      </c>
      <c r="C21664">
        <f>ROUND(B2*C2,2)</f>
        <v/>
      </c>
      <c r="D21664">
        <f>ROUND(B2*C2,2)</f>
        <v/>
      </c>
    </row>
    <row r="21665">
      <c r="A21665">
        <f>ROUND(B2*C2,2)</f>
        <v/>
      </c>
      <c r="B21665">
        <f>ROUND(B2*C2,2)</f>
        <v/>
      </c>
      <c r="C21665">
        <f>ROUND(B2*C2,2)</f>
        <v/>
      </c>
      <c r="D21665">
        <f>ROUND(B2*C2,2)</f>
        <v/>
      </c>
    </row>
    <row r="21666">
      <c r="A21666">
        <f>ROUND(B2*C2,2)</f>
        <v/>
      </c>
      <c r="B21666">
        <f>ROUND(B2*C2,2)</f>
        <v/>
      </c>
      <c r="C21666">
        <f>ROUND(B2*C2,2)</f>
        <v/>
      </c>
      <c r="D21666">
        <f>ROUND(B2*C2,2)</f>
        <v/>
      </c>
    </row>
    <row r="21667">
      <c r="A21667">
        <f>ROUND(B2*C2,2)</f>
        <v/>
      </c>
      <c r="B21667">
        <f>ROUND(B2*C2,2)</f>
        <v/>
      </c>
      <c r="C21667">
        <f>ROUND(B2*C2,2)</f>
        <v/>
      </c>
      <c r="D21667">
        <f>ROUND(B2*C2,2)</f>
        <v/>
      </c>
    </row>
    <row r="21668">
      <c r="A21668">
        <f>ROUND(B2*C2,2)</f>
        <v/>
      </c>
      <c r="B21668">
        <f>ROUND(B2*C2,2)</f>
        <v/>
      </c>
      <c r="C21668">
        <f>ROUND(B2*C2,2)</f>
        <v/>
      </c>
      <c r="D21668">
        <f>ROUND(B2*C2,2)</f>
        <v/>
      </c>
    </row>
    <row r="21669">
      <c r="A21669">
        <f>ROUND(B2*C2,2)</f>
        <v/>
      </c>
      <c r="B21669">
        <f>ROUND(B2*C2,2)</f>
        <v/>
      </c>
      <c r="C21669">
        <f>ROUND(B2*C2,2)</f>
        <v/>
      </c>
      <c r="D21669">
        <f>ROUND(B2*C2,2)</f>
        <v/>
      </c>
    </row>
    <row r="21670">
      <c r="A21670">
        <f>ROUND(B2*C2,2)</f>
        <v/>
      </c>
      <c r="B21670">
        <f>ROUND(B2*C2,2)</f>
        <v/>
      </c>
      <c r="C21670">
        <f>ROUND(B2*C2,2)</f>
        <v/>
      </c>
      <c r="D21670">
        <f>ROUND(B2*C2,2)</f>
        <v/>
      </c>
    </row>
    <row r="21671">
      <c r="A21671">
        <f>ROUND(B2*C2,2)</f>
        <v/>
      </c>
      <c r="B21671">
        <f>ROUND(B2*C2,2)</f>
        <v/>
      </c>
      <c r="C21671">
        <f>ROUND(B2*C2,2)</f>
        <v/>
      </c>
      <c r="D21671">
        <f>ROUND(B2*C2,2)</f>
        <v/>
      </c>
    </row>
    <row r="21672">
      <c r="A21672">
        <f>ROUND(B2*C2,2)</f>
        <v/>
      </c>
      <c r="B21672">
        <f>ROUND(B2*C2,2)</f>
        <v/>
      </c>
      <c r="C21672">
        <f>ROUND(B2*C2,2)</f>
        <v/>
      </c>
      <c r="D21672">
        <f>ROUND(B2*C2,2)</f>
        <v/>
      </c>
    </row>
    <row r="21673">
      <c r="A21673">
        <f>ROUND(B2*C2,2)</f>
        <v/>
      </c>
      <c r="B21673">
        <f>ROUND(B2*C2,2)</f>
        <v/>
      </c>
      <c r="C21673">
        <f>ROUND(B2*C2,2)</f>
        <v/>
      </c>
      <c r="D21673">
        <f>ROUND(B2*C2,2)</f>
        <v/>
      </c>
    </row>
    <row r="21674">
      <c r="A21674">
        <f>ROUND(B2*C2,2)</f>
        <v/>
      </c>
      <c r="B21674">
        <f>ROUND(B2*C2,2)</f>
        <v/>
      </c>
      <c r="C21674">
        <f>ROUND(B2*C2,2)</f>
        <v/>
      </c>
      <c r="D21674">
        <f>ROUND(B2*C2,2)</f>
        <v/>
      </c>
    </row>
    <row r="21675">
      <c r="A21675">
        <f>ROUND(B2*C2,2)</f>
        <v/>
      </c>
      <c r="B21675">
        <f>ROUND(B2*C2,2)</f>
        <v/>
      </c>
      <c r="C21675">
        <f>ROUND(B2*C2,2)</f>
        <v/>
      </c>
      <c r="D21675">
        <f>ROUND(B2*C2,2)</f>
        <v/>
      </c>
    </row>
    <row r="21676">
      <c r="A21676">
        <f>ROUND(B2*C2,2)</f>
        <v/>
      </c>
      <c r="B21676">
        <f>ROUND(B2*C2,2)</f>
        <v/>
      </c>
      <c r="C21676">
        <f>ROUND(B2*C2,2)</f>
        <v/>
      </c>
      <c r="D21676">
        <f>ROUND(B2*C2,2)</f>
        <v/>
      </c>
    </row>
    <row r="21677">
      <c r="A21677">
        <f>ROUND(B2*C2,2)</f>
        <v/>
      </c>
      <c r="B21677">
        <f>ROUND(B2*C2,2)</f>
        <v/>
      </c>
      <c r="C21677">
        <f>ROUND(B2*C2,2)</f>
        <v/>
      </c>
      <c r="D21677">
        <f>ROUND(B2*C2,2)</f>
        <v/>
      </c>
    </row>
    <row r="21678">
      <c r="A21678">
        <f>ROUND(B2*C2,2)</f>
        <v/>
      </c>
      <c r="B21678">
        <f>ROUND(B2*C2,2)</f>
        <v/>
      </c>
      <c r="C21678">
        <f>ROUND(B2*C2,2)</f>
        <v/>
      </c>
      <c r="D21678">
        <f>ROUND(B2*C2,2)</f>
        <v/>
      </c>
    </row>
    <row r="21679">
      <c r="A21679">
        <f>ROUND(B2*C2,2)</f>
        <v/>
      </c>
      <c r="B21679">
        <f>ROUND(B2*C2,2)</f>
        <v/>
      </c>
      <c r="C21679">
        <f>ROUND(B2*C2,2)</f>
        <v/>
      </c>
      <c r="D21679">
        <f>ROUND(B2*C2,2)</f>
        <v/>
      </c>
    </row>
    <row r="21680">
      <c r="A21680">
        <f>ROUND(B2*C2,2)</f>
        <v/>
      </c>
      <c r="B21680">
        <f>ROUND(B2*C2,2)</f>
        <v/>
      </c>
      <c r="C21680">
        <f>ROUND(B2*C2,2)</f>
        <v/>
      </c>
      <c r="D21680">
        <f>ROUND(B2*C2,2)</f>
        <v/>
      </c>
    </row>
    <row r="21681">
      <c r="A21681">
        <f>ROUND(B2*C2,2)</f>
        <v/>
      </c>
      <c r="B21681">
        <f>ROUND(B2*C2,2)</f>
        <v/>
      </c>
      <c r="C21681">
        <f>ROUND(B2*C2,2)</f>
        <v/>
      </c>
      <c r="D21681">
        <f>ROUND(B2*C2,2)</f>
        <v/>
      </c>
    </row>
    <row r="21682">
      <c r="A21682">
        <f>ROUND(B2*C2,2)</f>
        <v/>
      </c>
      <c r="B21682">
        <f>ROUND(B2*C2,2)</f>
        <v/>
      </c>
      <c r="C21682">
        <f>ROUND(B2*C2,2)</f>
        <v/>
      </c>
      <c r="D21682">
        <f>ROUND(B2*C2,2)</f>
        <v/>
      </c>
    </row>
    <row r="21683">
      <c r="A21683">
        <f>ROUND(B2*C2,2)</f>
        <v/>
      </c>
      <c r="B21683">
        <f>ROUND(B2*C2,2)</f>
        <v/>
      </c>
      <c r="C21683">
        <f>ROUND(B2*C2,2)</f>
        <v/>
      </c>
      <c r="D21683">
        <f>ROUND(B2*C2,2)</f>
        <v/>
      </c>
    </row>
    <row r="21684">
      <c r="A21684">
        <f>ROUND(B2*C2,2)</f>
        <v/>
      </c>
      <c r="B21684">
        <f>ROUND(B2*C2,2)</f>
        <v/>
      </c>
      <c r="C21684">
        <f>ROUND(B2*C2,2)</f>
        <v/>
      </c>
      <c r="D21684">
        <f>ROUND(B2*C2,2)</f>
        <v/>
      </c>
    </row>
    <row r="21685">
      <c r="A21685">
        <f>ROUND(B2*C2,2)</f>
        <v/>
      </c>
      <c r="B21685">
        <f>ROUND(B2*C2,2)</f>
        <v/>
      </c>
      <c r="C21685">
        <f>ROUND(B2*C2,2)</f>
        <v/>
      </c>
      <c r="D21685">
        <f>ROUND(B2*C2,2)</f>
        <v/>
      </c>
    </row>
    <row r="21686">
      <c r="A21686">
        <f>ROUND(B2*C2,2)</f>
        <v/>
      </c>
      <c r="B21686">
        <f>ROUND(B2*C2,2)</f>
        <v/>
      </c>
      <c r="C21686">
        <f>ROUND(B2*C2,2)</f>
        <v/>
      </c>
      <c r="D21686">
        <f>ROUND(B2*C2,2)</f>
        <v/>
      </c>
    </row>
    <row r="21687">
      <c r="A21687">
        <f>ROUND(B2*C2,2)</f>
        <v/>
      </c>
      <c r="B21687">
        <f>ROUND(B2*C2,2)</f>
        <v/>
      </c>
      <c r="C21687">
        <f>ROUND(B2*C2,2)</f>
        <v/>
      </c>
      <c r="D21687">
        <f>ROUND(B2*C2,2)</f>
        <v/>
      </c>
    </row>
    <row r="21688">
      <c r="A21688">
        <f>ROUND(B2*C2,2)</f>
        <v/>
      </c>
      <c r="B21688">
        <f>ROUND(B2*C2,2)</f>
        <v/>
      </c>
      <c r="C21688">
        <f>ROUND(B2*C2,2)</f>
        <v/>
      </c>
      <c r="D21688">
        <f>ROUND(B2*C2,2)</f>
        <v/>
      </c>
    </row>
    <row r="21689">
      <c r="A21689">
        <f>ROUND(B2*C2,2)</f>
        <v/>
      </c>
      <c r="B21689">
        <f>ROUND(B2*C2,2)</f>
        <v/>
      </c>
      <c r="C21689">
        <f>ROUND(B2*C2,2)</f>
        <v/>
      </c>
      <c r="D21689">
        <f>ROUND(B2*C2,2)</f>
        <v/>
      </c>
    </row>
    <row r="21690">
      <c r="A21690">
        <f>ROUND(B2*C2,2)</f>
        <v/>
      </c>
      <c r="B21690">
        <f>ROUND(B2*C2,2)</f>
        <v/>
      </c>
      <c r="C21690">
        <f>ROUND(B2*C2,2)</f>
        <v/>
      </c>
      <c r="D21690">
        <f>ROUND(B2*C2,2)</f>
        <v/>
      </c>
    </row>
    <row r="21691">
      <c r="A21691">
        <f>ROUND(B2*C2,2)</f>
        <v/>
      </c>
      <c r="B21691">
        <f>ROUND(B2*C2,2)</f>
        <v/>
      </c>
      <c r="C21691">
        <f>ROUND(B2*C2,2)</f>
        <v/>
      </c>
      <c r="D21691">
        <f>ROUND(B2*C2,2)</f>
        <v/>
      </c>
    </row>
    <row r="21692">
      <c r="A21692">
        <f>ROUND(B2*C2,2)</f>
        <v/>
      </c>
      <c r="B21692">
        <f>ROUND(B2*C2,2)</f>
        <v/>
      </c>
      <c r="C21692">
        <f>ROUND(B2*C2,2)</f>
        <v/>
      </c>
      <c r="D21692">
        <f>ROUND(B2*C2,2)</f>
        <v/>
      </c>
    </row>
    <row r="21693">
      <c r="A21693">
        <f>ROUND(B2*C2,2)</f>
        <v/>
      </c>
      <c r="B21693">
        <f>ROUND(B2*C2,2)</f>
        <v/>
      </c>
      <c r="C21693">
        <f>ROUND(B2*C2,2)</f>
        <v/>
      </c>
      <c r="D21693">
        <f>ROUND(B2*C2,2)</f>
        <v/>
      </c>
    </row>
    <row r="21694">
      <c r="A21694">
        <f>ROUND(B2*C2,2)</f>
        <v/>
      </c>
      <c r="B21694">
        <f>ROUND(B2*C2,2)</f>
        <v/>
      </c>
      <c r="C21694">
        <f>ROUND(B2*C2,2)</f>
        <v/>
      </c>
      <c r="D21694">
        <f>ROUND(B2*C2,2)</f>
        <v/>
      </c>
    </row>
    <row r="21695">
      <c r="A21695">
        <f>ROUND(B2*C2,2)</f>
        <v/>
      </c>
      <c r="B21695">
        <f>ROUND(B2*C2,2)</f>
        <v/>
      </c>
      <c r="C21695">
        <f>ROUND(B2*C2,2)</f>
        <v/>
      </c>
      <c r="D21695">
        <f>ROUND(B2*C2,2)</f>
        <v/>
      </c>
    </row>
    <row r="21696">
      <c r="A21696">
        <f>ROUND(B2*C2,2)</f>
        <v/>
      </c>
      <c r="B21696">
        <f>ROUND(B2*C2,2)</f>
        <v/>
      </c>
      <c r="C21696">
        <f>ROUND(B2*C2,2)</f>
        <v/>
      </c>
      <c r="D21696">
        <f>ROUND(B2*C2,2)</f>
        <v/>
      </c>
    </row>
    <row r="21697">
      <c r="A21697">
        <f>ROUND(B2*C2,2)</f>
        <v/>
      </c>
      <c r="B21697">
        <f>ROUND(B2*C2,2)</f>
        <v/>
      </c>
      <c r="C21697">
        <f>ROUND(B2*C2,2)</f>
        <v/>
      </c>
      <c r="D21697">
        <f>ROUND(B2*C2,2)</f>
        <v/>
      </c>
    </row>
    <row r="21698">
      <c r="A21698">
        <f>ROUND(B2*C2,2)</f>
        <v/>
      </c>
      <c r="B21698">
        <f>ROUND(B2*C2,2)</f>
        <v/>
      </c>
      <c r="C21698">
        <f>ROUND(B2*C2,2)</f>
        <v/>
      </c>
      <c r="D21698">
        <f>ROUND(B2*C2,2)</f>
        <v/>
      </c>
    </row>
    <row r="21699">
      <c r="A21699">
        <f>ROUND(B2*C2,2)</f>
        <v/>
      </c>
      <c r="B21699">
        <f>ROUND(B2*C2,2)</f>
        <v/>
      </c>
      <c r="C21699">
        <f>ROUND(B2*C2,2)</f>
        <v/>
      </c>
      <c r="D21699">
        <f>ROUND(B2*C2,2)</f>
        <v/>
      </c>
    </row>
    <row r="21700">
      <c r="A21700">
        <f>ROUND(B2*C2,2)</f>
        <v/>
      </c>
      <c r="B21700">
        <f>ROUND(B2*C2,2)</f>
        <v/>
      </c>
      <c r="C21700">
        <f>ROUND(B2*C2,2)</f>
        <v/>
      </c>
      <c r="D21700">
        <f>ROUND(B2*C2,2)</f>
        <v/>
      </c>
    </row>
    <row r="21701">
      <c r="A21701">
        <f>ROUND(B2*C2,2)</f>
        <v/>
      </c>
      <c r="B21701">
        <f>ROUND(B2*C2,2)</f>
        <v/>
      </c>
      <c r="C21701">
        <f>ROUND(B2*C2,2)</f>
        <v/>
      </c>
      <c r="D21701">
        <f>ROUND(B2*C2,2)</f>
        <v/>
      </c>
    </row>
    <row r="21702">
      <c r="A21702">
        <f>ROUND(B2*C2,2)</f>
        <v/>
      </c>
      <c r="B21702">
        <f>ROUND(B2*C2,2)</f>
        <v/>
      </c>
      <c r="C21702">
        <f>ROUND(B2*C2,2)</f>
        <v/>
      </c>
      <c r="D21702">
        <f>ROUND(B2*C2,2)</f>
        <v/>
      </c>
    </row>
    <row r="21703">
      <c r="A21703">
        <f>ROUND(B2*C2,2)</f>
        <v/>
      </c>
      <c r="B21703">
        <f>ROUND(B2*C2,2)</f>
        <v/>
      </c>
      <c r="C21703">
        <f>ROUND(B2*C2,2)</f>
        <v/>
      </c>
      <c r="D21703">
        <f>ROUND(B2*C2,2)</f>
        <v/>
      </c>
    </row>
    <row r="21704">
      <c r="A21704">
        <f>ROUND(B2*C2,2)</f>
        <v/>
      </c>
      <c r="B21704">
        <f>ROUND(B2*C2,2)</f>
        <v/>
      </c>
      <c r="C21704">
        <f>ROUND(B2*C2,2)</f>
        <v/>
      </c>
      <c r="D21704">
        <f>ROUND(B2*C2,2)</f>
        <v/>
      </c>
    </row>
    <row r="21705">
      <c r="A21705">
        <f>ROUND(B2*C2,2)</f>
        <v/>
      </c>
      <c r="B21705">
        <f>ROUND(B2*C2,2)</f>
        <v/>
      </c>
      <c r="C21705">
        <f>ROUND(B2*C2,2)</f>
        <v/>
      </c>
      <c r="D21705">
        <f>ROUND(B2*C2,2)</f>
        <v/>
      </c>
    </row>
    <row r="21706">
      <c r="A21706">
        <f>ROUND(B2*C2,2)</f>
        <v/>
      </c>
      <c r="B21706">
        <f>ROUND(B2*C2,2)</f>
        <v/>
      </c>
      <c r="C21706">
        <f>ROUND(B2*C2,2)</f>
        <v/>
      </c>
      <c r="D21706">
        <f>ROUND(B2*C2,2)</f>
        <v/>
      </c>
    </row>
    <row r="21707">
      <c r="A21707">
        <f>ROUND(B2*C2,2)</f>
        <v/>
      </c>
      <c r="B21707">
        <f>ROUND(B2*C2,2)</f>
        <v/>
      </c>
      <c r="C21707">
        <f>ROUND(B2*C2,2)</f>
        <v/>
      </c>
      <c r="D21707">
        <f>ROUND(B2*C2,2)</f>
        <v/>
      </c>
    </row>
    <row r="21708">
      <c r="A21708">
        <f>ROUND(B2*C2,2)</f>
        <v/>
      </c>
      <c r="B21708">
        <f>ROUND(B2*C2,2)</f>
        <v/>
      </c>
      <c r="C21708">
        <f>ROUND(B2*C2,2)</f>
        <v/>
      </c>
      <c r="D21708">
        <f>ROUND(B2*C2,2)</f>
        <v/>
      </c>
    </row>
    <row r="21709">
      <c r="A21709">
        <f>ROUND(B2*C2,2)</f>
        <v/>
      </c>
      <c r="B21709">
        <f>ROUND(B2*C2,2)</f>
        <v/>
      </c>
      <c r="C21709">
        <f>ROUND(B2*C2,2)</f>
        <v/>
      </c>
      <c r="D21709">
        <f>ROUND(B2*C2,2)</f>
        <v/>
      </c>
    </row>
    <row r="21710">
      <c r="A21710">
        <f>ROUND(B2*C2,2)</f>
        <v/>
      </c>
      <c r="B21710">
        <f>ROUND(B2*C2,2)</f>
        <v/>
      </c>
      <c r="C21710">
        <f>ROUND(B2*C2,2)</f>
        <v/>
      </c>
      <c r="D21710">
        <f>ROUND(B2*C2,2)</f>
        <v/>
      </c>
    </row>
    <row r="21711">
      <c r="A21711">
        <f>ROUND(B2*C2,2)</f>
        <v/>
      </c>
      <c r="B21711">
        <f>ROUND(B2*C2,2)</f>
        <v/>
      </c>
      <c r="C21711">
        <f>ROUND(B2*C2,2)</f>
        <v/>
      </c>
      <c r="D21711">
        <f>ROUND(B2*C2,2)</f>
        <v/>
      </c>
    </row>
    <row r="21712">
      <c r="A21712">
        <f>ROUND(B2*C2,2)</f>
        <v/>
      </c>
      <c r="B21712">
        <f>ROUND(B2*C2,2)</f>
        <v/>
      </c>
      <c r="C21712">
        <f>ROUND(B2*C2,2)</f>
        <v/>
      </c>
      <c r="D21712">
        <f>ROUND(B2*C2,2)</f>
        <v/>
      </c>
    </row>
    <row r="21713">
      <c r="A21713">
        <f>ROUND(B2*C2,2)</f>
        <v/>
      </c>
      <c r="B21713">
        <f>ROUND(B2*C2,2)</f>
        <v/>
      </c>
      <c r="C21713">
        <f>ROUND(B2*C2,2)</f>
        <v/>
      </c>
      <c r="D21713">
        <f>ROUND(B2*C2,2)</f>
        <v/>
      </c>
    </row>
    <row r="21714">
      <c r="A21714">
        <f>ROUND(B2*C2,2)</f>
        <v/>
      </c>
      <c r="B21714">
        <f>ROUND(B2*C2,2)</f>
        <v/>
      </c>
      <c r="C21714">
        <f>ROUND(B2*C2,2)</f>
        <v/>
      </c>
      <c r="D21714">
        <f>ROUND(B2*C2,2)</f>
        <v/>
      </c>
    </row>
    <row r="21715">
      <c r="A21715">
        <f>ROUND(B2*C2,2)</f>
        <v/>
      </c>
      <c r="B21715">
        <f>ROUND(B2*C2,2)</f>
        <v/>
      </c>
      <c r="C21715">
        <f>ROUND(B2*C2,2)</f>
        <v/>
      </c>
      <c r="D21715">
        <f>ROUND(B2*C2,2)</f>
        <v/>
      </c>
    </row>
    <row r="21716">
      <c r="A21716">
        <f>ROUND(B2*C2,2)</f>
        <v/>
      </c>
      <c r="B21716">
        <f>ROUND(B2*C2,2)</f>
        <v/>
      </c>
      <c r="C21716">
        <f>ROUND(B2*C2,2)</f>
        <v/>
      </c>
      <c r="D21716">
        <f>ROUND(B2*C2,2)</f>
        <v/>
      </c>
    </row>
    <row r="21717">
      <c r="A21717">
        <f>ROUND(B2*C2,2)</f>
        <v/>
      </c>
      <c r="B21717">
        <f>ROUND(B2*C2,2)</f>
        <v/>
      </c>
      <c r="C21717">
        <f>ROUND(B2*C2,2)</f>
        <v/>
      </c>
      <c r="D21717">
        <f>ROUND(B2*C2,2)</f>
        <v/>
      </c>
    </row>
    <row r="21718">
      <c r="A21718">
        <f>ROUND(B2*C2,2)</f>
        <v/>
      </c>
      <c r="B21718">
        <f>ROUND(B2*C2,2)</f>
        <v/>
      </c>
      <c r="C21718">
        <f>ROUND(B2*C2,2)</f>
        <v/>
      </c>
      <c r="D21718">
        <f>ROUND(B2*C2,2)</f>
        <v/>
      </c>
    </row>
    <row r="21719">
      <c r="A21719">
        <f>ROUND(B2*C2,2)</f>
        <v/>
      </c>
      <c r="B21719">
        <f>ROUND(B2*C2,2)</f>
        <v/>
      </c>
      <c r="C21719">
        <f>ROUND(B2*C2,2)</f>
        <v/>
      </c>
      <c r="D21719">
        <f>ROUND(B2*C2,2)</f>
        <v/>
      </c>
    </row>
    <row r="21720">
      <c r="A21720">
        <f>ROUND(B2*C2,2)</f>
        <v/>
      </c>
      <c r="B21720">
        <f>ROUND(B2*C2,2)</f>
        <v/>
      </c>
      <c r="C21720">
        <f>ROUND(B2*C2,2)</f>
        <v/>
      </c>
      <c r="D21720">
        <f>ROUND(B2*C2,2)</f>
        <v/>
      </c>
    </row>
    <row r="21721">
      <c r="A21721">
        <f>ROUND(B2*C2,2)</f>
        <v/>
      </c>
      <c r="B21721">
        <f>ROUND(B2*C2,2)</f>
        <v/>
      </c>
      <c r="C21721">
        <f>ROUND(B2*C2,2)</f>
        <v/>
      </c>
      <c r="D21721">
        <f>ROUND(B2*C2,2)</f>
        <v/>
      </c>
    </row>
    <row r="21722">
      <c r="A21722">
        <f>ROUND(B2*C2,2)</f>
        <v/>
      </c>
      <c r="B21722">
        <f>ROUND(B2*C2,2)</f>
        <v/>
      </c>
      <c r="C21722">
        <f>ROUND(B2*C2,2)</f>
        <v/>
      </c>
      <c r="D21722">
        <f>ROUND(B2*C2,2)</f>
        <v/>
      </c>
    </row>
    <row r="21723">
      <c r="A21723">
        <f>ROUND(B2*C2,2)</f>
        <v/>
      </c>
      <c r="B21723">
        <f>ROUND(B2*C2,2)</f>
        <v/>
      </c>
      <c r="C21723">
        <f>ROUND(B2*C2,2)</f>
        <v/>
      </c>
      <c r="D21723">
        <f>ROUND(B2*C2,2)</f>
        <v/>
      </c>
    </row>
    <row r="21724">
      <c r="A21724">
        <f>ROUND(B2*C2,2)</f>
        <v/>
      </c>
      <c r="B21724">
        <f>ROUND(B2*C2,2)</f>
        <v/>
      </c>
      <c r="C21724">
        <f>ROUND(B2*C2,2)</f>
        <v/>
      </c>
      <c r="D21724">
        <f>ROUND(B2*C2,2)</f>
        <v/>
      </c>
    </row>
    <row r="21725">
      <c r="A21725">
        <f>ROUND(B2*C2,2)</f>
        <v/>
      </c>
      <c r="B21725">
        <f>ROUND(B2*C2,2)</f>
        <v/>
      </c>
      <c r="C21725">
        <f>ROUND(B2*C2,2)</f>
        <v/>
      </c>
      <c r="D21725">
        <f>ROUND(B2*C2,2)</f>
        <v/>
      </c>
    </row>
    <row r="21726">
      <c r="A21726">
        <f>ROUND(B2*C2,2)</f>
        <v/>
      </c>
      <c r="B21726">
        <f>ROUND(B2*C2,2)</f>
        <v/>
      </c>
      <c r="C21726">
        <f>ROUND(B2*C2,2)</f>
        <v/>
      </c>
      <c r="D21726">
        <f>ROUND(B2*C2,2)</f>
        <v/>
      </c>
    </row>
    <row r="21727">
      <c r="A21727">
        <f>ROUND(B2*C2,2)</f>
        <v/>
      </c>
      <c r="B21727">
        <f>ROUND(B2*C2,2)</f>
        <v/>
      </c>
      <c r="C21727">
        <f>ROUND(B2*C2,2)</f>
        <v/>
      </c>
      <c r="D21727">
        <f>ROUND(B2*C2,2)</f>
        <v/>
      </c>
    </row>
    <row r="21728">
      <c r="A21728">
        <f>ROUND(B2*C2,2)</f>
        <v/>
      </c>
      <c r="B21728">
        <f>ROUND(B2*C2,2)</f>
        <v/>
      </c>
      <c r="C21728">
        <f>ROUND(B2*C2,2)</f>
        <v/>
      </c>
      <c r="D21728">
        <f>ROUND(B2*C2,2)</f>
        <v/>
      </c>
    </row>
    <row r="21729">
      <c r="A21729">
        <f>ROUND(B2*C2,2)</f>
        <v/>
      </c>
      <c r="B21729">
        <f>ROUND(B2*C2,2)</f>
        <v/>
      </c>
      <c r="C21729">
        <f>ROUND(B2*C2,2)</f>
        <v/>
      </c>
      <c r="D21729">
        <f>ROUND(B2*C2,2)</f>
        <v/>
      </c>
    </row>
    <row r="21730">
      <c r="A21730">
        <f>ROUND(B2*C2,2)</f>
        <v/>
      </c>
      <c r="B21730">
        <f>ROUND(B2*C2,2)</f>
        <v/>
      </c>
      <c r="C21730">
        <f>ROUND(B2*C2,2)</f>
        <v/>
      </c>
      <c r="D21730">
        <f>ROUND(B2*C2,2)</f>
        <v/>
      </c>
    </row>
    <row r="21731">
      <c r="A21731">
        <f>ROUND(B2*C2,2)</f>
        <v/>
      </c>
      <c r="B21731">
        <f>ROUND(B2*C2,2)</f>
        <v/>
      </c>
      <c r="C21731">
        <f>ROUND(B2*C2,2)</f>
        <v/>
      </c>
      <c r="D21731">
        <f>ROUND(B2*C2,2)</f>
        <v/>
      </c>
    </row>
    <row r="21732">
      <c r="A21732">
        <f>ROUND(B2*C2,2)</f>
        <v/>
      </c>
      <c r="B21732">
        <f>ROUND(B2*C2,2)</f>
        <v/>
      </c>
      <c r="C21732">
        <f>ROUND(B2*C2,2)</f>
        <v/>
      </c>
      <c r="D21732">
        <f>ROUND(B2*C2,2)</f>
        <v/>
      </c>
    </row>
    <row r="21733">
      <c r="A21733">
        <f>ROUND(B2*C2,2)</f>
        <v/>
      </c>
      <c r="B21733">
        <f>ROUND(B2*C2,2)</f>
        <v/>
      </c>
      <c r="C21733">
        <f>ROUND(B2*C2,2)</f>
        <v/>
      </c>
      <c r="D21733">
        <f>ROUND(B2*C2,2)</f>
        <v/>
      </c>
    </row>
    <row r="21734">
      <c r="A21734">
        <f>ROUND(B2*C2,2)</f>
        <v/>
      </c>
      <c r="B21734">
        <f>ROUND(B2*C2,2)</f>
        <v/>
      </c>
      <c r="C21734">
        <f>ROUND(B2*C2,2)</f>
        <v/>
      </c>
      <c r="D21734">
        <f>ROUND(B2*C2,2)</f>
        <v/>
      </c>
    </row>
    <row r="21735">
      <c r="A21735">
        <f>ROUND(B2*C2,2)</f>
        <v/>
      </c>
      <c r="B21735">
        <f>ROUND(B2*C2,2)</f>
        <v/>
      </c>
      <c r="C21735">
        <f>ROUND(B2*C2,2)</f>
        <v/>
      </c>
      <c r="D21735">
        <f>ROUND(B2*C2,2)</f>
        <v/>
      </c>
    </row>
    <row r="21736">
      <c r="A21736">
        <f>ROUND(B2*C2,2)</f>
        <v/>
      </c>
      <c r="B21736">
        <f>ROUND(B2*C2,2)</f>
        <v/>
      </c>
      <c r="C21736">
        <f>ROUND(B2*C2,2)</f>
        <v/>
      </c>
      <c r="D21736">
        <f>ROUND(B2*C2,2)</f>
        <v/>
      </c>
    </row>
    <row r="21737">
      <c r="A21737">
        <f>ROUND(B2*C2,2)</f>
        <v/>
      </c>
      <c r="B21737">
        <f>ROUND(B2*C2,2)</f>
        <v/>
      </c>
      <c r="C21737">
        <f>ROUND(B2*C2,2)</f>
        <v/>
      </c>
      <c r="D21737">
        <f>ROUND(B2*C2,2)</f>
        <v/>
      </c>
    </row>
    <row r="21738">
      <c r="A21738">
        <f>ROUND(B2*C2,2)</f>
        <v/>
      </c>
      <c r="B21738">
        <f>ROUND(B2*C2,2)</f>
        <v/>
      </c>
      <c r="C21738">
        <f>ROUND(B2*C2,2)</f>
        <v/>
      </c>
      <c r="D21738">
        <f>ROUND(B2*C2,2)</f>
        <v/>
      </c>
    </row>
    <row r="21739">
      <c r="A21739">
        <f>ROUND(B2*C2,2)</f>
        <v/>
      </c>
      <c r="B21739">
        <f>ROUND(B2*C2,2)</f>
        <v/>
      </c>
      <c r="C21739">
        <f>ROUND(B2*C2,2)</f>
        <v/>
      </c>
      <c r="D21739">
        <f>ROUND(B2*C2,2)</f>
        <v/>
      </c>
    </row>
    <row r="21740">
      <c r="A21740">
        <f>ROUND(B2*C2,2)</f>
        <v/>
      </c>
      <c r="B21740">
        <f>ROUND(B2*C2,2)</f>
        <v/>
      </c>
      <c r="C21740">
        <f>ROUND(B2*C2,2)</f>
        <v/>
      </c>
      <c r="D21740">
        <f>ROUND(B2*C2,2)</f>
        <v/>
      </c>
    </row>
    <row r="21741">
      <c r="A21741">
        <f>ROUND(B2*C2,2)</f>
        <v/>
      </c>
      <c r="B21741">
        <f>ROUND(B2*C2,2)</f>
        <v/>
      </c>
      <c r="C21741">
        <f>ROUND(B2*C2,2)</f>
        <v/>
      </c>
      <c r="D21741">
        <f>ROUND(B2*C2,2)</f>
        <v/>
      </c>
    </row>
    <row r="21742">
      <c r="A21742">
        <f>ROUND(B2*C2,2)</f>
        <v/>
      </c>
      <c r="B21742">
        <f>ROUND(B2*C2,2)</f>
        <v/>
      </c>
      <c r="C21742">
        <f>ROUND(B2*C2,2)</f>
        <v/>
      </c>
      <c r="D21742">
        <f>ROUND(B2*C2,2)</f>
        <v/>
      </c>
    </row>
    <row r="21743">
      <c r="A21743">
        <f>ROUND(B2*C2,2)</f>
        <v/>
      </c>
      <c r="B21743">
        <f>ROUND(B2*C2,2)</f>
        <v/>
      </c>
      <c r="C21743">
        <f>ROUND(B2*C2,2)</f>
        <v/>
      </c>
      <c r="D21743">
        <f>ROUND(B2*C2,2)</f>
        <v/>
      </c>
    </row>
    <row r="21744">
      <c r="A21744">
        <f>ROUND(B2*C2,2)</f>
        <v/>
      </c>
      <c r="B21744">
        <f>ROUND(B2*C2,2)</f>
        <v/>
      </c>
      <c r="C21744">
        <f>ROUND(B2*C2,2)</f>
        <v/>
      </c>
      <c r="D21744">
        <f>ROUND(B2*C2,2)</f>
        <v/>
      </c>
    </row>
    <row r="21745">
      <c r="A21745">
        <f>ROUND(B2*C2,2)</f>
        <v/>
      </c>
      <c r="B21745">
        <f>ROUND(B2*C2,2)</f>
        <v/>
      </c>
      <c r="C21745">
        <f>ROUND(B2*C2,2)</f>
        <v/>
      </c>
      <c r="D21745">
        <f>ROUND(B2*C2,2)</f>
        <v/>
      </c>
    </row>
    <row r="21746">
      <c r="A21746">
        <f>ROUND(B2*C2,2)</f>
        <v/>
      </c>
      <c r="B21746">
        <f>ROUND(B2*C2,2)</f>
        <v/>
      </c>
      <c r="C21746">
        <f>ROUND(B2*C2,2)</f>
        <v/>
      </c>
      <c r="D21746">
        <f>ROUND(B2*C2,2)</f>
        <v/>
      </c>
    </row>
    <row r="21747">
      <c r="A21747">
        <f>ROUND(B2*C2,2)</f>
        <v/>
      </c>
      <c r="B21747">
        <f>ROUND(B2*C2,2)</f>
        <v/>
      </c>
      <c r="C21747">
        <f>ROUND(B2*C2,2)</f>
        <v/>
      </c>
      <c r="D21747">
        <f>ROUND(B2*C2,2)</f>
        <v/>
      </c>
    </row>
    <row r="21748">
      <c r="A21748">
        <f>ROUND(B2*C2,2)</f>
        <v/>
      </c>
      <c r="B21748">
        <f>ROUND(B2*C2,2)</f>
        <v/>
      </c>
      <c r="C21748">
        <f>ROUND(B2*C2,2)</f>
        <v/>
      </c>
      <c r="D21748">
        <f>ROUND(B2*C2,2)</f>
        <v/>
      </c>
    </row>
    <row r="21749">
      <c r="A21749">
        <f>ROUND(B2*C2,2)</f>
        <v/>
      </c>
      <c r="B21749">
        <f>ROUND(B2*C2,2)</f>
        <v/>
      </c>
      <c r="C21749">
        <f>ROUND(B2*C2,2)</f>
        <v/>
      </c>
      <c r="D21749">
        <f>ROUND(B2*C2,2)</f>
        <v/>
      </c>
    </row>
    <row r="21750">
      <c r="A21750">
        <f>ROUND(B2*C2,2)</f>
        <v/>
      </c>
      <c r="B21750">
        <f>ROUND(B2*C2,2)</f>
        <v/>
      </c>
      <c r="C21750">
        <f>ROUND(B2*C2,2)</f>
        <v/>
      </c>
      <c r="D21750">
        <f>ROUND(B2*C2,2)</f>
        <v/>
      </c>
    </row>
    <row r="21751">
      <c r="A21751">
        <f>ROUND(B2*C2,2)</f>
        <v/>
      </c>
      <c r="B21751">
        <f>ROUND(B2*C2,2)</f>
        <v/>
      </c>
      <c r="C21751">
        <f>ROUND(B2*C2,2)</f>
        <v/>
      </c>
      <c r="D21751">
        <f>ROUND(B2*C2,2)</f>
        <v/>
      </c>
    </row>
    <row r="21752">
      <c r="A21752">
        <f>ROUND(B2*C2,2)</f>
        <v/>
      </c>
      <c r="B21752">
        <f>ROUND(B2*C2,2)</f>
        <v/>
      </c>
      <c r="C21752">
        <f>ROUND(B2*C2,2)</f>
        <v/>
      </c>
      <c r="D21752">
        <f>ROUND(B2*C2,2)</f>
        <v/>
      </c>
    </row>
    <row r="21753">
      <c r="A21753">
        <f>ROUND(B2*C2,2)</f>
        <v/>
      </c>
      <c r="B21753">
        <f>ROUND(B2*C2,2)</f>
        <v/>
      </c>
      <c r="C21753">
        <f>ROUND(B2*C2,2)</f>
        <v/>
      </c>
      <c r="D21753">
        <f>ROUND(B2*C2,2)</f>
        <v/>
      </c>
    </row>
    <row r="21754">
      <c r="A21754">
        <f>ROUND(B2*C2,2)</f>
        <v/>
      </c>
      <c r="B21754">
        <f>ROUND(B2*C2,2)</f>
        <v/>
      </c>
      <c r="C21754">
        <f>ROUND(B2*C2,2)</f>
        <v/>
      </c>
      <c r="D21754">
        <f>ROUND(B2*C2,2)</f>
        <v/>
      </c>
    </row>
    <row r="21755">
      <c r="A21755">
        <f>ROUND(B2*C2,2)</f>
        <v/>
      </c>
      <c r="B21755">
        <f>ROUND(B2*C2,2)</f>
        <v/>
      </c>
      <c r="C21755">
        <f>ROUND(B2*C2,2)</f>
        <v/>
      </c>
      <c r="D21755">
        <f>ROUND(B2*C2,2)</f>
        <v/>
      </c>
    </row>
    <row r="21756">
      <c r="A21756">
        <f>ROUND(B2*C2,2)</f>
        <v/>
      </c>
      <c r="B21756">
        <f>ROUND(B2*C2,2)</f>
        <v/>
      </c>
      <c r="C21756">
        <f>ROUND(B2*C2,2)</f>
        <v/>
      </c>
      <c r="D21756">
        <f>ROUND(B2*C2,2)</f>
        <v/>
      </c>
    </row>
    <row r="21757">
      <c r="A21757">
        <f>ROUND(B2*C2,2)</f>
        <v/>
      </c>
      <c r="B21757">
        <f>ROUND(B2*C2,2)</f>
        <v/>
      </c>
      <c r="C21757">
        <f>ROUND(B2*C2,2)</f>
        <v/>
      </c>
      <c r="D21757">
        <f>ROUND(B2*C2,2)</f>
        <v/>
      </c>
    </row>
    <row r="21758">
      <c r="A21758">
        <f>ROUND(B2*C2,2)</f>
        <v/>
      </c>
      <c r="B21758">
        <f>ROUND(B2*C2,2)</f>
        <v/>
      </c>
      <c r="C21758">
        <f>ROUND(B2*C2,2)</f>
        <v/>
      </c>
      <c r="D21758">
        <f>ROUND(B2*C2,2)</f>
        <v/>
      </c>
    </row>
    <row r="21759">
      <c r="A21759">
        <f>ROUND(B2*C2,2)</f>
        <v/>
      </c>
      <c r="B21759">
        <f>ROUND(B2*C2,2)</f>
        <v/>
      </c>
      <c r="C21759">
        <f>ROUND(B2*C2,2)</f>
        <v/>
      </c>
      <c r="D21759">
        <f>ROUND(B2*C2,2)</f>
        <v/>
      </c>
    </row>
    <row r="21760">
      <c r="A21760">
        <f>ROUND(B2*C2,2)</f>
        <v/>
      </c>
      <c r="B21760">
        <f>ROUND(B2*C2,2)</f>
        <v/>
      </c>
      <c r="C21760">
        <f>ROUND(B2*C2,2)</f>
        <v/>
      </c>
      <c r="D21760">
        <f>ROUND(B2*C2,2)</f>
        <v/>
      </c>
    </row>
    <row r="21761">
      <c r="A21761">
        <f>ROUND(B2*C2,2)</f>
        <v/>
      </c>
      <c r="B21761">
        <f>ROUND(B2*C2,2)</f>
        <v/>
      </c>
      <c r="C21761">
        <f>ROUND(B2*C2,2)</f>
        <v/>
      </c>
      <c r="D21761">
        <f>ROUND(B2*C2,2)</f>
        <v/>
      </c>
    </row>
    <row r="21762">
      <c r="A21762">
        <f>ROUND(B2*C2,2)</f>
        <v/>
      </c>
      <c r="B21762">
        <f>ROUND(B2*C2,2)</f>
        <v/>
      </c>
      <c r="C21762">
        <f>ROUND(B2*C2,2)</f>
        <v/>
      </c>
      <c r="D21762">
        <f>ROUND(B2*C2,2)</f>
        <v/>
      </c>
    </row>
    <row r="21763">
      <c r="A21763">
        <f>ROUND(B2*C2,2)</f>
        <v/>
      </c>
      <c r="B21763">
        <f>ROUND(B2*C2,2)</f>
        <v/>
      </c>
      <c r="C21763">
        <f>ROUND(B2*C2,2)</f>
        <v/>
      </c>
      <c r="D21763">
        <f>ROUND(B2*C2,2)</f>
        <v/>
      </c>
    </row>
    <row r="21764">
      <c r="A21764">
        <f>ROUND(B2*C2,2)</f>
        <v/>
      </c>
      <c r="B21764">
        <f>ROUND(B2*C2,2)</f>
        <v/>
      </c>
      <c r="C21764">
        <f>ROUND(B2*C2,2)</f>
        <v/>
      </c>
      <c r="D21764">
        <f>ROUND(B2*C2,2)</f>
        <v/>
      </c>
    </row>
    <row r="21765">
      <c r="A21765">
        <f>ROUND(B2*C2,2)</f>
        <v/>
      </c>
      <c r="B21765">
        <f>ROUND(B2*C2,2)</f>
        <v/>
      </c>
      <c r="C21765">
        <f>ROUND(B2*C2,2)</f>
        <v/>
      </c>
      <c r="D21765">
        <f>ROUND(B2*C2,2)</f>
        <v/>
      </c>
    </row>
    <row r="21766">
      <c r="A21766">
        <f>ROUND(B2*C2,2)</f>
        <v/>
      </c>
      <c r="B21766">
        <f>ROUND(B2*C2,2)</f>
        <v/>
      </c>
      <c r="C21766">
        <f>ROUND(B2*C2,2)</f>
        <v/>
      </c>
      <c r="D21766">
        <f>ROUND(B2*C2,2)</f>
        <v/>
      </c>
    </row>
    <row r="21767">
      <c r="A21767">
        <f>ROUND(B2*C2,2)</f>
        <v/>
      </c>
      <c r="B21767">
        <f>ROUND(B2*C2,2)</f>
        <v/>
      </c>
      <c r="C21767">
        <f>ROUND(B2*C2,2)</f>
        <v/>
      </c>
      <c r="D21767">
        <f>ROUND(B2*C2,2)</f>
        <v/>
      </c>
    </row>
    <row r="21768">
      <c r="A21768">
        <f>ROUND(B2*C2,2)</f>
        <v/>
      </c>
      <c r="B21768">
        <f>ROUND(B2*C2,2)</f>
        <v/>
      </c>
      <c r="C21768">
        <f>ROUND(B2*C2,2)</f>
        <v/>
      </c>
      <c r="D21768">
        <f>ROUND(B2*C2,2)</f>
        <v/>
      </c>
    </row>
    <row r="21769">
      <c r="A21769">
        <f>ROUND(B2*C2,2)</f>
        <v/>
      </c>
      <c r="B21769">
        <f>ROUND(B2*C2,2)</f>
        <v/>
      </c>
      <c r="C21769">
        <f>ROUND(B2*C2,2)</f>
        <v/>
      </c>
      <c r="D21769">
        <f>ROUND(B2*C2,2)</f>
        <v/>
      </c>
    </row>
    <row r="21770">
      <c r="A21770">
        <f>ROUND(B2*C2,2)</f>
        <v/>
      </c>
      <c r="B21770">
        <f>ROUND(B2*C2,2)</f>
        <v/>
      </c>
      <c r="C21770">
        <f>ROUND(B2*C2,2)</f>
        <v/>
      </c>
      <c r="D21770">
        <f>ROUND(B2*C2,2)</f>
        <v/>
      </c>
    </row>
    <row r="21771">
      <c r="A21771">
        <f>ROUND(B2*C2,2)</f>
        <v/>
      </c>
      <c r="B21771">
        <f>ROUND(B2*C2,2)</f>
        <v/>
      </c>
      <c r="C21771">
        <f>ROUND(B2*C2,2)</f>
        <v/>
      </c>
      <c r="D21771">
        <f>ROUND(B2*C2,2)</f>
        <v/>
      </c>
    </row>
    <row r="21772">
      <c r="A21772">
        <f>ROUND(B2*C2,2)</f>
        <v/>
      </c>
      <c r="B21772">
        <f>ROUND(B2*C2,2)</f>
        <v/>
      </c>
      <c r="C21772">
        <f>ROUND(B2*C2,2)</f>
        <v/>
      </c>
      <c r="D21772">
        <f>ROUND(B2*C2,2)</f>
        <v/>
      </c>
    </row>
    <row r="21773">
      <c r="A21773">
        <f>ROUND(B2*C2,2)</f>
        <v/>
      </c>
      <c r="B21773">
        <f>ROUND(B2*C2,2)</f>
        <v/>
      </c>
      <c r="C21773">
        <f>ROUND(B2*C2,2)</f>
        <v/>
      </c>
      <c r="D21773">
        <f>ROUND(B2*C2,2)</f>
        <v/>
      </c>
    </row>
    <row r="21774">
      <c r="A21774">
        <f>ROUND(B2*C2,2)</f>
        <v/>
      </c>
      <c r="B21774">
        <f>ROUND(B2*C2,2)</f>
        <v/>
      </c>
      <c r="C21774">
        <f>ROUND(B2*C2,2)</f>
        <v/>
      </c>
      <c r="D21774">
        <f>ROUND(B2*C2,2)</f>
        <v/>
      </c>
    </row>
    <row r="21775">
      <c r="A21775">
        <f>ROUND(B2*C2,2)</f>
        <v/>
      </c>
      <c r="B21775">
        <f>ROUND(B2*C2,2)</f>
        <v/>
      </c>
      <c r="C21775">
        <f>ROUND(B2*C2,2)</f>
        <v/>
      </c>
      <c r="D21775">
        <f>ROUND(B2*C2,2)</f>
        <v/>
      </c>
    </row>
    <row r="21776">
      <c r="A21776">
        <f>ROUND(B2*C2,2)</f>
        <v/>
      </c>
      <c r="B21776">
        <f>ROUND(B2*C2,2)</f>
        <v/>
      </c>
      <c r="C21776">
        <f>ROUND(B2*C2,2)</f>
        <v/>
      </c>
      <c r="D21776">
        <f>ROUND(B2*C2,2)</f>
        <v/>
      </c>
    </row>
    <row r="21777">
      <c r="A21777">
        <f>ROUND(B2*C2,2)</f>
        <v/>
      </c>
      <c r="B21777">
        <f>ROUND(B2*C2,2)</f>
        <v/>
      </c>
      <c r="C21777">
        <f>ROUND(B2*C2,2)</f>
        <v/>
      </c>
      <c r="D21777">
        <f>ROUND(B2*C2,2)</f>
        <v/>
      </c>
    </row>
    <row r="21778">
      <c r="A21778">
        <f>ROUND(B2*C2,2)</f>
        <v/>
      </c>
      <c r="B21778">
        <f>ROUND(B2*C2,2)</f>
        <v/>
      </c>
      <c r="C21778">
        <f>ROUND(B2*C2,2)</f>
        <v/>
      </c>
      <c r="D21778">
        <f>ROUND(B2*C2,2)</f>
        <v/>
      </c>
    </row>
    <row r="21779">
      <c r="A21779">
        <f>ROUND(B2*C2,2)</f>
        <v/>
      </c>
      <c r="B21779">
        <f>ROUND(B2*C2,2)</f>
        <v/>
      </c>
      <c r="C21779">
        <f>ROUND(B2*C2,2)</f>
        <v/>
      </c>
      <c r="D21779">
        <f>ROUND(B2*C2,2)</f>
        <v/>
      </c>
    </row>
    <row r="21780">
      <c r="A21780">
        <f>ROUND(B2*C2,2)</f>
        <v/>
      </c>
      <c r="B21780">
        <f>ROUND(B2*C2,2)</f>
        <v/>
      </c>
      <c r="C21780">
        <f>ROUND(B2*C2,2)</f>
        <v/>
      </c>
      <c r="D21780">
        <f>ROUND(B2*C2,2)</f>
        <v/>
      </c>
    </row>
    <row r="21781">
      <c r="A21781">
        <f>ROUND(B2*C2,2)</f>
        <v/>
      </c>
      <c r="B21781">
        <f>ROUND(B2*C2,2)</f>
        <v/>
      </c>
      <c r="C21781">
        <f>ROUND(B2*C2,2)</f>
        <v/>
      </c>
      <c r="D21781">
        <f>ROUND(B2*C2,2)</f>
        <v/>
      </c>
    </row>
    <row r="21782">
      <c r="A21782">
        <f>ROUND(B2*C2,2)</f>
        <v/>
      </c>
      <c r="B21782">
        <f>ROUND(B2*C2,2)</f>
        <v/>
      </c>
      <c r="C21782">
        <f>ROUND(B2*C2,2)</f>
        <v/>
      </c>
      <c r="D21782">
        <f>ROUND(B2*C2,2)</f>
        <v/>
      </c>
    </row>
    <row r="21783">
      <c r="A21783">
        <f>ROUND(B2*C2,2)</f>
        <v/>
      </c>
      <c r="B21783">
        <f>ROUND(B2*C2,2)</f>
        <v/>
      </c>
      <c r="C21783">
        <f>ROUND(B2*C2,2)</f>
        <v/>
      </c>
      <c r="D21783">
        <f>ROUND(B2*C2,2)</f>
        <v/>
      </c>
    </row>
    <row r="21784">
      <c r="A21784">
        <f>ROUND(B2*C2,2)</f>
        <v/>
      </c>
      <c r="B21784">
        <f>ROUND(B2*C2,2)</f>
        <v/>
      </c>
      <c r="C21784">
        <f>ROUND(B2*C2,2)</f>
        <v/>
      </c>
      <c r="D21784">
        <f>ROUND(B2*C2,2)</f>
        <v/>
      </c>
    </row>
    <row r="21785">
      <c r="A21785">
        <f>ROUND(B2*C2,2)</f>
        <v/>
      </c>
      <c r="B21785">
        <f>ROUND(B2*C2,2)</f>
        <v/>
      </c>
      <c r="C21785">
        <f>ROUND(B2*C2,2)</f>
        <v/>
      </c>
      <c r="D21785">
        <f>ROUND(B2*C2,2)</f>
        <v/>
      </c>
    </row>
    <row r="21786">
      <c r="A21786">
        <f>ROUND(B2*C2,2)</f>
        <v/>
      </c>
      <c r="B21786">
        <f>ROUND(B2*C2,2)</f>
        <v/>
      </c>
      <c r="C21786">
        <f>ROUND(B2*C2,2)</f>
        <v/>
      </c>
      <c r="D21786">
        <f>ROUND(B2*C2,2)</f>
        <v/>
      </c>
    </row>
    <row r="21787">
      <c r="A21787">
        <f>ROUND(B2*C2,2)</f>
        <v/>
      </c>
      <c r="B21787">
        <f>ROUND(B2*C2,2)</f>
        <v/>
      </c>
      <c r="C21787">
        <f>ROUND(B2*C2,2)</f>
        <v/>
      </c>
      <c r="D21787">
        <f>ROUND(B2*C2,2)</f>
        <v/>
      </c>
    </row>
    <row r="21788">
      <c r="A21788">
        <f>ROUND(B2*C2,2)</f>
        <v/>
      </c>
      <c r="B21788">
        <f>ROUND(B2*C2,2)</f>
        <v/>
      </c>
      <c r="C21788">
        <f>ROUND(B2*C2,2)</f>
        <v/>
      </c>
      <c r="D21788">
        <f>ROUND(B2*C2,2)</f>
        <v/>
      </c>
    </row>
    <row r="21789">
      <c r="A21789">
        <f>ROUND(B2*C2,2)</f>
        <v/>
      </c>
      <c r="B21789">
        <f>ROUND(B2*C2,2)</f>
        <v/>
      </c>
      <c r="C21789">
        <f>ROUND(B2*C2,2)</f>
        <v/>
      </c>
      <c r="D21789">
        <f>ROUND(B2*C2,2)</f>
        <v/>
      </c>
    </row>
    <row r="21790">
      <c r="A21790">
        <f>ROUND(B2*C2,2)</f>
        <v/>
      </c>
      <c r="B21790">
        <f>ROUND(B2*C2,2)</f>
        <v/>
      </c>
      <c r="C21790">
        <f>ROUND(B2*C2,2)</f>
        <v/>
      </c>
      <c r="D21790">
        <f>ROUND(B2*C2,2)</f>
        <v/>
      </c>
    </row>
    <row r="21791">
      <c r="A21791">
        <f>ROUND(B2*C2,2)</f>
        <v/>
      </c>
      <c r="B21791">
        <f>ROUND(B2*C2,2)</f>
        <v/>
      </c>
      <c r="C21791">
        <f>ROUND(B2*C2,2)</f>
        <v/>
      </c>
      <c r="D21791">
        <f>ROUND(B2*C2,2)</f>
        <v/>
      </c>
    </row>
    <row r="21792">
      <c r="A21792">
        <f>ROUND(B2*C2,2)</f>
        <v/>
      </c>
      <c r="B21792">
        <f>ROUND(B2*C2,2)</f>
        <v/>
      </c>
      <c r="C21792">
        <f>ROUND(B2*C2,2)</f>
        <v/>
      </c>
      <c r="D21792">
        <f>ROUND(B2*C2,2)</f>
        <v/>
      </c>
    </row>
    <row r="21793">
      <c r="A21793">
        <f>ROUND(B2*C2,2)</f>
        <v/>
      </c>
      <c r="B21793">
        <f>ROUND(B2*C2,2)</f>
        <v/>
      </c>
      <c r="C21793">
        <f>ROUND(B2*C2,2)</f>
        <v/>
      </c>
      <c r="D21793">
        <f>ROUND(B2*C2,2)</f>
        <v/>
      </c>
    </row>
    <row r="21794">
      <c r="A21794">
        <f>ROUND(B2*C2,2)</f>
        <v/>
      </c>
      <c r="B21794">
        <f>ROUND(B2*C2,2)</f>
        <v/>
      </c>
      <c r="C21794">
        <f>ROUND(B2*C2,2)</f>
        <v/>
      </c>
      <c r="D21794">
        <f>ROUND(B2*C2,2)</f>
        <v/>
      </c>
    </row>
    <row r="21795">
      <c r="A21795">
        <f>ROUND(B2*C2,2)</f>
        <v/>
      </c>
      <c r="B21795">
        <f>ROUND(B2*C2,2)</f>
        <v/>
      </c>
      <c r="C21795">
        <f>ROUND(B2*C2,2)</f>
        <v/>
      </c>
      <c r="D21795">
        <f>ROUND(B2*C2,2)</f>
        <v/>
      </c>
    </row>
    <row r="21796">
      <c r="A21796">
        <f>ROUND(B2*C2,2)</f>
        <v/>
      </c>
      <c r="B21796">
        <f>ROUND(B2*C2,2)</f>
        <v/>
      </c>
      <c r="C21796">
        <f>ROUND(B2*C2,2)</f>
        <v/>
      </c>
      <c r="D21796">
        <f>ROUND(B2*C2,2)</f>
        <v/>
      </c>
    </row>
    <row r="21797">
      <c r="A21797">
        <f>ROUND(B2*C2,2)</f>
        <v/>
      </c>
      <c r="B21797">
        <f>ROUND(B2*C2,2)</f>
        <v/>
      </c>
      <c r="C21797">
        <f>ROUND(B2*C2,2)</f>
        <v/>
      </c>
      <c r="D21797">
        <f>ROUND(B2*C2,2)</f>
        <v/>
      </c>
    </row>
    <row r="21798">
      <c r="A21798">
        <f>ROUND(B2*C2,2)</f>
        <v/>
      </c>
      <c r="B21798">
        <f>ROUND(B2*C2,2)</f>
        <v/>
      </c>
      <c r="C21798">
        <f>ROUND(B2*C2,2)</f>
        <v/>
      </c>
      <c r="D21798">
        <f>ROUND(B2*C2,2)</f>
        <v/>
      </c>
    </row>
    <row r="21799">
      <c r="A21799">
        <f>ROUND(B2*C2,2)</f>
        <v/>
      </c>
      <c r="B21799">
        <f>ROUND(B2*C2,2)</f>
        <v/>
      </c>
      <c r="C21799">
        <f>ROUND(B2*C2,2)</f>
        <v/>
      </c>
      <c r="D21799">
        <f>ROUND(B2*C2,2)</f>
        <v/>
      </c>
    </row>
    <row r="21800">
      <c r="A21800">
        <f>ROUND(B2*C2,2)</f>
        <v/>
      </c>
      <c r="B21800">
        <f>ROUND(B2*C2,2)</f>
        <v/>
      </c>
      <c r="C21800">
        <f>ROUND(B2*C2,2)</f>
        <v/>
      </c>
      <c r="D21800">
        <f>ROUND(B2*C2,2)</f>
        <v/>
      </c>
    </row>
    <row r="21801">
      <c r="A21801">
        <f>ROUND(B2*C2,2)</f>
        <v/>
      </c>
      <c r="B21801">
        <f>ROUND(B2*C2,2)</f>
        <v/>
      </c>
      <c r="C21801">
        <f>ROUND(B2*C2,2)</f>
        <v/>
      </c>
      <c r="D21801">
        <f>ROUND(B2*C2,2)</f>
        <v/>
      </c>
    </row>
    <row r="21802">
      <c r="A21802">
        <f>ROUND(B2*C2,2)</f>
        <v/>
      </c>
      <c r="B21802">
        <f>ROUND(B2*C2,2)</f>
        <v/>
      </c>
      <c r="C21802">
        <f>ROUND(B2*C2,2)</f>
        <v/>
      </c>
      <c r="D21802">
        <f>ROUND(B2*C2,2)</f>
        <v/>
      </c>
    </row>
    <row r="21803">
      <c r="A21803">
        <f>ROUND(B2*C2,2)</f>
        <v/>
      </c>
      <c r="B21803">
        <f>ROUND(B2*C2,2)</f>
        <v/>
      </c>
      <c r="C21803">
        <f>ROUND(B2*C2,2)</f>
        <v/>
      </c>
      <c r="D21803">
        <f>ROUND(B2*C2,2)</f>
        <v/>
      </c>
    </row>
    <row r="21804">
      <c r="A21804">
        <f>ROUND(B2*C2,2)</f>
        <v/>
      </c>
      <c r="B21804">
        <f>ROUND(B2*C2,2)</f>
        <v/>
      </c>
      <c r="C21804">
        <f>ROUND(B2*C2,2)</f>
        <v/>
      </c>
      <c r="D21804">
        <f>ROUND(B2*C2,2)</f>
        <v/>
      </c>
    </row>
    <row r="21805">
      <c r="A21805">
        <f>ROUND(B2*C2,2)</f>
        <v/>
      </c>
      <c r="B21805">
        <f>ROUND(B2*C2,2)</f>
        <v/>
      </c>
      <c r="C21805">
        <f>ROUND(B2*C2,2)</f>
        <v/>
      </c>
      <c r="D21805">
        <f>ROUND(B2*C2,2)</f>
        <v/>
      </c>
    </row>
    <row r="21806">
      <c r="A21806">
        <f>ROUND(B2*C2,2)</f>
        <v/>
      </c>
      <c r="B21806">
        <f>ROUND(B2*C2,2)</f>
        <v/>
      </c>
      <c r="C21806">
        <f>ROUND(B2*C2,2)</f>
        <v/>
      </c>
      <c r="D21806">
        <f>ROUND(B2*C2,2)</f>
        <v/>
      </c>
    </row>
    <row r="21807">
      <c r="A21807">
        <f>ROUND(B2*C2,2)</f>
        <v/>
      </c>
      <c r="B21807">
        <f>ROUND(B2*C2,2)</f>
        <v/>
      </c>
      <c r="C21807">
        <f>ROUND(B2*C2,2)</f>
        <v/>
      </c>
      <c r="D21807">
        <f>ROUND(B2*C2,2)</f>
        <v/>
      </c>
    </row>
    <row r="21808">
      <c r="A21808">
        <f>ROUND(B2*C2,2)</f>
        <v/>
      </c>
      <c r="B21808">
        <f>ROUND(B2*C2,2)</f>
        <v/>
      </c>
      <c r="C21808">
        <f>ROUND(B2*C2,2)</f>
        <v/>
      </c>
      <c r="D21808">
        <f>ROUND(B2*C2,2)</f>
        <v/>
      </c>
    </row>
    <row r="21809">
      <c r="A21809">
        <f>ROUND(B2*C2,2)</f>
        <v/>
      </c>
      <c r="B21809">
        <f>ROUND(B2*C2,2)</f>
        <v/>
      </c>
      <c r="C21809">
        <f>ROUND(B2*C2,2)</f>
        <v/>
      </c>
      <c r="D21809">
        <f>ROUND(B2*C2,2)</f>
        <v/>
      </c>
    </row>
    <row r="21810">
      <c r="A21810">
        <f>ROUND(B2*C2,2)</f>
        <v/>
      </c>
      <c r="B21810">
        <f>ROUND(B2*C2,2)</f>
        <v/>
      </c>
      <c r="C21810">
        <f>ROUND(B2*C2,2)</f>
        <v/>
      </c>
      <c r="D21810">
        <f>ROUND(B2*C2,2)</f>
        <v/>
      </c>
    </row>
    <row r="21811">
      <c r="A21811">
        <f>ROUND(B2*C2,2)</f>
        <v/>
      </c>
      <c r="B21811">
        <f>ROUND(B2*C2,2)</f>
        <v/>
      </c>
      <c r="C21811">
        <f>ROUND(B2*C2,2)</f>
        <v/>
      </c>
      <c r="D21811">
        <f>ROUND(B2*C2,2)</f>
        <v/>
      </c>
    </row>
    <row r="21812">
      <c r="A21812">
        <f>ROUND(B2*C2,2)</f>
        <v/>
      </c>
      <c r="B21812">
        <f>ROUND(B2*C2,2)</f>
        <v/>
      </c>
      <c r="C21812">
        <f>ROUND(B2*C2,2)</f>
        <v/>
      </c>
      <c r="D21812">
        <f>ROUND(B2*C2,2)</f>
        <v/>
      </c>
    </row>
    <row r="21813">
      <c r="A21813">
        <f>ROUND(B2*C2,2)</f>
        <v/>
      </c>
      <c r="B21813">
        <f>ROUND(B2*C2,2)</f>
        <v/>
      </c>
      <c r="C21813">
        <f>ROUND(B2*C2,2)</f>
        <v/>
      </c>
      <c r="D21813">
        <f>ROUND(B2*C2,2)</f>
        <v/>
      </c>
    </row>
    <row r="21814">
      <c r="A21814">
        <f>ROUND(B2*C2,2)</f>
        <v/>
      </c>
      <c r="B21814">
        <f>ROUND(B2*C2,2)</f>
        <v/>
      </c>
      <c r="C21814">
        <f>ROUND(B2*C2,2)</f>
        <v/>
      </c>
      <c r="D21814">
        <f>ROUND(B2*C2,2)</f>
        <v/>
      </c>
    </row>
    <row r="21815">
      <c r="A21815">
        <f>ROUND(B2*C2,2)</f>
        <v/>
      </c>
      <c r="B21815">
        <f>ROUND(B2*C2,2)</f>
        <v/>
      </c>
      <c r="C21815">
        <f>ROUND(B2*C2,2)</f>
        <v/>
      </c>
      <c r="D21815">
        <f>ROUND(B2*C2,2)</f>
        <v/>
      </c>
    </row>
    <row r="21816">
      <c r="A21816">
        <f>ROUND(B2*C2,2)</f>
        <v/>
      </c>
      <c r="B21816">
        <f>ROUND(B2*C2,2)</f>
        <v/>
      </c>
      <c r="C21816">
        <f>ROUND(B2*C2,2)</f>
        <v/>
      </c>
      <c r="D21816">
        <f>ROUND(B2*C2,2)</f>
        <v/>
      </c>
    </row>
    <row r="21817">
      <c r="A21817">
        <f>ROUND(B2*C2,2)</f>
        <v/>
      </c>
      <c r="B21817">
        <f>ROUND(B2*C2,2)</f>
        <v/>
      </c>
      <c r="C21817">
        <f>ROUND(B2*C2,2)</f>
        <v/>
      </c>
      <c r="D21817">
        <f>ROUND(B2*C2,2)</f>
        <v/>
      </c>
    </row>
    <row r="21818">
      <c r="A21818">
        <f>ROUND(B2*C2,2)</f>
        <v/>
      </c>
      <c r="B21818">
        <f>ROUND(B2*C2,2)</f>
        <v/>
      </c>
      <c r="C21818">
        <f>ROUND(B2*C2,2)</f>
        <v/>
      </c>
      <c r="D21818">
        <f>ROUND(B2*C2,2)</f>
        <v/>
      </c>
    </row>
    <row r="21819">
      <c r="A21819">
        <f>ROUND(B2*C2,2)</f>
        <v/>
      </c>
      <c r="B21819">
        <f>ROUND(B2*C2,2)</f>
        <v/>
      </c>
      <c r="C21819">
        <f>ROUND(B2*C2,2)</f>
        <v/>
      </c>
      <c r="D21819">
        <f>ROUND(B2*C2,2)</f>
        <v/>
      </c>
    </row>
    <row r="21820">
      <c r="A21820">
        <f>ROUND(B2*C2,2)</f>
        <v/>
      </c>
      <c r="B21820">
        <f>ROUND(B2*C2,2)</f>
        <v/>
      </c>
      <c r="C21820">
        <f>ROUND(B2*C2,2)</f>
        <v/>
      </c>
      <c r="D21820">
        <f>ROUND(B2*C2,2)</f>
        <v/>
      </c>
    </row>
    <row r="21821">
      <c r="A21821">
        <f>ROUND(B2*C2,2)</f>
        <v/>
      </c>
      <c r="B21821">
        <f>ROUND(B2*C2,2)</f>
        <v/>
      </c>
      <c r="C21821">
        <f>ROUND(B2*C2,2)</f>
        <v/>
      </c>
      <c r="D21821">
        <f>ROUND(B2*C2,2)</f>
        <v/>
      </c>
    </row>
    <row r="21822">
      <c r="A21822">
        <f>ROUND(B2*C2,2)</f>
        <v/>
      </c>
      <c r="B21822">
        <f>ROUND(B2*C2,2)</f>
        <v/>
      </c>
      <c r="C21822">
        <f>ROUND(B2*C2,2)</f>
        <v/>
      </c>
      <c r="D21822">
        <f>ROUND(B2*C2,2)</f>
        <v/>
      </c>
    </row>
    <row r="21823">
      <c r="A21823">
        <f>ROUND(B2*C2,2)</f>
        <v/>
      </c>
      <c r="B21823">
        <f>ROUND(B2*C2,2)</f>
        <v/>
      </c>
      <c r="C21823">
        <f>ROUND(B2*C2,2)</f>
        <v/>
      </c>
      <c r="D21823">
        <f>ROUND(B2*C2,2)</f>
        <v/>
      </c>
    </row>
    <row r="21824">
      <c r="A21824">
        <f>ROUND(B2*C2,2)</f>
        <v/>
      </c>
      <c r="B21824">
        <f>ROUND(B2*C2,2)</f>
        <v/>
      </c>
      <c r="C21824">
        <f>ROUND(B2*C2,2)</f>
        <v/>
      </c>
      <c r="D21824">
        <f>ROUND(B2*C2,2)</f>
        <v/>
      </c>
    </row>
    <row r="21825">
      <c r="A21825">
        <f>ROUND(B2*C2,2)</f>
        <v/>
      </c>
      <c r="B21825">
        <f>ROUND(B2*C2,2)</f>
        <v/>
      </c>
      <c r="C21825">
        <f>ROUND(B2*C2,2)</f>
        <v/>
      </c>
      <c r="D21825">
        <f>ROUND(B2*C2,2)</f>
        <v/>
      </c>
    </row>
    <row r="21826">
      <c r="A21826">
        <f>ROUND(B2*C2,2)</f>
        <v/>
      </c>
      <c r="B21826">
        <f>ROUND(B2*C2,2)</f>
        <v/>
      </c>
      <c r="C21826">
        <f>ROUND(B2*C2,2)</f>
        <v/>
      </c>
      <c r="D21826">
        <f>ROUND(B2*C2,2)</f>
        <v/>
      </c>
    </row>
    <row r="21827">
      <c r="A21827">
        <f>ROUND(B2*C2,2)</f>
        <v/>
      </c>
      <c r="B21827">
        <f>ROUND(B2*C2,2)</f>
        <v/>
      </c>
      <c r="C21827">
        <f>ROUND(B2*C2,2)</f>
        <v/>
      </c>
      <c r="D21827">
        <f>ROUND(B2*C2,2)</f>
        <v/>
      </c>
    </row>
    <row r="21828">
      <c r="A21828">
        <f>ROUND(B2*C2,2)</f>
        <v/>
      </c>
      <c r="B21828">
        <f>ROUND(B2*C2,2)</f>
        <v/>
      </c>
      <c r="C21828">
        <f>ROUND(B2*C2,2)</f>
        <v/>
      </c>
      <c r="D21828">
        <f>ROUND(B2*C2,2)</f>
        <v/>
      </c>
    </row>
    <row r="21829">
      <c r="A21829">
        <f>ROUND(B2*C2,2)</f>
        <v/>
      </c>
      <c r="B21829">
        <f>ROUND(B2*C2,2)</f>
        <v/>
      </c>
      <c r="C21829">
        <f>ROUND(B2*C2,2)</f>
        <v/>
      </c>
      <c r="D21829">
        <f>ROUND(B2*C2,2)</f>
        <v/>
      </c>
    </row>
    <row r="21830">
      <c r="A21830">
        <f>ROUND(B2*C2,2)</f>
        <v/>
      </c>
      <c r="B21830">
        <f>ROUND(B2*C2,2)</f>
        <v/>
      </c>
      <c r="C21830">
        <f>ROUND(B2*C2,2)</f>
        <v/>
      </c>
      <c r="D21830">
        <f>ROUND(B2*C2,2)</f>
        <v/>
      </c>
    </row>
    <row r="21831">
      <c r="A21831">
        <f>ROUND(B2*C2,2)</f>
        <v/>
      </c>
      <c r="B21831">
        <f>ROUND(B2*C2,2)</f>
        <v/>
      </c>
      <c r="C21831">
        <f>ROUND(B2*C2,2)</f>
        <v/>
      </c>
      <c r="D21831">
        <f>ROUND(B2*C2,2)</f>
        <v/>
      </c>
    </row>
    <row r="21832">
      <c r="A21832">
        <f>ROUND(B2*C2,2)</f>
        <v/>
      </c>
      <c r="B21832">
        <f>ROUND(B2*C2,2)</f>
        <v/>
      </c>
      <c r="C21832">
        <f>ROUND(B2*C2,2)</f>
        <v/>
      </c>
      <c r="D21832">
        <f>ROUND(B2*C2,2)</f>
        <v/>
      </c>
    </row>
    <row r="21833">
      <c r="A21833">
        <f>ROUND(B2*C2,2)</f>
        <v/>
      </c>
      <c r="B21833">
        <f>ROUND(B2*C2,2)</f>
        <v/>
      </c>
      <c r="C21833">
        <f>ROUND(B2*C2,2)</f>
        <v/>
      </c>
      <c r="D21833">
        <f>ROUND(B2*C2,2)</f>
        <v/>
      </c>
    </row>
    <row r="21834">
      <c r="A21834">
        <f>ROUND(B2*C2,2)</f>
        <v/>
      </c>
      <c r="B21834">
        <f>ROUND(B2*C2,2)</f>
        <v/>
      </c>
      <c r="C21834">
        <f>ROUND(B2*C2,2)</f>
        <v/>
      </c>
      <c r="D21834">
        <f>ROUND(B2*C2,2)</f>
        <v/>
      </c>
    </row>
    <row r="21835">
      <c r="A21835">
        <f>ROUND(B2*C2,2)</f>
        <v/>
      </c>
      <c r="B21835">
        <f>ROUND(B2*C2,2)</f>
        <v/>
      </c>
      <c r="C21835">
        <f>ROUND(B2*C2,2)</f>
        <v/>
      </c>
      <c r="D21835">
        <f>ROUND(B2*C2,2)</f>
        <v/>
      </c>
    </row>
    <row r="21836">
      <c r="A21836">
        <f>ROUND(B2*C2,2)</f>
        <v/>
      </c>
      <c r="B21836">
        <f>ROUND(B2*C2,2)</f>
        <v/>
      </c>
      <c r="C21836">
        <f>ROUND(B2*C2,2)</f>
        <v/>
      </c>
      <c r="D21836">
        <f>ROUND(B2*C2,2)</f>
        <v/>
      </c>
    </row>
    <row r="21837">
      <c r="A21837">
        <f>ROUND(B2*C2,2)</f>
        <v/>
      </c>
      <c r="B21837">
        <f>ROUND(B2*C2,2)</f>
        <v/>
      </c>
      <c r="C21837">
        <f>ROUND(B2*C2,2)</f>
        <v/>
      </c>
      <c r="D21837">
        <f>ROUND(B2*C2,2)</f>
        <v/>
      </c>
    </row>
    <row r="21838">
      <c r="A21838">
        <f>ROUND(B2*C2,2)</f>
        <v/>
      </c>
      <c r="B21838">
        <f>ROUND(B2*C2,2)</f>
        <v/>
      </c>
      <c r="C21838">
        <f>ROUND(B2*C2,2)</f>
        <v/>
      </c>
      <c r="D21838">
        <f>ROUND(B2*C2,2)</f>
        <v/>
      </c>
    </row>
    <row r="21839">
      <c r="A21839">
        <f>ROUND(B2*C2,2)</f>
        <v/>
      </c>
      <c r="B21839">
        <f>ROUND(B2*C2,2)</f>
        <v/>
      </c>
      <c r="C21839">
        <f>ROUND(B2*C2,2)</f>
        <v/>
      </c>
      <c r="D21839">
        <f>ROUND(B2*C2,2)</f>
        <v/>
      </c>
    </row>
    <row r="21840">
      <c r="A21840">
        <f>ROUND(B2*C2,2)</f>
        <v/>
      </c>
      <c r="B21840">
        <f>ROUND(B2*C2,2)</f>
        <v/>
      </c>
      <c r="C21840">
        <f>ROUND(B2*C2,2)</f>
        <v/>
      </c>
      <c r="D21840">
        <f>ROUND(B2*C2,2)</f>
        <v/>
      </c>
    </row>
    <row r="21841">
      <c r="A21841">
        <f>ROUND(B2*C2,2)</f>
        <v/>
      </c>
      <c r="B21841">
        <f>ROUND(B2*C2,2)</f>
        <v/>
      </c>
      <c r="C21841">
        <f>ROUND(B2*C2,2)</f>
        <v/>
      </c>
      <c r="D21841">
        <f>ROUND(B2*C2,2)</f>
        <v/>
      </c>
    </row>
    <row r="21842">
      <c r="A21842">
        <f>ROUND(B2*C2,2)</f>
        <v/>
      </c>
      <c r="B21842">
        <f>ROUND(B2*C2,2)</f>
        <v/>
      </c>
      <c r="C21842">
        <f>ROUND(B2*C2,2)</f>
        <v/>
      </c>
      <c r="D21842">
        <f>ROUND(B2*C2,2)</f>
        <v/>
      </c>
    </row>
    <row r="21843">
      <c r="A21843">
        <f>ROUND(B2*C2,2)</f>
        <v/>
      </c>
      <c r="B21843">
        <f>ROUND(B2*C2,2)</f>
        <v/>
      </c>
      <c r="C21843">
        <f>ROUND(B2*C2,2)</f>
        <v/>
      </c>
      <c r="D21843">
        <f>ROUND(B2*C2,2)</f>
        <v/>
      </c>
    </row>
    <row r="21844">
      <c r="A21844">
        <f>ROUND(B2*C2,2)</f>
        <v/>
      </c>
      <c r="B21844">
        <f>ROUND(B2*C2,2)</f>
        <v/>
      </c>
      <c r="C21844">
        <f>ROUND(B2*C2,2)</f>
        <v/>
      </c>
      <c r="D21844">
        <f>ROUND(B2*C2,2)</f>
        <v/>
      </c>
    </row>
    <row r="21845">
      <c r="A21845">
        <f>ROUND(B2*C2,2)</f>
        <v/>
      </c>
      <c r="B21845">
        <f>ROUND(B2*C2,2)</f>
        <v/>
      </c>
      <c r="C21845">
        <f>ROUND(B2*C2,2)</f>
        <v/>
      </c>
      <c r="D21845">
        <f>ROUND(B2*C2,2)</f>
        <v/>
      </c>
    </row>
    <row r="21846">
      <c r="A21846">
        <f>ROUND(B2*C2,2)</f>
        <v/>
      </c>
      <c r="B21846">
        <f>ROUND(B2*C2,2)</f>
        <v/>
      </c>
      <c r="C21846">
        <f>ROUND(B2*C2,2)</f>
        <v/>
      </c>
      <c r="D21846">
        <f>ROUND(B2*C2,2)</f>
        <v/>
      </c>
    </row>
    <row r="21847">
      <c r="A21847">
        <f>ROUND(B2*C2,2)</f>
        <v/>
      </c>
      <c r="B21847">
        <f>ROUND(B2*C2,2)</f>
        <v/>
      </c>
      <c r="C21847">
        <f>ROUND(B2*C2,2)</f>
        <v/>
      </c>
      <c r="D21847">
        <f>ROUND(B2*C2,2)</f>
        <v/>
      </c>
    </row>
    <row r="21848">
      <c r="A21848">
        <f>ROUND(B2*C2,2)</f>
        <v/>
      </c>
      <c r="B21848">
        <f>ROUND(B2*C2,2)</f>
        <v/>
      </c>
      <c r="C21848">
        <f>ROUND(B2*C2,2)</f>
        <v/>
      </c>
      <c r="D21848">
        <f>ROUND(B2*C2,2)</f>
        <v/>
      </c>
    </row>
    <row r="21849">
      <c r="A21849">
        <f>ROUND(B2*C2,2)</f>
        <v/>
      </c>
      <c r="B21849">
        <f>ROUND(B2*C2,2)</f>
        <v/>
      </c>
      <c r="C21849">
        <f>ROUND(B2*C2,2)</f>
        <v/>
      </c>
      <c r="D21849">
        <f>ROUND(B2*C2,2)</f>
        <v/>
      </c>
    </row>
    <row r="21850">
      <c r="A21850">
        <f>ROUND(B2*C2,2)</f>
        <v/>
      </c>
      <c r="B21850">
        <f>ROUND(B2*C2,2)</f>
        <v/>
      </c>
      <c r="C21850">
        <f>ROUND(B2*C2,2)</f>
        <v/>
      </c>
      <c r="D21850">
        <f>ROUND(B2*C2,2)</f>
        <v/>
      </c>
    </row>
    <row r="21851">
      <c r="A21851">
        <f>ROUND(B2*C2,2)</f>
        <v/>
      </c>
      <c r="B21851">
        <f>ROUND(B2*C2,2)</f>
        <v/>
      </c>
      <c r="C21851">
        <f>ROUND(B2*C2,2)</f>
        <v/>
      </c>
      <c r="D21851">
        <f>ROUND(B2*C2,2)</f>
        <v/>
      </c>
    </row>
    <row r="21852">
      <c r="A21852">
        <f>ROUND(B2*C2,2)</f>
        <v/>
      </c>
      <c r="B21852">
        <f>ROUND(B2*C2,2)</f>
        <v/>
      </c>
      <c r="C21852">
        <f>ROUND(B2*C2,2)</f>
        <v/>
      </c>
      <c r="D21852">
        <f>ROUND(B2*C2,2)</f>
        <v/>
      </c>
    </row>
    <row r="21853">
      <c r="A21853">
        <f>ROUND(B2*C2,2)</f>
        <v/>
      </c>
      <c r="B21853">
        <f>ROUND(B2*C2,2)</f>
        <v/>
      </c>
      <c r="C21853">
        <f>ROUND(B2*C2,2)</f>
        <v/>
      </c>
      <c r="D21853">
        <f>ROUND(B2*C2,2)</f>
        <v/>
      </c>
    </row>
    <row r="21854">
      <c r="A21854">
        <f>ROUND(B2*C2,2)</f>
        <v/>
      </c>
      <c r="B21854">
        <f>ROUND(B2*C2,2)</f>
        <v/>
      </c>
      <c r="C21854">
        <f>ROUND(B2*C2,2)</f>
        <v/>
      </c>
      <c r="D21854">
        <f>ROUND(B2*C2,2)</f>
        <v/>
      </c>
    </row>
    <row r="21855">
      <c r="A21855">
        <f>ROUND(B2*C2,2)</f>
        <v/>
      </c>
      <c r="B21855">
        <f>ROUND(B2*C2,2)</f>
        <v/>
      </c>
      <c r="C21855">
        <f>ROUND(B2*C2,2)</f>
        <v/>
      </c>
      <c r="D21855">
        <f>ROUND(B2*C2,2)</f>
        <v/>
      </c>
    </row>
    <row r="21856">
      <c r="A21856">
        <f>ROUND(B2*C2,2)</f>
        <v/>
      </c>
      <c r="B21856">
        <f>ROUND(B2*C2,2)</f>
        <v/>
      </c>
      <c r="C21856">
        <f>ROUND(B2*C2,2)</f>
        <v/>
      </c>
      <c r="D21856">
        <f>ROUND(B2*C2,2)</f>
        <v/>
      </c>
    </row>
    <row r="21857">
      <c r="A21857">
        <f>ROUND(B2*C2,2)</f>
        <v/>
      </c>
      <c r="B21857">
        <f>ROUND(B2*C2,2)</f>
        <v/>
      </c>
      <c r="C21857">
        <f>ROUND(B2*C2,2)</f>
        <v/>
      </c>
      <c r="D21857">
        <f>ROUND(B2*C2,2)</f>
        <v/>
      </c>
    </row>
    <row r="21858">
      <c r="A21858">
        <f>ROUND(B2*C2,2)</f>
        <v/>
      </c>
      <c r="B21858">
        <f>ROUND(B2*C2,2)</f>
        <v/>
      </c>
      <c r="C21858">
        <f>ROUND(B2*C2,2)</f>
        <v/>
      </c>
      <c r="D21858">
        <f>ROUND(B2*C2,2)</f>
        <v/>
      </c>
    </row>
    <row r="21859">
      <c r="A21859">
        <f>ROUND(B2*C2,2)</f>
        <v/>
      </c>
      <c r="B21859">
        <f>ROUND(B2*C2,2)</f>
        <v/>
      </c>
      <c r="C21859">
        <f>ROUND(B2*C2,2)</f>
        <v/>
      </c>
      <c r="D21859">
        <f>ROUND(B2*C2,2)</f>
        <v/>
      </c>
    </row>
    <row r="21860">
      <c r="A21860">
        <f>ROUND(B2*C2,2)</f>
        <v/>
      </c>
      <c r="B21860">
        <f>ROUND(B2*C2,2)</f>
        <v/>
      </c>
      <c r="C21860">
        <f>ROUND(B2*C2,2)</f>
        <v/>
      </c>
      <c r="D21860">
        <f>ROUND(B2*C2,2)</f>
        <v/>
      </c>
    </row>
    <row r="21861">
      <c r="A21861">
        <f>ROUND(B2*C2,2)</f>
        <v/>
      </c>
      <c r="B21861">
        <f>ROUND(B2*C2,2)</f>
        <v/>
      </c>
      <c r="C21861">
        <f>ROUND(B2*C2,2)</f>
        <v/>
      </c>
      <c r="D21861">
        <f>ROUND(B2*C2,2)</f>
        <v/>
      </c>
    </row>
    <row r="21862">
      <c r="A21862">
        <f>ROUND(B2*C2,2)</f>
        <v/>
      </c>
      <c r="B21862">
        <f>ROUND(B2*C2,2)</f>
        <v/>
      </c>
      <c r="C21862">
        <f>ROUND(B2*C2,2)</f>
        <v/>
      </c>
      <c r="D21862">
        <f>ROUND(B2*C2,2)</f>
        <v/>
      </c>
    </row>
    <row r="21863">
      <c r="A21863">
        <f>ROUND(B2*C2,2)</f>
        <v/>
      </c>
      <c r="B21863">
        <f>ROUND(B2*C2,2)</f>
        <v/>
      </c>
      <c r="C21863">
        <f>ROUND(B2*C2,2)</f>
        <v/>
      </c>
      <c r="D21863">
        <f>ROUND(B2*C2,2)</f>
        <v/>
      </c>
    </row>
    <row r="21864">
      <c r="A21864">
        <f>ROUND(B2*C2,2)</f>
        <v/>
      </c>
      <c r="B21864">
        <f>ROUND(B2*C2,2)</f>
        <v/>
      </c>
      <c r="C21864">
        <f>ROUND(B2*C2,2)</f>
        <v/>
      </c>
      <c r="D21864">
        <f>ROUND(B2*C2,2)</f>
        <v/>
      </c>
    </row>
    <row r="21865">
      <c r="A21865">
        <f>ROUND(B2*C2,2)</f>
        <v/>
      </c>
      <c r="B21865">
        <f>ROUND(B2*C2,2)</f>
        <v/>
      </c>
      <c r="C21865">
        <f>ROUND(B2*C2,2)</f>
        <v/>
      </c>
      <c r="D21865">
        <f>ROUND(B2*C2,2)</f>
        <v/>
      </c>
    </row>
    <row r="21866">
      <c r="A21866">
        <f>ROUND(B2*C2,2)</f>
        <v/>
      </c>
      <c r="B21866">
        <f>ROUND(B2*C2,2)</f>
        <v/>
      </c>
      <c r="C21866">
        <f>ROUND(B2*C2,2)</f>
        <v/>
      </c>
      <c r="D21866">
        <f>ROUND(B2*C2,2)</f>
        <v/>
      </c>
    </row>
    <row r="21867">
      <c r="A21867">
        <f>ROUND(B2*C2,2)</f>
        <v/>
      </c>
      <c r="B21867">
        <f>ROUND(B2*C2,2)</f>
        <v/>
      </c>
      <c r="C21867">
        <f>ROUND(B2*C2,2)</f>
        <v/>
      </c>
      <c r="D21867">
        <f>ROUND(B2*C2,2)</f>
        <v/>
      </c>
    </row>
    <row r="21868">
      <c r="A21868">
        <f>ROUND(B2*C2,2)</f>
        <v/>
      </c>
      <c r="B21868">
        <f>ROUND(B2*C2,2)</f>
        <v/>
      </c>
      <c r="C21868">
        <f>ROUND(B2*C2,2)</f>
        <v/>
      </c>
      <c r="D21868">
        <f>ROUND(B2*C2,2)</f>
        <v/>
      </c>
    </row>
    <row r="21869">
      <c r="A21869">
        <f>ROUND(B2*C2,2)</f>
        <v/>
      </c>
      <c r="B21869">
        <f>ROUND(B2*C2,2)</f>
        <v/>
      </c>
      <c r="C21869">
        <f>ROUND(B2*C2,2)</f>
        <v/>
      </c>
      <c r="D21869">
        <f>ROUND(B2*C2,2)</f>
        <v/>
      </c>
    </row>
    <row r="21870">
      <c r="A21870">
        <f>ROUND(B2*C2,2)</f>
        <v/>
      </c>
      <c r="B21870">
        <f>ROUND(B2*C2,2)</f>
        <v/>
      </c>
      <c r="C21870">
        <f>ROUND(B2*C2,2)</f>
        <v/>
      </c>
      <c r="D21870">
        <f>ROUND(B2*C2,2)</f>
        <v/>
      </c>
    </row>
    <row r="21871">
      <c r="A21871">
        <f>ROUND(B2*C2,2)</f>
        <v/>
      </c>
      <c r="B21871">
        <f>ROUND(B2*C2,2)</f>
        <v/>
      </c>
      <c r="C21871">
        <f>ROUND(B2*C2,2)</f>
        <v/>
      </c>
      <c r="D21871">
        <f>ROUND(B2*C2,2)</f>
        <v/>
      </c>
    </row>
    <row r="21872">
      <c r="A21872">
        <f>ROUND(B2*C2,2)</f>
        <v/>
      </c>
      <c r="B21872">
        <f>ROUND(B2*C2,2)</f>
        <v/>
      </c>
      <c r="C21872">
        <f>ROUND(B2*C2,2)</f>
        <v/>
      </c>
      <c r="D21872">
        <f>ROUND(B2*C2,2)</f>
        <v/>
      </c>
    </row>
    <row r="21873">
      <c r="A21873">
        <f>ROUND(B2*C2,2)</f>
        <v/>
      </c>
      <c r="B21873">
        <f>ROUND(B2*C2,2)</f>
        <v/>
      </c>
      <c r="C21873">
        <f>ROUND(B2*C2,2)</f>
        <v/>
      </c>
      <c r="D21873">
        <f>ROUND(B2*C2,2)</f>
        <v/>
      </c>
    </row>
    <row r="21874">
      <c r="A21874">
        <f>ROUND(B2*C2,2)</f>
        <v/>
      </c>
      <c r="B21874">
        <f>ROUND(B2*C2,2)</f>
        <v/>
      </c>
      <c r="C21874">
        <f>ROUND(B2*C2,2)</f>
        <v/>
      </c>
      <c r="D21874">
        <f>ROUND(B2*C2,2)</f>
        <v/>
      </c>
    </row>
    <row r="21875">
      <c r="A21875">
        <f>ROUND(B2*C2,2)</f>
        <v/>
      </c>
      <c r="B21875">
        <f>ROUND(B2*C2,2)</f>
        <v/>
      </c>
      <c r="C21875">
        <f>ROUND(B2*C2,2)</f>
        <v/>
      </c>
      <c r="D21875">
        <f>ROUND(B2*C2,2)</f>
        <v/>
      </c>
    </row>
    <row r="21876">
      <c r="A21876">
        <f>ROUND(B2*C2,2)</f>
        <v/>
      </c>
      <c r="B21876">
        <f>ROUND(B2*C2,2)</f>
        <v/>
      </c>
      <c r="C21876">
        <f>ROUND(B2*C2,2)</f>
        <v/>
      </c>
      <c r="D21876">
        <f>ROUND(B2*C2,2)</f>
        <v/>
      </c>
    </row>
    <row r="21877">
      <c r="A21877">
        <f>ROUND(B2*C2,2)</f>
        <v/>
      </c>
      <c r="B21877">
        <f>ROUND(B2*C2,2)</f>
        <v/>
      </c>
      <c r="C21877">
        <f>ROUND(B2*C2,2)</f>
        <v/>
      </c>
      <c r="D21877">
        <f>ROUND(B2*C2,2)</f>
        <v/>
      </c>
    </row>
    <row r="21878">
      <c r="A21878">
        <f>ROUND(B2*C2,2)</f>
        <v/>
      </c>
      <c r="B21878">
        <f>ROUND(B2*C2,2)</f>
        <v/>
      </c>
      <c r="C21878">
        <f>ROUND(B2*C2,2)</f>
        <v/>
      </c>
      <c r="D21878">
        <f>ROUND(B2*C2,2)</f>
        <v/>
      </c>
    </row>
    <row r="21879">
      <c r="A21879">
        <f>ROUND(B2*C2,2)</f>
        <v/>
      </c>
      <c r="B21879">
        <f>ROUND(B2*C2,2)</f>
        <v/>
      </c>
      <c r="C21879">
        <f>ROUND(B2*C2,2)</f>
        <v/>
      </c>
      <c r="D21879">
        <f>ROUND(B2*C2,2)</f>
        <v/>
      </c>
    </row>
    <row r="21880">
      <c r="A21880">
        <f>ROUND(B2*C2,2)</f>
        <v/>
      </c>
      <c r="B21880">
        <f>ROUND(B2*C2,2)</f>
        <v/>
      </c>
      <c r="C21880">
        <f>ROUND(B2*C2,2)</f>
        <v/>
      </c>
      <c r="D21880">
        <f>ROUND(B2*C2,2)</f>
        <v/>
      </c>
    </row>
    <row r="21881">
      <c r="A21881">
        <f>ROUND(B2*C2,2)</f>
        <v/>
      </c>
      <c r="B21881">
        <f>ROUND(B2*C2,2)</f>
        <v/>
      </c>
      <c r="C21881">
        <f>ROUND(B2*C2,2)</f>
        <v/>
      </c>
      <c r="D21881">
        <f>ROUND(B2*C2,2)</f>
        <v/>
      </c>
    </row>
    <row r="21882">
      <c r="A21882">
        <f>ROUND(B2*C2,2)</f>
        <v/>
      </c>
      <c r="B21882">
        <f>ROUND(B2*C2,2)</f>
        <v/>
      </c>
      <c r="C21882">
        <f>ROUND(B2*C2,2)</f>
        <v/>
      </c>
      <c r="D21882">
        <f>ROUND(B2*C2,2)</f>
        <v/>
      </c>
    </row>
    <row r="21883">
      <c r="A21883">
        <f>ROUND(B2*C2,2)</f>
        <v/>
      </c>
      <c r="B21883">
        <f>ROUND(B2*C2,2)</f>
        <v/>
      </c>
      <c r="C21883">
        <f>ROUND(B2*C2,2)</f>
        <v/>
      </c>
      <c r="D21883">
        <f>ROUND(B2*C2,2)</f>
        <v/>
      </c>
    </row>
    <row r="21884">
      <c r="A21884">
        <f>ROUND(B2*C2,2)</f>
        <v/>
      </c>
      <c r="B21884">
        <f>ROUND(B2*C2,2)</f>
        <v/>
      </c>
      <c r="C21884">
        <f>ROUND(B2*C2,2)</f>
        <v/>
      </c>
      <c r="D21884">
        <f>ROUND(B2*C2,2)</f>
        <v/>
      </c>
    </row>
    <row r="21885">
      <c r="A21885">
        <f>ROUND(B2*C2,2)</f>
        <v/>
      </c>
      <c r="B21885">
        <f>ROUND(B2*C2,2)</f>
        <v/>
      </c>
      <c r="C21885">
        <f>ROUND(B2*C2,2)</f>
        <v/>
      </c>
      <c r="D21885">
        <f>ROUND(B2*C2,2)</f>
        <v/>
      </c>
    </row>
    <row r="21886">
      <c r="A21886">
        <f>ROUND(B2*C2,2)</f>
        <v/>
      </c>
      <c r="B21886">
        <f>ROUND(B2*C2,2)</f>
        <v/>
      </c>
      <c r="C21886">
        <f>ROUND(B2*C2,2)</f>
        <v/>
      </c>
      <c r="D21886">
        <f>ROUND(B2*C2,2)</f>
        <v/>
      </c>
    </row>
    <row r="21887">
      <c r="A21887">
        <f>ROUND(B2*C2,2)</f>
        <v/>
      </c>
      <c r="B21887">
        <f>ROUND(B2*C2,2)</f>
        <v/>
      </c>
      <c r="C21887">
        <f>ROUND(B2*C2,2)</f>
        <v/>
      </c>
      <c r="D21887">
        <f>ROUND(B2*C2,2)</f>
        <v/>
      </c>
    </row>
    <row r="21888">
      <c r="A21888">
        <f>ROUND(B2*C2,2)</f>
        <v/>
      </c>
      <c r="B21888">
        <f>ROUND(B2*C2,2)</f>
        <v/>
      </c>
      <c r="C21888">
        <f>ROUND(B2*C2,2)</f>
        <v/>
      </c>
      <c r="D21888">
        <f>ROUND(B2*C2,2)</f>
        <v/>
      </c>
    </row>
    <row r="21889">
      <c r="A21889">
        <f>ROUND(B2*C2,2)</f>
        <v/>
      </c>
      <c r="B21889">
        <f>ROUND(B2*C2,2)</f>
        <v/>
      </c>
      <c r="C21889">
        <f>ROUND(B2*C2,2)</f>
        <v/>
      </c>
      <c r="D21889">
        <f>ROUND(B2*C2,2)</f>
        <v/>
      </c>
    </row>
    <row r="21890">
      <c r="A21890">
        <f>ROUND(B2*C2,2)</f>
        <v/>
      </c>
      <c r="B21890">
        <f>ROUND(B2*C2,2)</f>
        <v/>
      </c>
      <c r="C21890">
        <f>ROUND(B2*C2,2)</f>
        <v/>
      </c>
      <c r="D21890">
        <f>ROUND(B2*C2,2)</f>
        <v/>
      </c>
    </row>
    <row r="21891">
      <c r="A21891">
        <f>ROUND(B2*C2,2)</f>
        <v/>
      </c>
      <c r="B21891">
        <f>ROUND(B2*C2,2)</f>
        <v/>
      </c>
      <c r="C21891">
        <f>ROUND(B2*C2,2)</f>
        <v/>
      </c>
      <c r="D21891">
        <f>ROUND(B2*C2,2)</f>
        <v/>
      </c>
    </row>
    <row r="21892">
      <c r="A21892">
        <f>ROUND(B2*C2,2)</f>
        <v/>
      </c>
      <c r="B21892">
        <f>ROUND(B2*C2,2)</f>
        <v/>
      </c>
      <c r="C21892">
        <f>ROUND(B2*C2,2)</f>
        <v/>
      </c>
      <c r="D21892">
        <f>ROUND(B2*C2,2)</f>
        <v/>
      </c>
    </row>
    <row r="21893">
      <c r="A21893">
        <f>ROUND(B2*C2,2)</f>
        <v/>
      </c>
      <c r="B21893">
        <f>ROUND(B2*C2,2)</f>
        <v/>
      </c>
      <c r="C21893">
        <f>ROUND(B2*C2,2)</f>
        <v/>
      </c>
      <c r="D21893">
        <f>ROUND(B2*C2,2)</f>
        <v/>
      </c>
    </row>
    <row r="21894">
      <c r="A21894">
        <f>ROUND(B2*C2,2)</f>
        <v/>
      </c>
      <c r="B21894">
        <f>ROUND(B2*C2,2)</f>
        <v/>
      </c>
      <c r="C21894">
        <f>ROUND(B2*C2,2)</f>
        <v/>
      </c>
      <c r="D21894">
        <f>ROUND(B2*C2,2)</f>
        <v/>
      </c>
    </row>
    <row r="21895">
      <c r="A21895">
        <f>ROUND(B2*C2,2)</f>
        <v/>
      </c>
      <c r="B21895">
        <f>ROUND(B2*C2,2)</f>
        <v/>
      </c>
      <c r="C21895">
        <f>ROUND(B2*C2,2)</f>
        <v/>
      </c>
      <c r="D21895">
        <f>ROUND(B2*C2,2)</f>
        <v/>
      </c>
    </row>
    <row r="21896">
      <c r="A21896">
        <f>ROUND(B2*C2,2)</f>
        <v/>
      </c>
      <c r="B21896">
        <f>ROUND(B2*C2,2)</f>
        <v/>
      </c>
      <c r="C21896">
        <f>ROUND(B2*C2,2)</f>
        <v/>
      </c>
      <c r="D21896">
        <f>ROUND(B2*C2,2)</f>
        <v/>
      </c>
    </row>
    <row r="21897">
      <c r="A21897">
        <f>ROUND(B2*C2,2)</f>
        <v/>
      </c>
      <c r="B21897">
        <f>ROUND(B2*C2,2)</f>
        <v/>
      </c>
      <c r="C21897">
        <f>ROUND(B2*C2,2)</f>
        <v/>
      </c>
      <c r="D21897">
        <f>ROUND(B2*C2,2)</f>
        <v/>
      </c>
    </row>
    <row r="21898">
      <c r="A21898">
        <f>ROUND(B2*C2,2)</f>
        <v/>
      </c>
      <c r="B21898">
        <f>ROUND(B2*C2,2)</f>
        <v/>
      </c>
      <c r="C21898">
        <f>ROUND(B2*C2,2)</f>
        <v/>
      </c>
      <c r="D21898">
        <f>ROUND(B2*C2,2)</f>
        <v/>
      </c>
    </row>
    <row r="21899">
      <c r="A21899">
        <f>ROUND(B2*C2,2)</f>
        <v/>
      </c>
      <c r="B21899">
        <f>ROUND(B2*C2,2)</f>
        <v/>
      </c>
      <c r="C21899">
        <f>ROUND(B2*C2,2)</f>
        <v/>
      </c>
      <c r="D21899">
        <f>ROUND(B2*C2,2)</f>
        <v/>
      </c>
    </row>
    <row r="21900">
      <c r="A21900">
        <f>ROUND(B2*C2,2)</f>
        <v/>
      </c>
      <c r="B21900">
        <f>ROUND(B2*C2,2)</f>
        <v/>
      </c>
      <c r="C21900">
        <f>ROUND(B2*C2,2)</f>
        <v/>
      </c>
      <c r="D21900">
        <f>ROUND(B2*C2,2)</f>
        <v/>
      </c>
    </row>
    <row r="21901">
      <c r="A21901">
        <f>ROUND(B2*C2,2)</f>
        <v/>
      </c>
      <c r="B21901">
        <f>ROUND(B2*C2,2)</f>
        <v/>
      </c>
      <c r="C21901">
        <f>ROUND(B2*C2,2)</f>
        <v/>
      </c>
      <c r="D21901">
        <f>ROUND(B2*C2,2)</f>
        <v/>
      </c>
    </row>
    <row r="21902">
      <c r="A21902">
        <f>ROUND(B2*C2,2)</f>
        <v/>
      </c>
      <c r="B21902">
        <f>ROUND(B2*C2,2)</f>
        <v/>
      </c>
      <c r="C21902">
        <f>ROUND(B2*C2,2)</f>
        <v/>
      </c>
      <c r="D21902">
        <f>ROUND(B2*C2,2)</f>
        <v/>
      </c>
    </row>
    <row r="21903">
      <c r="A21903">
        <f>ROUND(B2*C2,2)</f>
        <v/>
      </c>
      <c r="B21903">
        <f>ROUND(B2*C2,2)</f>
        <v/>
      </c>
      <c r="C21903">
        <f>ROUND(B2*C2,2)</f>
        <v/>
      </c>
      <c r="D21903">
        <f>ROUND(B2*C2,2)</f>
        <v/>
      </c>
    </row>
    <row r="21904">
      <c r="A21904">
        <f>ROUND(B2*C2,2)</f>
        <v/>
      </c>
      <c r="B21904">
        <f>ROUND(B2*C2,2)</f>
        <v/>
      </c>
      <c r="C21904">
        <f>ROUND(B2*C2,2)</f>
        <v/>
      </c>
      <c r="D21904">
        <f>ROUND(B2*C2,2)</f>
        <v/>
      </c>
    </row>
    <row r="21905">
      <c r="A21905">
        <f>ROUND(B2*C2,2)</f>
        <v/>
      </c>
      <c r="B21905">
        <f>ROUND(B2*C2,2)</f>
        <v/>
      </c>
      <c r="C21905">
        <f>ROUND(B2*C2,2)</f>
        <v/>
      </c>
      <c r="D21905">
        <f>ROUND(B2*C2,2)</f>
        <v/>
      </c>
    </row>
    <row r="21906">
      <c r="A21906">
        <f>ROUND(B2*C2,2)</f>
        <v/>
      </c>
      <c r="B21906">
        <f>ROUND(B2*C2,2)</f>
        <v/>
      </c>
      <c r="C21906">
        <f>ROUND(B2*C2,2)</f>
        <v/>
      </c>
      <c r="D21906">
        <f>ROUND(B2*C2,2)</f>
        <v/>
      </c>
    </row>
    <row r="21907">
      <c r="A21907">
        <f>ROUND(B2*C2,2)</f>
        <v/>
      </c>
      <c r="B21907">
        <f>ROUND(B2*C2,2)</f>
        <v/>
      </c>
      <c r="C21907">
        <f>ROUND(B2*C2,2)</f>
        <v/>
      </c>
      <c r="D21907">
        <f>ROUND(B2*C2,2)</f>
        <v/>
      </c>
    </row>
    <row r="21908">
      <c r="A21908">
        <f>ROUND(B2*C2,2)</f>
        <v/>
      </c>
      <c r="B21908">
        <f>ROUND(B2*C2,2)</f>
        <v/>
      </c>
      <c r="C21908">
        <f>ROUND(B2*C2,2)</f>
        <v/>
      </c>
      <c r="D21908">
        <f>ROUND(B2*C2,2)</f>
        <v/>
      </c>
    </row>
    <row r="21909">
      <c r="A21909">
        <f>ROUND(B2*C2,2)</f>
        <v/>
      </c>
      <c r="B21909">
        <f>ROUND(B2*C2,2)</f>
        <v/>
      </c>
      <c r="C21909">
        <f>ROUND(B2*C2,2)</f>
        <v/>
      </c>
      <c r="D21909">
        <f>ROUND(B2*C2,2)</f>
        <v/>
      </c>
    </row>
    <row r="21910">
      <c r="A21910">
        <f>ROUND(B2*C2,2)</f>
        <v/>
      </c>
      <c r="B21910">
        <f>ROUND(B2*C2,2)</f>
        <v/>
      </c>
      <c r="C21910">
        <f>ROUND(B2*C2,2)</f>
        <v/>
      </c>
      <c r="D21910">
        <f>ROUND(B2*C2,2)</f>
        <v/>
      </c>
    </row>
    <row r="21911">
      <c r="A21911">
        <f>ROUND(B2*C2,2)</f>
        <v/>
      </c>
      <c r="B21911">
        <f>ROUND(B2*C2,2)</f>
        <v/>
      </c>
      <c r="C21911">
        <f>ROUND(B2*C2,2)</f>
        <v/>
      </c>
      <c r="D21911">
        <f>ROUND(B2*C2,2)</f>
        <v/>
      </c>
    </row>
    <row r="21912">
      <c r="A21912">
        <f>ROUND(B2*C2,2)</f>
        <v/>
      </c>
      <c r="B21912">
        <f>ROUND(B2*C2,2)</f>
        <v/>
      </c>
      <c r="C21912">
        <f>ROUND(B2*C2,2)</f>
        <v/>
      </c>
      <c r="D21912">
        <f>ROUND(B2*C2,2)</f>
        <v/>
      </c>
    </row>
    <row r="21913">
      <c r="A21913">
        <f>ROUND(B2*C2,2)</f>
        <v/>
      </c>
      <c r="B21913">
        <f>ROUND(B2*C2,2)</f>
        <v/>
      </c>
      <c r="C21913">
        <f>ROUND(B2*C2,2)</f>
        <v/>
      </c>
      <c r="D21913">
        <f>ROUND(B2*C2,2)</f>
        <v/>
      </c>
    </row>
    <row r="21914">
      <c r="A21914">
        <f>ROUND(B2*C2,2)</f>
        <v/>
      </c>
      <c r="B21914">
        <f>ROUND(B2*C2,2)</f>
        <v/>
      </c>
      <c r="C21914">
        <f>ROUND(B2*C2,2)</f>
        <v/>
      </c>
      <c r="D21914">
        <f>ROUND(B2*C2,2)</f>
        <v/>
      </c>
    </row>
    <row r="21915">
      <c r="A21915">
        <f>ROUND(B2*C2,2)</f>
        <v/>
      </c>
      <c r="B21915">
        <f>ROUND(B2*C2,2)</f>
        <v/>
      </c>
      <c r="C21915">
        <f>ROUND(B2*C2,2)</f>
        <v/>
      </c>
      <c r="D21915">
        <f>ROUND(B2*C2,2)</f>
        <v/>
      </c>
    </row>
    <row r="21916">
      <c r="A21916">
        <f>ROUND(B2*C2,2)</f>
        <v/>
      </c>
      <c r="B21916">
        <f>ROUND(B2*C2,2)</f>
        <v/>
      </c>
      <c r="C21916">
        <f>ROUND(B2*C2,2)</f>
        <v/>
      </c>
      <c r="D21916">
        <f>ROUND(B2*C2,2)</f>
        <v/>
      </c>
    </row>
    <row r="21917">
      <c r="A21917">
        <f>ROUND(B2*C2,2)</f>
        <v/>
      </c>
      <c r="B21917">
        <f>ROUND(B2*C2,2)</f>
        <v/>
      </c>
      <c r="C21917">
        <f>ROUND(B2*C2,2)</f>
        <v/>
      </c>
      <c r="D21917">
        <f>ROUND(B2*C2,2)</f>
        <v/>
      </c>
    </row>
    <row r="21918">
      <c r="A21918">
        <f>ROUND(B2*C2,2)</f>
        <v/>
      </c>
      <c r="B21918">
        <f>ROUND(B2*C2,2)</f>
        <v/>
      </c>
      <c r="C21918">
        <f>ROUND(B2*C2,2)</f>
        <v/>
      </c>
      <c r="D21918">
        <f>ROUND(B2*C2,2)</f>
        <v/>
      </c>
    </row>
    <row r="21919">
      <c r="A21919">
        <f>ROUND(B2*C2,2)</f>
        <v/>
      </c>
      <c r="B21919">
        <f>ROUND(B2*C2,2)</f>
        <v/>
      </c>
      <c r="C21919">
        <f>ROUND(B2*C2,2)</f>
        <v/>
      </c>
      <c r="D21919">
        <f>ROUND(B2*C2,2)</f>
        <v/>
      </c>
    </row>
    <row r="21920">
      <c r="A21920">
        <f>ROUND(B2*C2,2)</f>
        <v/>
      </c>
      <c r="B21920">
        <f>ROUND(B2*C2,2)</f>
        <v/>
      </c>
      <c r="C21920">
        <f>ROUND(B2*C2,2)</f>
        <v/>
      </c>
      <c r="D21920">
        <f>ROUND(B2*C2,2)</f>
        <v/>
      </c>
    </row>
    <row r="21921">
      <c r="A21921">
        <f>ROUND(B2*C2,2)</f>
        <v/>
      </c>
      <c r="B21921">
        <f>ROUND(B2*C2,2)</f>
        <v/>
      </c>
      <c r="C21921">
        <f>ROUND(B2*C2,2)</f>
        <v/>
      </c>
      <c r="D21921">
        <f>ROUND(B2*C2,2)</f>
        <v/>
      </c>
    </row>
    <row r="21922">
      <c r="A21922">
        <f>ROUND(B2*C2,2)</f>
        <v/>
      </c>
      <c r="B21922">
        <f>ROUND(B2*C2,2)</f>
        <v/>
      </c>
      <c r="C21922">
        <f>ROUND(B2*C2,2)</f>
        <v/>
      </c>
      <c r="D21922">
        <f>ROUND(B2*C2,2)</f>
        <v/>
      </c>
    </row>
    <row r="21923">
      <c r="A21923">
        <f>ROUND(B2*C2,2)</f>
        <v/>
      </c>
      <c r="B21923">
        <f>ROUND(B2*C2,2)</f>
        <v/>
      </c>
      <c r="C21923">
        <f>ROUND(B2*C2,2)</f>
        <v/>
      </c>
      <c r="D21923">
        <f>ROUND(B2*C2,2)</f>
        <v/>
      </c>
    </row>
    <row r="21924">
      <c r="A21924">
        <f>ROUND(B2*C2,2)</f>
        <v/>
      </c>
      <c r="B21924">
        <f>ROUND(B2*C2,2)</f>
        <v/>
      </c>
      <c r="C21924">
        <f>ROUND(B2*C2,2)</f>
        <v/>
      </c>
      <c r="D21924">
        <f>ROUND(B2*C2,2)</f>
        <v/>
      </c>
    </row>
    <row r="21925">
      <c r="A21925">
        <f>ROUND(B2*C2,2)</f>
        <v/>
      </c>
      <c r="B21925">
        <f>ROUND(B2*C2,2)</f>
        <v/>
      </c>
      <c r="C21925">
        <f>ROUND(B2*C2,2)</f>
        <v/>
      </c>
      <c r="D21925">
        <f>ROUND(B2*C2,2)</f>
        <v/>
      </c>
    </row>
    <row r="21926">
      <c r="A21926">
        <f>ROUND(B2*C2,2)</f>
        <v/>
      </c>
      <c r="B21926">
        <f>ROUND(B2*C2,2)</f>
        <v/>
      </c>
      <c r="C21926">
        <f>ROUND(B2*C2,2)</f>
        <v/>
      </c>
      <c r="D21926">
        <f>ROUND(B2*C2,2)</f>
        <v/>
      </c>
    </row>
    <row r="21927">
      <c r="A21927">
        <f>ROUND(B2*C2,2)</f>
        <v/>
      </c>
      <c r="B21927">
        <f>ROUND(B2*C2,2)</f>
        <v/>
      </c>
      <c r="C21927">
        <f>ROUND(B2*C2,2)</f>
        <v/>
      </c>
      <c r="D21927">
        <f>ROUND(B2*C2,2)</f>
        <v/>
      </c>
    </row>
    <row r="21928">
      <c r="A21928">
        <f>ROUND(B2*C2,2)</f>
        <v/>
      </c>
      <c r="B21928">
        <f>ROUND(B2*C2,2)</f>
        <v/>
      </c>
      <c r="C21928">
        <f>ROUND(B2*C2,2)</f>
        <v/>
      </c>
      <c r="D21928">
        <f>ROUND(B2*C2,2)</f>
        <v/>
      </c>
    </row>
    <row r="21929">
      <c r="A21929">
        <f>ROUND(B2*C2,2)</f>
        <v/>
      </c>
      <c r="B21929">
        <f>ROUND(B2*C2,2)</f>
        <v/>
      </c>
      <c r="C21929">
        <f>ROUND(B2*C2,2)</f>
        <v/>
      </c>
      <c r="D21929">
        <f>ROUND(B2*C2,2)</f>
        <v/>
      </c>
    </row>
    <row r="21930">
      <c r="A21930">
        <f>ROUND(B2*C2,2)</f>
        <v/>
      </c>
      <c r="B21930">
        <f>ROUND(B2*C2,2)</f>
        <v/>
      </c>
      <c r="C21930">
        <f>ROUND(B2*C2,2)</f>
        <v/>
      </c>
      <c r="D21930">
        <f>ROUND(B2*C2,2)</f>
        <v/>
      </c>
    </row>
    <row r="21931">
      <c r="A21931">
        <f>ROUND(B2*C2,2)</f>
        <v/>
      </c>
      <c r="B21931">
        <f>ROUND(B2*C2,2)</f>
        <v/>
      </c>
      <c r="C21931">
        <f>ROUND(B2*C2,2)</f>
        <v/>
      </c>
      <c r="D21931">
        <f>ROUND(B2*C2,2)</f>
        <v/>
      </c>
    </row>
    <row r="21932">
      <c r="A21932">
        <f>ROUND(B2*C2,2)</f>
        <v/>
      </c>
      <c r="B21932">
        <f>ROUND(B2*C2,2)</f>
        <v/>
      </c>
      <c r="C21932">
        <f>ROUND(B2*C2,2)</f>
        <v/>
      </c>
      <c r="D21932">
        <f>ROUND(B2*C2,2)</f>
        <v/>
      </c>
    </row>
    <row r="21933">
      <c r="A21933">
        <f>ROUND(B2*C2,2)</f>
        <v/>
      </c>
      <c r="B21933">
        <f>ROUND(B2*C2,2)</f>
        <v/>
      </c>
      <c r="C21933">
        <f>ROUND(B2*C2,2)</f>
        <v/>
      </c>
      <c r="D21933">
        <f>ROUND(B2*C2,2)</f>
        <v/>
      </c>
    </row>
    <row r="21934">
      <c r="A21934">
        <f>ROUND(B2*C2,2)</f>
        <v/>
      </c>
      <c r="B21934">
        <f>ROUND(B2*C2,2)</f>
        <v/>
      </c>
      <c r="C21934">
        <f>ROUND(B2*C2,2)</f>
        <v/>
      </c>
      <c r="D21934">
        <f>ROUND(B2*C2,2)</f>
        <v/>
      </c>
    </row>
    <row r="21935">
      <c r="A21935">
        <f>ROUND(B2*C2,2)</f>
        <v/>
      </c>
      <c r="B21935">
        <f>ROUND(B2*C2,2)</f>
        <v/>
      </c>
      <c r="C21935">
        <f>ROUND(B2*C2,2)</f>
        <v/>
      </c>
      <c r="D21935">
        <f>ROUND(B2*C2,2)</f>
        <v/>
      </c>
    </row>
    <row r="21936">
      <c r="A21936">
        <f>ROUND(B2*C2,2)</f>
        <v/>
      </c>
      <c r="B21936">
        <f>ROUND(B2*C2,2)</f>
        <v/>
      </c>
      <c r="C21936">
        <f>ROUND(B2*C2,2)</f>
        <v/>
      </c>
      <c r="D21936">
        <f>ROUND(B2*C2,2)</f>
        <v/>
      </c>
    </row>
    <row r="21937">
      <c r="A21937">
        <f>ROUND(B2*C2,2)</f>
        <v/>
      </c>
      <c r="B21937">
        <f>ROUND(B2*C2,2)</f>
        <v/>
      </c>
      <c r="C21937">
        <f>ROUND(B2*C2,2)</f>
        <v/>
      </c>
      <c r="D21937">
        <f>ROUND(B2*C2,2)</f>
        <v/>
      </c>
    </row>
    <row r="21938">
      <c r="A21938">
        <f>ROUND(B2*C2,2)</f>
        <v/>
      </c>
      <c r="B21938">
        <f>ROUND(B2*C2,2)</f>
        <v/>
      </c>
      <c r="C21938">
        <f>ROUND(B2*C2,2)</f>
        <v/>
      </c>
      <c r="D21938">
        <f>ROUND(B2*C2,2)</f>
        <v/>
      </c>
    </row>
    <row r="21939">
      <c r="A21939">
        <f>ROUND(B2*C2,2)</f>
        <v/>
      </c>
      <c r="B21939">
        <f>ROUND(B2*C2,2)</f>
        <v/>
      </c>
      <c r="C21939">
        <f>ROUND(B2*C2,2)</f>
        <v/>
      </c>
      <c r="D21939">
        <f>ROUND(B2*C2,2)</f>
        <v/>
      </c>
    </row>
    <row r="21940">
      <c r="A21940">
        <f>ROUND(B2*C2,2)</f>
        <v/>
      </c>
      <c r="B21940">
        <f>ROUND(B2*C2,2)</f>
        <v/>
      </c>
      <c r="C21940">
        <f>ROUND(B2*C2,2)</f>
        <v/>
      </c>
      <c r="D21940">
        <f>ROUND(B2*C2,2)</f>
        <v/>
      </c>
    </row>
    <row r="21941">
      <c r="A21941">
        <f>ROUND(B2*C2,2)</f>
        <v/>
      </c>
      <c r="B21941">
        <f>ROUND(B2*C2,2)</f>
        <v/>
      </c>
      <c r="C21941">
        <f>ROUND(B2*C2,2)</f>
        <v/>
      </c>
      <c r="D21941">
        <f>ROUND(B2*C2,2)</f>
        <v/>
      </c>
    </row>
    <row r="21942">
      <c r="A21942">
        <f>ROUND(B2*C2,2)</f>
        <v/>
      </c>
      <c r="B21942">
        <f>ROUND(B2*C2,2)</f>
        <v/>
      </c>
      <c r="C21942">
        <f>ROUND(B2*C2,2)</f>
        <v/>
      </c>
      <c r="D21942">
        <f>ROUND(B2*C2,2)</f>
        <v/>
      </c>
    </row>
    <row r="21943">
      <c r="A21943">
        <f>ROUND(B2*C2,2)</f>
        <v/>
      </c>
      <c r="B21943">
        <f>ROUND(B2*C2,2)</f>
        <v/>
      </c>
      <c r="C21943">
        <f>ROUND(B2*C2,2)</f>
        <v/>
      </c>
      <c r="D21943">
        <f>ROUND(B2*C2,2)</f>
        <v/>
      </c>
    </row>
    <row r="21944">
      <c r="A21944">
        <f>ROUND(B2*C2,2)</f>
        <v/>
      </c>
      <c r="B21944">
        <f>ROUND(B2*C2,2)</f>
        <v/>
      </c>
      <c r="C21944">
        <f>ROUND(B2*C2,2)</f>
        <v/>
      </c>
      <c r="D21944">
        <f>ROUND(B2*C2,2)</f>
        <v/>
      </c>
    </row>
    <row r="21945">
      <c r="A21945">
        <f>ROUND(B2*C2,2)</f>
        <v/>
      </c>
      <c r="B21945">
        <f>ROUND(B2*C2,2)</f>
        <v/>
      </c>
      <c r="C21945">
        <f>ROUND(B2*C2,2)</f>
        <v/>
      </c>
      <c r="D21945">
        <f>ROUND(B2*C2,2)</f>
        <v/>
      </c>
    </row>
    <row r="21946">
      <c r="A21946">
        <f>ROUND(B2*C2,2)</f>
        <v/>
      </c>
      <c r="B21946">
        <f>ROUND(B2*C2,2)</f>
        <v/>
      </c>
      <c r="C21946">
        <f>ROUND(B2*C2,2)</f>
        <v/>
      </c>
      <c r="D21946">
        <f>ROUND(B2*C2,2)</f>
        <v/>
      </c>
    </row>
    <row r="21947">
      <c r="A21947">
        <f>ROUND(B2*C2,2)</f>
        <v/>
      </c>
      <c r="B21947">
        <f>ROUND(B2*C2,2)</f>
        <v/>
      </c>
      <c r="C21947">
        <f>ROUND(B2*C2,2)</f>
        <v/>
      </c>
      <c r="D21947">
        <f>ROUND(B2*C2,2)</f>
        <v/>
      </c>
    </row>
    <row r="21948">
      <c r="A21948">
        <f>ROUND(B2*C2,2)</f>
        <v/>
      </c>
      <c r="B21948">
        <f>ROUND(B2*C2,2)</f>
        <v/>
      </c>
      <c r="C21948">
        <f>ROUND(B2*C2,2)</f>
        <v/>
      </c>
      <c r="D21948">
        <f>ROUND(B2*C2,2)</f>
        <v/>
      </c>
    </row>
    <row r="21949">
      <c r="A21949">
        <f>ROUND(B2*C2,2)</f>
        <v/>
      </c>
      <c r="B21949">
        <f>ROUND(B2*C2,2)</f>
        <v/>
      </c>
      <c r="C21949">
        <f>ROUND(B2*C2,2)</f>
        <v/>
      </c>
      <c r="D21949">
        <f>ROUND(B2*C2,2)</f>
        <v/>
      </c>
    </row>
    <row r="21950">
      <c r="A21950">
        <f>ROUND(B2*C2,2)</f>
        <v/>
      </c>
      <c r="B21950">
        <f>ROUND(B2*C2,2)</f>
        <v/>
      </c>
      <c r="C21950">
        <f>ROUND(B2*C2,2)</f>
        <v/>
      </c>
      <c r="D21950">
        <f>ROUND(B2*C2,2)</f>
        <v/>
      </c>
    </row>
    <row r="21951">
      <c r="A21951">
        <f>ROUND(B2*C2,2)</f>
        <v/>
      </c>
      <c r="B21951">
        <f>ROUND(B2*C2,2)</f>
        <v/>
      </c>
      <c r="C21951">
        <f>ROUND(B2*C2,2)</f>
        <v/>
      </c>
      <c r="D21951">
        <f>ROUND(B2*C2,2)</f>
        <v/>
      </c>
    </row>
    <row r="21952">
      <c r="A21952">
        <f>ROUND(B2*C2,2)</f>
        <v/>
      </c>
      <c r="B21952">
        <f>ROUND(B2*C2,2)</f>
        <v/>
      </c>
      <c r="C21952">
        <f>ROUND(B2*C2,2)</f>
        <v/>
      </c>
      <c r="D21952">
        <f>ROUND(B2*C2,2)</f>
        <v/>
      </c>
    </row>
    <row r="21953">
      <c r="A21953">
        <f>ROUND(B2*C2,2)</f>
        <v/>
      </c>
      <c r="B21953">
        <f>ROUND(B2*C2,2)</f>
        <v/>
      </c>
      <c r="C21953">
        <f>ROUND(B2*C2,2)</f>
        <v/>
      </c>
      <c r="D21953">
        <f>ROUND(B2*C2,2)</f>
        <v/>
      </c>
    </row>
    <row r="21954">
      <c r="A21954">
        <f>ROUND(B2*C2,2)</f>
        <v/>
      </c>
      <c r="B21954">
        <f>ROUND(B2*C2,2)</f>
        <v/>
      </c>
      <c r="C21954">
        <f>ROUND(B2*C2,2)</f>
        <v/>
      </c>
      <c r="D21954">
        <f>ROUND(B2*C2,2)</f>
        <v/>
      </c>
    </row>
    <row r="21955">
      <c r="A21955">
        <f>ROUND(B2*C2,2)</f>
        <v/>
      </c>
      <c r="B21955">
        <f>ROUND(B2*C2,2)</f>
        <v/>
      </c>
      <c r="C21955">
        <f>ROUND(B2*C2,2)</f>
        <v/>
      </c>
      <c r="D21955">
        <f>ROUND(B2*C2,2)</f>
        <v/>
      </c>
    </row>
    <row r="21956">
      <c r="A21956">
        <f>ROUND(B2*C2,2)</f>
        <v/>
      </c>
      <c r="B21956">
        <f>ROUND(B2*C2,2)</f>
        <v/>
      </c>
      <c r="C21956">
        <f>ROUND(B2*C2,2)</f>
        <v/>
      </c>
      <c r="D21956">
        <f>ROUND(B2*C2,2)</f>
        <v/>
      </c>
    </row>
    <row r="21957">
      <c r="A21957">
        <f>ROUND(B2*C2,2)</f>
        <v/>
      </c>
      <c r="B21957">
        <f>ROUND(B2*C2,2)</f>
        <v/>
      </c>
      <c r="C21957">
        <f>ROUND(B2*C2,2)</f>
        <v/>
      </c>
      <c r="D21957">
        <f>ROUND(B2*C2,2)</f>
        <v/>
      </c>
    </row>
    <row r="21958">
      <c r="A21958">
        <f>ROUND(B2*C2,2)</f>
        <v/>
      </c>
      <c r="B21958">
        <f>ROUND(B2*C2,2)</f>
        <v/>
      </c>
      <c r="C21958">
        <f>ROUND(B2*C2,2)</f>
        <v/>
      </c>
      <c r="D21958">
        <f>ROUND(B2*C2,2)</f>
        <v/>
      </c>
    </row>
    <row r="21959">
      <c r="A21959">
        <f>ROUND(B2*C2,2)</f>
        <v/>
      </c>
      <c r="B21959">
        <f>ROUND(B2*C2,2)</f>
        <v/>
      </c>
      <c r="C21959">
        <f>ROUND(B2*C2,2)</f>
        <v/>
      </c>
      <c r="D21959">
        <f>ROUND(B2*C2,2)</f>
        <v/>
      </c>
    </row>
    <row r="21960">
      <c r="A21960">
        <f>ROUND(B2*C2,2)</f>
        <v/>
      </c>
      <c r="B21960">
        <f>ROUND(B2*C2,2)</f>
        <v/>
      </c>
      <c r="C21960">
        <f>ROUND(B2*C2,2)</f>
        <v/>
      </c>
      <c r="D21960">
        <f>ROUND(B2*C2,2)</f>
        <v/>
      </c>
    </row>
    <row r="21961">
      <c r="A21961">
        <f>ROUND(B2*C2,2)</f>
        <v/>
      </c>
      <c r="B21961">
        <f>ROUND(B2*C2,2)</f>
        <v/>
      </c>
      <c r="C21961">
        <f>ROUND(B2*C2,2)</f>
        <v/>
      </c>
      <c r="D21961">
        <f>ROUND(B2*C2,2)</f>
        <v/>
      </c>
    </row>
    <row r="21962">
      <c r="A21962">
        <f>ROUND(B2*C2,2)</f>
        <v/>
      </c>
      <c r="B21962">
        <f>ROUND(B2*C2,2)</f>
        <v/>
      </c>
      <c r="C21962">
        <f>ROUND(B2*C2,2)</f>
        <v/>
      </c>
      <c r="D21962">
        <f>ROUND(B2*C2,2)</f>
        <v/>
      </c>
    </row>
    <row r="21963">
      <c r="A21963">
        <f>ROUND(B2*C2,2)</f>
        <v/>
      </c>
      <c r="B21963">
        <f>ROUND(B2*C2,2)</f>
        <v/>
      </c>
      <c r="C21963">
        <f>ROUND(B2*C2,2)</f>
        <v/>
      </c>
      <c r="D21963">
        <f>ROUND(B2*C2,2)</f>
        <v/>
      </c>
    </row>
    <row r="21964">
      <c r="A21964">
        <f>ROUND(B2*C2,2)</f>
        <v/>
      </c>
      <c r="B21964">
        <f>ROUND(B2*C2,2)</f>
        <v/>
      </c>
      <c r="C21964">
        <f>ROUND(B2*C2,2)</f>
        <v/>
      </c>
      <c r="D21964">
        <f>ROUND(B2*C2,2)</f>
        <v/>
      </c>
    </row>
    <row r="21965">
      <c r="A21965">
        <f>ROUND(B2*C2,2)</f>
        <v/>
      </c>
      <c r="B21965">
        <f>ROUND(B2*C2,2)</f>
        <v/>
      </c>
      <c r="C21965">
        <f>ROUND(B2*C2,2)</f>
        <v/>
      </c>
      <c r="D21965">
        <f>ROUND(B2*C2,2)</f>
        <v/>
      </c>
    </row>
    <row r="21966">
      <c r="A21966">
        <f>ROUND(B2*C2,2)</f>
        <v/>
      </c>
      <c r="B21966">
        <f>ROUND(B2*C2,2)</f>
        <v/>
      </c>
      <c r="C21966">
        <f>ROUND(B2*C2,2)</f>
        <v/>
      </c>
      <c r="D21966">
        <f>ROUND(B2*C2,2)</f>
        <v/>
      </c>
    </row>
    <row r="21967">
      <c r="A21967">
        <f>ROUND(B2*C2,2)</f>
        <v/>
      </c>
      <c r="B21967">
        <f>ROUND(B2*C2,2)</f>
        <v/>
      </c>
      <c r="C21967">
        <f>ROUND(B2*C2,2)</f>
        <v/>
      </c>
      <c r="D21967">
        <f>ROUND(B2*C2,2)</f>
        <v/>
      </c>
    </row>
    <row r="21968">
      <c r="A21968">
        <f>ROUND(B2*C2,2)</f>
        <v/>
      </c>
      <c r="B21968">
        <f>ROUND(B2*C2,2)</f>
        <v/>
      </c>
      <c r="C21968">
        <f>ROUND(B2*C2,2)</f>
        <v/>
      </c>
      <c r="D21968">
        <f>ROUND(B2*C2,2)</f>
        <v/>
      </c>
    </row>
    <row r="21969">
      <c r="A21969">
        <f>ROUND(B2*C2,2)</f>
        <v/>
      </c>
      <c r="B21969">
        <f>ROUND(B2*C2,2)</f>
        <v/>
      </c>
      <c r="C21969">
        <f>ROUND(B2*C2,2)</f>
        <v/>
      </c>
      <c r="D21969">
        <f>ROUND(B2*C2,2)</f>
        <v/>
      </c>
    </row>
    <row r="21970">
      <c r="A21970">
        <f>ROUND(B2*C2,2)</f>
        <v/>
      </c>
      <c r="B21970">
        <f>ROUND(B2*C2,2)</f>
        <v/>
      </c>
      <c r="C21970">
        <f>ROUND(B2*C2,2)</f>
        <v/>
      </c>
      <c r="D21970">
        <f>ROUND(B2*C2,2)</f>
        <v/>
      </c>
    </row>
    <row r="21971">
      <c r="A21971">
        <f>ROUND(B2*C2,2)</f>
        <v/>
      </c>
      <c r="B21971">
        <f>ROUND(B2*C2,2)</f>
        <v/>
      </c>
      <c r="C21971">
        <f>ROUND(B2*C2,2)</f>
        <v/>
      </c>
      <c r="D21971">
        <f>ROUND(B2*C2,2)</f>
        <v/>
      </c>
    </row>
    <row r="21972">
      <c r="A21972">
        <f>ROUND(B2*C2,2)</f>
        <v/>
      </c>
      <c r="B21972">
        <f>ROUND(B2*C2,2)</f>
        <v/>
      </c>
      <c r="C21972">
        <f>ROUND(B2*C2,2)</f>
        <v/>
      </c>
      <c r="D21972">
        <f>ROUND(B2*C2,2)</f>
        <v/>
      </c>
    </row>
    <row r="21973">
      <c r="A21973">
        <f>ROUND(B2*C2,2)</f>
        <v/>
      </c>
      <c r="B21973">
        <f>ROUND(B2*C2,2)</f>
        <v/>
      </c>
      <c r="C21973">
        <f>ROUND(B2*C2,2)</f>
        <v/>
      </c>
      <c r="D21973">
        <f>ROUND(B2*C2,2)</f>
        <v/>
      </c>
    </row>
    <row r="21974">
      <c r="A21974">
        <f>ROUND(B2*C2,2)</f>
        <v/>
      </c>
      <c r="B21974">
        <f>ROUND(B2*C2,2)</f>
        <v/>
      </c>
      <c r="C21974">
        <f>ROUND(B2*C2,2)</f>
        <v/>
      </c>
      <c r="D21974">
        <f>ROUND(B2*C2,2)</f>
        <v/>
      </c>
    </row>
    <row r="21975">
      <c r="A21975">
        <f>ROUND(B2*C2,2)</f>
        <v/>
      </c>
      <c r="B21975">
        <f>ROUND(B2*C2,2)</f>
        <v/>
      </c>
      <c r="C21975">
        <f>ROUND(B2*C2,2)</f>
        <v/>
      </c>
      <c r="D21975">
        <f>ROUND(B2*C2,2)</f>
        <v/>
      </c>
    </row>
    <row r="21976">
      <c r="A21976">
        <f>ROUND(B2*C2,2)</f>
        <v/>
      </c>
      <c r="B21976">
        <f>ROUND(B2*C2,2)</f>
        <v/>
      </c>
      <c r="C21976">
        <f>ROUND(B2*C2,2)</f>
        <v/>
      </c>
      <c r="D21976">
        <f>ROUND(B2*C2,2)</f>
        <v/>
      </c>
    </row>
    <row r="21977">
      <c r="A21977">
        <f>ROUND(B2*C2,2)</f>
        <v/>
      </c>
      <c r="B21977">
        <f>ROUND(B2*C2,2)</f>
        <v/>
      </c>
      <c r="C21977">
        <f>ROUND(B2*C2,2)</f>
        <v/>
      </c>
      <c r="D21977">
        <f>ROUND(B2*C2,2)</f>
        <v/>
      </c>
    </row>
    <row r="21978">
      <c r="A21978">
        <f>ROUND(B2*C2,2)</f>
        <v/>
      </c>
      <c r="B21978">
        <f>ROUND(B2*C2,2)</f>
        <v/>
      </c>
      <c r="C21978">
        <f>ROUND(B2*C2,2)</f>
        <v/>
      </c>
      <c r="D21978">
        <f>ROUND(B2*C2,2)</f>
        <v/>
      </c>
    </row>
    <row r="21979">
      <c r="A21979">
        <f>ROUND(B2*C2,2)</f>
        <v/>
      </c>
      <c r="B21979">
        <f>ROUND(B2*C2,2)</f>
        <v/>
      </c>
      <c r="C21979">
        <f>ROUND(B2*C2,2)</f>
        <v/>
      </c>
      <c r="D21979">
        <f>ROUND(B2*C2,2)</f>
        <v/>
      </c>
    </row>
    <row r="21980">
      <c r="A21980">
        <f>ROUND(B2*C2,2)</f>
        <v/>
      </c>
      <c r="B21980">
        <f>ROUND(B2*C2,2)</f>
        <v/>
      </c>
      <c r="C21980">
        <f>ROUND(B2*C2,2)</f>
        <v/>
      </c>
      <c r="D21980">
        <f>ROUND(B2*C2,2)</f>
        <v/>
      </c>
    </row>
    <row r="21981">
      <c r="A21981">
        <f>ROUND(B2*C2,2)</f>
        <v/>
      </c>
      <c r="B21981">
        <f>ROUND(B2*C2,2)</f>
        <v/>
      </c>
      <c r="C21981">
        <f>ROUND(B2*C2,2)</f>
        <v/>
      </c>
      <c r="D21981">
        <f>ROUND(B2*C2,2)</f>
        <v/>
      </c>
    </row>
    <row r="21982">
      <c r="A21982">
        <f>ROUND(B2*C2,2)</f>
        <v/>
      </c>
      <c r="B21982">
        <f>ROUND(B2*C2,2)</f>
        <v/>
      </c>
      <c r="C21982">
        <f>ROUND(B2*C2,2)</f>
        <v/>
      </c>
      <c r="D21982">
        <f>ROUND(B2*C2,2)</f>
        <v/>
      </c>
    </row>
    <row r="21983">
      <c r="A21983">
        <f>ROUND(B2*C2,2)</f>
        <v/>
      </c>
      <c r="B21983">
        <f>ROUND(B2*C2,2)</f>
        <v/>
      </c>
      <c r="C21983">
        <f>ROUND(B2*C2,2)</f>
        <v/>
      </c>
      <c r="D21983">
        <f>ROUND(B2*C2,2)</f>
        <v/>
      </c>
    </row>
    <row r="21984">
      <c r="A21984">
        <f>ROUND(B2*C2,2)</f>
        <v/>
      </c>
      <c r="B21984">
        <f>ROUND(B2*C2,2)</f>
        <v/>
      </c>
      <c r="C21984">
        <f>ROUND(B2*C2,2)</f>
        <v/>
      </c>
      <c r="D21984">
        <f>ROUND(B2*C2,2)</f>
        <v/>
      </c>
    </row>
    <row r="21985">
      <c r="A21985">
        <f>ROUND(B2*C2,2)</f>
        <v/>
      </c>
      <c r="B21985">
        <f>ROUND(B2*C2,2)</f>
        <v/>
      </c>
      <c r="C21985">
        <f>ROUND(B2*C2,2)</f>
        <v/>
      </c>
      <c r="D21985">
        <f>ROUND(B2*C2,2)</f>
        <v/>
      </c>
    </row>
    <row r="21986">
      <c r="A21986">
        <f>ROUND(B2*C2,2)</f>
        <v/>
      </c>
      <c r="B21986">
        <f>ROUND(B2*C2,2)</f>
        <v/>
      </c>
      <c r="C21986">
        <f>ROUND(B2*C2,2)</f>
        <v/>
      </c>
      <c r="D21986">
        <f>ROUND(B2*C2,2)</f>
        <v/>
      </c>
    </row>
    <row r="21987">
      <c r="A21987">
        <f>ROUND(B2*C2,2)</f>
        <v/>
      </c>
      <c r="B21987">
        <f>ROUND(B2*C2,2)</f>
        <v/>
      </c>
      <c r="C21987">
        <f>ROUND(B2*C2,2)</f>
        <v/>
      </c>
      <c r="D21987">
        <f>ROUND(B2*C2,2)</f>
        <v/>
      </c>
    </row>
    <row r="21988">
      <c r="A21988">
        <f>ROUND(B2*C2,2)</f>
        <v/>
      </c>
      <c r="B21988">
        <f>ROUND(B2*C2,2)</f>
        <v/>
      </c>
      <c r="C21988">
        <f>ROUND(B2*C2,2)</f>
        <v/>
      </c>
      <c r="D21988">
        <f>ROUND(B2*C2,2)</f>
        <v/>
      </c>
    </row>
    <row r="21989">
      <c r="A21989">
        <f>ROUND(B2*C2,2)</f>
        <v/>
      </c>
      <c r="B21989">
        <f>ROUND(B2*C2,2)</f>
        <v/>
      </c>
      <c r="C21989">
        <f>ROUND(B2*C2,2)</f>
        <v/>
      </c>
      <c r="D21989">
        <f>ROUND(B2*C2,2)</f>
        <v/>
      </c>
    </row>
    <row r="21990">
      <c r="A21990">
        <f>ROUND(B2*C2,2)</f>
        <v/>
      </c>
      <c r="B21990">
        <f>ROUND(B2*C2,2)</f>
        <v/>
      </c>
      <c r="C21990">
        <f>ROUND(B2*C2,2)</f>
        <v/>
      </c>
      <c r="D21990">
        <f>ROUND(B2*C2,2)</f>
        <v/>
      </c>
    </row>
    <row r="21991">
      <c r="A21991">
        <f>ROUND(B2*C2,2)</f>
        <v/>
      </c>
      <c r="B21991">
        <f>ROUND(B2*C2,2)</f>
        <v/>
      </c>
      <c r="C21991">
        <f>ROUND(B2*C2,2)</f>
        <v/>
      </c>
      <c r="D21991">
        <f>ROUND(B2*C2,2)</f>
        <v/>
      </c>
    </row>
    <row r="21992">
      <c r="A21992">
        <f>ROUND(B2*C2,2)</f>
        <v/>
      </c>
      <c r="B21992">
        <f>ROUND(B2*C2,2)</f>
        <v/>
      </c>
      <c r="C21992">
        <f>ROUND(B2*C2,2)</f>
        <v/>
      </c>
      <c r="D21992">
        <f>ROUND(B2*C2,2)</f>
        <v/>
      </c>
    </row>
    <row r="21993">
      <c r="A21993">
        <f>ROUND(B2*C2,2)</f>
        <v/>
      </c>
      <c r="B21993">
        <f>ROUND(B2*C2,2)</f>
        <v/>
      </c>
      <c r="C21993">
        <f>ROUND(B2*C2,2)</f>
        <v/>
      </c>
      <c r="D21993">
        <f>ROUND(B2*C2,2)</f>
        <v/>
      </c>
    </row>
    <row r="21994">
      <c r="A21994">
        <f>ROUND(B2*C2,2)</f>
        <v/>
      </c>
      <c r="B21994">
        <f>ROUND(B2*C2,2)</f>
        <v/>
      </c>
      <c r="C21994">
        <f>ROUND(B2*C2,2)</f>
        <v/>
      </c>
      <c r="D21994">
        <f>ROUND(B2*C2,2)</f>
        <v/>
      </c>
    </row>
    <row r="21995">
      <c r="A21995">
        <f>ROUND(B2*C2,2)</f>
        <v/>
      </c>
      <c r="B21995">
        <f>ROUND(B2*C2,2)</f>
        <v/>
      </c>
      <c r="C21995">
        <f>ROUND(B2*C2,2)</f>
        <v/>
      </c>
      <c r="D21995">
        <f>ROUND(B2*C2,2)</f>
        <v/>
      </c>
    </row>
    <row r="21996">
      <c r="A21996">
        <f>ROUND(B2*C2,2)</f>
        <v/>
      </c>
      <c r="B21996">
        <f>ROUND(B2*C2,2)</f>
        <v/>
      </c>
      <c r="C21996">
        <f>ROUND(B2*C2,2)</f>
        <v/>
      </c>
      <c r="D21996">
        <f>ROUND(B2*C2,2)</f>
        <v/>
      </c>
    </row>
    <row r="21997">
      <c r="A21997">
        <f>ROUND(B2*C2,2)</f>
        <v/>
      </c>
      <c r="B21997">
        <f>ROUND(B2*C2,2)</f>
        <v/>
      </c>
      <c r="C21997">
        <f>ROUND(B2*C2,2)</f>
        <v/>
      </c>
      <c r="D21997">
        <f>ROUND(B2*C2,2)</f>
        <v/>
      </c>
    </row>
    <row r="21998">
      <c r="A21998">
        <f>ROUND(B2*C2,2)</f>
        <v/>
      </c>
      <c r="B21998">
        <f>ROUND(B2*C2,2)</f>
        <v/>
      </c>
      <c r="C21998">
        <f>ROUND(B2*C2,2)</f>
        <v/>
      </c>
      <c r="D21998">
        <f>ROUND(B2*C2,2)</f>
        <v/>
      </c>
    </row>
    <row r="21999">
      <c r="A21999">
        <f>ROUND(B2*C2,2)</f>
        <v/>
      </c>
      <c r="B21999">
        <f>ROUND(B2*C2,2)</f>
        <v/>
      </c>
      <c r="C21999">
        <f>ROUND(B2*C2,2)</f>
        <v/>
      </c>
      <c r="D21999">
        <f>ROUND(B2*C2,2)</f>
        <v/>
      </c>
    </row>
    <row r="22000">
      <c r="A22000">
        <f>ROUND(B2*C2,2)</f>
        <v/>
      </c>
      <c r="B22000">
        <f>ROUND(B2*C2,2)</f>
        <v/>
      </c>
      <c r="C22000">
        <f>ROUND(B2*C2,2)</f>
        <v/>
      </c>
      <c r="D22000">
        <f>ROUND(B2*C2,2)</f>
        <v/>
      </c>
    </row>
    <row r="22001">
      <c r="A22001">
        <f>ROUND(B2*C2,2)</f>
        <v/>
      </c>
      <c r="B22001">
        <f>ROUND(B2*C2,2)</f>
        <v/>
      </c>
      <c r="C22001">
        <f>ROUND(B2*C2,2)</f>
        <v/>
      </c>
      <c r="D22001">
        <f>ROUND(B2*C2,2)</f>
        <v/>
      </c>
    </row>
    <row r="22002">
      <c r="A22002">
        <f>ROUND(B2*C2,2)</f>
        <v/>
      </c>
      <c r="B22002">
        <f>ROUND(B2*C2,2)</f>
        <v/>
      </c>
      <c r="C22002">
        <f>ROUND(B2*C2,2)</f>
        <v/>
      </c>
      <c r="D22002">
        <f>ROUND(B2*C2,2)</f>
        <v/>
      </c>
    </row>
    <row r="22003">
      <c r="A22003">
        <f>ROUND(B2*C2,2)</f>
        <v/>
      </c>
      <c r="B22003">
        <f>ROUND(B2*C2,2)</f>
        <v/>
      </c>
      <c r="C22003">
        <f>ROUND(B2*C2,2)</f>
        <v/>
      </c>
      <c r="D22003">
        <f>ROUND(B2*C2,2)</f>
        <v/>
      </c>
    </row>
    <row r="22004">
      <c r="A22004">
        <f>ROUND(B2*C2,2)</f>
        <v/>
      </c>
      <c r="B22004">
        <f>ROUND(B2*C2,2)</f>
        <v/>
      </c>
      <c r="C22004">
        <f>ROUND(B2*C2,2)</f>
        <v/>
      </c>
      <c r="D22004">
        <f>ROUND(B2*C2,2)</f>
        <v/>
      </c>
    </row>
    <row r="22005">
      <c r="A22005">
        <f>ROUND(B2*C2,2)</f>
        <v/>
      </c>
      <c r="B22005">
        <f>ROUND(B2*C2,2)</f>
        <v/>
      </c>
      <c r="C22005">
        <f>ROUND(B2*C2,2)</f>
        <v/>
      </c>
      <c r="D22005">
        <f>ROUND(B2*C2,2)</f>
        <v/>
      </c>
    </row>
    <row r="22006">
      <c r="A22006">
        <f>ROUND(B2*C2,2)</f>
        <v/>
      </c>
      <c r="B22006">
        <f>ROUND(B2*C2,2)</f>
        <v/>
      </c>
      <c r="C22006">
        <f>ROUND(B2*C2,2)</f>
        <v/>
      </c>
      <c r="D22006">
        <f>ROUND(B2*C2,2)</f>
        <v/>
      </c>
    </row>
    <row r="22007">
      <c r="A22007">
        <f>ROUND(B2*C2,2)</f>
        <v/>
      </c>
      <c r="B22007">
        <f>ROUND(B2*C2,2)</f>
        <v/>
      </c>
      <c r="C22007">
        <f>ROUND(B2*C2,2)</f>
        <v/>
      </c>
      <c r="D22007">
        <f>ROUND(B2*C2,2)</f>
        <v/>
      </c>
    </row>
    <row r="22008">
      <c r="A22008">
        <f>ROUND(B2*C2,2)</f>
        <v/>
      </c>
      <c r="B22008">
        <f>ROUND(B2*C2,2)</f>
        <v/>
      </c>
      <c r="C22008">
        <f>ROUND(B2*C2,2)</f>
        <v/>
      </c>
      <c r="D22008">
        <f>ROUND(B2*C2,2)</f>
        <v/>
      </c>
    </row>
    <row r="22009">
      <c r="A22009">
        <f>ROUND(B2*C2,2)</f>
        <v/>
      </c>
      <c r="B22009">
        <f>ROUND(B2*C2,2)</f>
        <v/>
      </c>
      <c r="C22009">
        <f>ROUND(B2*C2,2)</f>
        <v/>
      </c>
      <c r="D22009">
        <f>ROUND(B2*C2,2)</f>
        <v/>
      </c>
    </row>
    <row r="22010">
      <c r="A22010">
        <f>ROUND(B2*C2,2)</f>
        <v/>
      </c>
      <c r="B22010">
        <f>ROUND(B2*C2,2)</f>
        <v/>
      </c>
      <c r="C22010">
        <f>ROUND(B2*C2,2)</f>
        <v/>
      </c>
      <c r="D22010">
        <f>ROUND(B2*C2,2)</f>
        <v/>
      </c>
    </row>
    <row r="22011">
      <c r="A22011">
        <f>ROUND(B2*C2,2)</f>
        <v/>
      </c>
      <c r="B22011">
        <f>ROUND(B2*C2,2)</f>
        <v/>
      </c>
      <c r="C22011">
        <f>ROUND(B2*C2,2)</f>
        <v/>
      </c>
      <c r="D22011">
        <f>ROUND(B2*C2,2)</f>
        <v/>
      </c>
    </row>
    <row r="22012">
      <c r="A22012">
        <f>ROUND(B2*C2,2)</f>
        <v/>
      </c>
      <c r="B22012">
        <f>ROUND(B2*C2,2)</f>
        <v/>
      </c>
      <c r="C22012">
        <f>ROUND(B2*C2,2)</f>
        <v/>
      </c>
      <c r="D22012">
        <f>ROUND(B2*C2,2)</f>
        <v/>
      </c>
    </row>
    <row r="22013">
      <c r="A22013">
        <f>ROUND(B2*C2,2)</f>
        <v/>
      </c>
      <c r="B22013">
        <f>ROUND(B2*C2,2)</f>
        <v/>
      </c>
      <c r="C22013">
        <f>ROUND(B2*C2,2)</f>
        <v/>
      </c>
      <c r="D22013">
        <f>ROUND(B2*C2,2)</f>
        <v/>
      </c>
    </row>
    <row r="22014">
      <c r="A22014">
        <f>ROUND(B2*C2,2)</f>
        <v/>
      </c>
      <c r="B22014">
        <f>ROUND(B2*C2,2)</f>
        <v/>
      </c>
      <c r="C22014">
        <f>ROUND(B2*C2,2)</f>
        <v/>
      </c>
      <c r="D22014">
        <f>ROUND(B2*C2,2)</f>
        <v/>
      </c>
    </row>
    <row r="22015">
      <c r="A22015">
        <f>ROUND(B2*C2,2)</f>
        <v/>
      </c>
      <c r="B22015">
        <f>ROUND(B2*C2,2)</f>
        <v/>
      </c>
      <c r="C22015">
        <f>ROUND(B2*C2,2)</f>
        <v/>
      </c>
      <c r="D22015">
        <f>ROUND(B2*C2,2)</f>
        <v/>
      </c>
    </row>
    <row r="22016">
      <c r="A22016">
        <f>ROUND(B2*C2,2)</f>
        <v/>
      </c>
      <c r="B22016">
        <f>ROUND(B2*C2,2)</f>
        <v/>
      </c>
      <c r="C22016">
        <f>ROUND(B2*C2,2)</f>
        <v/>
      </c>
      <c r="D22016">
        <f>ROUND(B2*C2,2)</f>
        <v/>
      </c>
    </row>
    <row r="22017">
      <c r="A22017">
        <f>ROUND(B2*C2,2)</f>
        <v/>
      </c>
      <c r="B22017">
        <f>ROUND(B2*C2,2)</f>
        <v/>
      </c>
      <c r="C22017">
        <f>ROUND(B2*C2,2)</f>
        <v/>
      </c>
      <c r="D22017">
        <f>ROUND(B2*C2,2)</f>
        <v/>
      </c>
    </row>
    <row r="22018">
      <c r="A22018">
        <f>ROUND(B2*C2,2)</f>
        <v/>
      </c>
      <c r="B22018">
        <f>ROUND(B2*C2,2)</f>
        <v/>
      </c>
      <c r="C22018">
        <f>ROUND(B2*C2,2)</f>
        <v/>
      </c>
      <c r="D22018">
        <f>ROUND(B2*C2,2)</f>
        <v/>
      </c>
    </row>
    <row r="22019">
      <c r="A22019">
        <f>ROUND(B2*C2,2)</f>
        <v/>
      </c>
      <c r="B22019">
        <f>ROUND(B2*C2,2)</f>
        <v/>
      </c>
      <c r="C22019">
        <f>ROUND(B2*C2,2)</f>
        <v/>
      </c>
      <c r="D22019">
        <f>ROUND(B2*C2,2)</f>
        <v/>
      </c>
    </row>
    <row r="22020">
      <c r="A22020">
        <f>ROUND(B2*C2,2)</f>
        <v/>
      </c>
      <c r="B22020">
        <f>ROUND(B2*C2,2)</f>
        <v/>
      </c>
      <c r="C22020">
        <f>ROUND(B2*C2,2)</f>
        <v/>
      </c>
      <c r="D22020">
        <f>ROUND(B2*C2,2)</f>
        <v/>
      </c>
    </row>
    <row r="22021">
      <c r="A22021">
        <f>ROUND(B2*C2,2)</f>
        <v/>
      </c>
      <c r="B22021">
        <f>ROUND(B2*C2,2)</f>
        <v/>
      </c>
      <c r="C22021">
        <f>ROUND(B2*C2,2)</f>
        <v/>
      </c>
      <c r="D22021">
        <f>ROUND(B2*C2,2)</f>
        <v/>
      </c>
    </row>
    <row r="22022">
      <c r="A22022">
        <f>ROUND(B2*C2,2)</f>
        <v/>
      </c>
      <c r="B22022">
        <f>ROUND(B2*C2,2)</f>
        <v/>
      </c>
      <c r="C22022">
        <f>ROUND(B2*C2,2)</f>
        <v/>
      </c>
      <c r="D22022">
        <f>ROUND(B2*C2,2)</f>
        <v/>
      </c>
    </row>
    <row r="22023">
      <c r="A22023">
        <f>ROUND(B2*C2,2)</f>
        <v/>
      </c>
      <c r="B22023">
        <f>ROUND(B2*C2,2)</f>
        <v/>
      </c>
      <c r="C22023">
        <f>ROUND(B2*C2,2)</f>
        <v/>
      </c>
      <c r="D22023">
        <f>ROUND(B2*C2,2)</f>
        <v/>
      </c>
    </row>
    <row r="22024">
      <c r="A22024">
        <f>ROUND(B2*C2,2)</f>
        <v/>
      </c>
      <c r="B22024">
        <f>ROUND(B2*C2,2)</f>
        <v/>
      </c>
      <c r="C22024">
        <f>ROUND(B2*C2,2)</f>
        <v/>
      </c>
      <c r="D22024">
        <f>ROUND(B2*C2,2)</f>
        <v/>
      </c>
    </row>
    <row r="22025">
      <c r="A22025">
        <f>ROUND(B2*C2,2)</f>
        <v/>
      </c>
      <c r="B22025">
        <f>ROUND(B2*C2,2)</f>
        <v/>
      </c>
      <c r="C22025">
        <f>ROUND(B2*C2,2)</f>
        <v/>
      </c>
      <c r="D22025">
        <f>ROUND(B2*C2,2)</f>
        <v/>
      </c>
    </row>
    <row r="22026">
      <c r="A22026">
        <f>ROUND(B2*C2,2)</f>
        <v/>
      </c>
      <c r="B22026">
        <f>ROUND(B2*C2,2)</f>
        <v/>
      </c>
      <c r="C22026">
        <f>ROUND(B2*C2,2)</f>
        <v/>
      </c>
      <c r="D22026">
        <f>ROUND(B2*C2,2)</f>
        <v/>
      </c>
    </row>
    <row r="22027">
      <c r="A22027">
        <f>ROUND(B2*C2,2)</f>
        <v/>
      </c>
      <c r="B22027">
        <f>ROUND(B2*C2,2)</f>
        <v/>
      </c>
      <c r="C22027">
        <f>ROUND(B2*C2,2)</f>
        <v/>
      </c>
      <c r="D22027">
        <f>ROUND(B2*C2,2)</f>
        <v/>
      </c>
    </row>
    <row r="22028">
      <c r="A22028">
        <f>ROUND(B2*C2,2)</f>
        <v/>
      </c>
      <c r="B22028">
        <f>ROUND(B2*C2,2)</f>
        <v/>
      </c>
      <c r="C22028">
        <f>ROUND(B2*C2,2)</f>
        <v/>
      </c>
      <c r="D22028">
        <f>ROUND(B2*C2,2)</f>
        <v/>
      </c>
    </row>
    <row r="22029">
      <c r="A22029">
        <f>ROUND(B2*C2,2)</f>
        <v/>
      </c>
      <c r="B22029">
        <f>ROUND(B2*C2,2)</f>
        <v/>
      </c>
      <c r="C22029">
        <f>ROUND(B2*C2,2)</f>
        <v/>
      </c>
      <c r="D22029">
        <f>ROUND(B2*C2,2)</f>
        <v/>
      </c>
    </row>
    <row r="22030">
      <c r="A22030">
        <f>ROUND(B2*C2,2)</f>
        <v/>
      </c>
      <c r="B22030">
        <f>ROUND(B2*C2,2)</f>
        <v/>
      </c>
      <c r="C22030">
        <f>ROUND(B2*C2,2)</f>
        <v/>
      </c>
      <c r="D22030">
        <f>ROUND(B2*C2,2)</f>
        <v/>
      </c>
    </row>
    <row r="22031">
      <c r="A22031">
        <f>ROUND(B2*C2,2)</f>
        <v/>
      </c>
      <c r="B22031">
        <f>ROUND(B2*C2,2)</f>
        <v/>
      </c>
      <c r="C22031">
        <f>ROUND(B2*C2,2)</f>
        <v/>
      </c>
      <c r="D22031">
        <f>ROUND(B2*C2,2)</f>
        <v/>
      </c>
    </row>
    <row r="22032">
      <c r="A22032">
        <f>ROUND(B2*C2,2)</f>
        <v/>
      </c>
      <c r="B22032">
        <f>ROUND(B2*C2,2)</f>
        <v/>
      </c>
      <c r="C22032">
        <f>ROUND(B2*C2,2)</f>
        <v/>
      </c>
      <c r="D22032">
        <f>ROUND(B2*C2,2)</f>
        <v/>
      </c>
    </row>
    <row r="22033">
      <c r="A22033">
        <f>ROUND(B2*C2,2)</f>
        <v/>
      </c>
      <c r="B22033">
        <f>ROUND(B2*C2,2)</f>
        <v/>
      </c>
      <c r="C22033">
        <f>ROUND(B2*C2,2)</f>
        <v/>
      </c>
      <c r="D22033">
        <f>ROUND(B2*C2,2)</f>
        <v/>
      </c>
    </row>
    <row r="22034">
      <c r="A22034">
        <f>ROUND(B2*C2,2)</f>
        <v/>
      </c>
      <c r="B22034">
        <f>ROUND(B2*C2,2)</f>
        <v/>
      </c>
      <c r="C22034">
        <f>ROUND(B2*C2,2)</f>
        <v/>
      </c>
      <c r="D22034">
        <f>ROUND(B2*C2,2)</f>
        <v/>
      </c>
    </row>
    <row r="22035">
      <c r="A22035">
        <f>ROUND(B2*C2,2)</f>
        <v/>
      </c>
      <c r="B22035">
        <f>ROUND(B2*C2,2)</f>
        <v/>
      </c>
      <c r="C22035">
        <f>ROUND(B2*C2,2)</f>
        <v/>
      </c>
      <c r="D22035">
        <f>ROUND(B2*C2,2)</f>
        <v/>
      </c>
    </row>
    <row r="22036">
      <c r="A22036">
        <f>ROUND(B2*C2,2)</f>
        <v/>
      </c>
      <c r="B22036">
        <f>ROUND(B2*C2,2)</f>
        <v/>
      </c>
      <c r="C22036">
        <f>ROUND(B2*C2,2)</f>
        <v/>
      </c>
      <c r="D22036">
        <f>ROUND(B2*C2,2)</f>
        <v/>
      </c>
    </row>
    <row r="22037">
      <c r="A22037">
        <f>ROUND(B2*C2,2)</f>
        <v/>
      </c>
      <c r="B22037">
        <f>ROUND(B2*C2,2)</f>
        <v/>
      </c>
      <c r="C22037">
        <f>ROUND(B2*C2,2)</f>
        <v/>
      </c>
      <c r="D22037">
        <f>ROUND(B2*C2,2)</f>
        <v/>
      </c>
    </row>
    <row r="22038">
      <c r="A22038">
        <f>ROUND(B2*C2,2)</f>
        <v/>
      </c>
      <c r="B22038">
        <f>ROUND(B2*C2,2)</f>
        <v/>
      </c>
      <c r="C22038">
        <f>ROUND(B2*C2,2)</f>
        <v/>
      </c>
      <c r="D22038">
        <f>ROUND(B2*C2,2)</f>
        <v/>
      </c>
    </row>
    <row r="22039">
      <c r="A22039">
        <f>ROUND(B2*C2,2)</f>
        <v/>
      </c>
      <c r="B22039">
        <f>ROUND(B2*C2,2)</f>
        <v/>
      </c>
      <c r="C22039">
        <f>ROUND(B2*C2,2)</f>
        <v/>
      </c>
      <c r="D22039">
        <f>ROUND(B2*C2,2)</f>
        <v/>
      </c>
    </row>
    <row r="22040">
      <c r="A22040">
        <f>ROUND(B2*C2,2)</f>
        <v/>
      </c>
      <c r="B22040">
        <f>ROUND(B2*C2,2)</f>
        <v/>
      </c>
      <c r="C22040">
        <f>ROUND(B2*C2,2)</f>
        <v/>
      </c>
      <c r="D22040">
        <f>ROUND(B2*C2,2)</f>
        <v/>
      </c>
    </row>
    <row r="22041">
      <c r="A22041">
        <f>ROUND(B2*C2,2)</f>
        <v/>
      </c>
      <c r="B22041">
        <f>ROUND(B2*C2,2)</f>
        <v/>
      </c>
      <c r="C22041">
        <f>ROUND(B2*C2,2)</f>
        <v/>
      </c>
      <c r="D22041">
        <f>ROUND(B2*C2,2)</f>
        <v/>
      </c>
    </row>
    <row r="22042">
      <c r="A22042">
        <f>ROUND(B2*C2,2)</f>
        <v/>
      </c>
      <c r="B22042">
        <f>ROUND(B2*C2,2)</f>
        <v/>
      </c>
      <c r="C22042">
        <f>ROUND(B2*C2,2)</f>
        <v/>
      </c>
      <c r="D22042">
        <f>ROUND(B2*C2,2)</f>
        <v/>
      </c>
    </row>
    <row r="22043">
      <c r="A22043">
        <f>ROUND(B2*C2,2)</f>
        <v/>
      </c>
      <c r="B22043">
        <f>ROUND(B2*C2,2)</f>
        <v/>
      </c>
      <c r="C22043">
        <f>ROUND(B2*C2,2)</f>
        <v/>
      </c>
      <c r="D22043">
        <f>ROUND(B2*C2,2)</f>
        <v/>
      </c>
    </row>
    <row r="22044">
      <c r="A22044">
        <f>ROUND(B2*C2,2)</f>
        <v/>
      </c>
      <c r="B22044">
        <f>ROUND(B2*C2,2)</f>
        <v/>
      </c>
      <c r="C22044">
        <f>ROUND(B2*C2,2)</f>
        <v/>
      </c>
      <c r="D22044">
        <f>ROUND(B2*C2,2)</f>
        <v/>
      </c>
    </row>
    <row r="22045">
      <c r="A22045">
        <f>ROUND(B2*C2,2)</f>
        <v/>
      </c>
      <c r="B22045">
        <f>ROUND(B2*C2,2)</f>
        <v/>
      </c>
      <c r="C22045">
        <f>ROUND(B2*C2,2)</f>
        <v/>
      </c>
      <c r="D22045">
        <f>ROUND(B2*C2,2)</f>
        <v/>
      </c>
    </row>
    <row r="22046">
      <c r="A22046">
        <f>ROUND(B2*C2,2)</f>
        <v/>
      </c>
      <c r="B22046">
        <f>ROUND(B2*C2,2)</f>
        <v/>
      </c>
      <c r="C22046">
        <f>ROUND(B2*C2,2)</f>
        <v/>
      </c>
      <c r="D22046">
        <f>ROUND(B2*C2,2)</f>
        <v/>
      </c>
    </row>
    <row r="22047">
      <c r="A22047">
        <f>ROUND(B2*C2,2)</f>
        <v/>
      </c>
      <c r="B22047">
        <f>ROUND(B2*C2,2)</f>
        <v/>
      </c>
      <c r="C22047">
        <f>ROUND(B2*C2,2)</f>
        <v/>
      </c>
      <c r="D22047">
        <f>ROUND(B2*C2,2)</f>
        <v/>
      </c>
    </row>
    <row r="22048">
      <c r="A22048">
        <f>ROUND(B2*C2,2)</f>
        <v/>
      </c>
      <c r="B22048">
        <f>ROUND(B2*C2,2)</f>
        <v/>
      </c>
      <c r="C22048">
        <f>ROUND(B2*C2,2)</f>
        <v/>
      </c>
      <c r="D22048">
        <f>ROUND(B2*C2,2)</f>
        <v/>
      </c>
    </row>
    <row r="22049">
      <c r="A22049">
        <f>ROUND(B2*C2,2)</f>
        <v/>
      </c>
      <c r="B22049">
        <f>ROUND(B2*C2,2)</f>
        <v/>
      </c>
      <c r="C22049">
        <f>ROUND(B2*C2,2)</f>
        <v/>
      </c>
      <c r="D22049">
        <f>ROUND(B2*C2,2)</f>
        <v/>
      </c>
    </row>
    <row r="22050">
      <c r="A22050">
        <f>ROUND(B2*C2,2)</f>
        <v/>
      </c>
      <c r="B22050">
        <f>ROUND(B2*C2,2)</f>
        <v/>
      </c>
      <c r="C22050">
        <f>ROUND(B2*C2,2)</f>
        <v/>
      </c>
      <c r="D22050">
        <f>ROUND(B2*C2,2)</f>
        <v/>
      </c>
    </row>
    <row r="22051">
      <c r="A22051">
        <f>ROUND(B2*C2,2)</f>
        <v/>
      </c>
      <c r="B22051">
        <f>ROUND(B2*C2,2)</f>
        <v/>
      </c>
      <c r="C22051">
        <f>ROUND(B2*C2,2)</f>
        <v/>
      </c>
      <c r="D22051">
        <f>ROUND(B2*C2,2)</f>
        <v/>
      </c>
    </row>
    <row r="22052">
      <c r="A22052">
        <f>ROUND(B2*C2,2)</f>
        <v/>
      </c>
      <c r="B22052">
        <f>ROUND(B2*C2,2)</f>
        <v/>
      </c>
      <c r="C22052">
        <f>ROUND(B2*C2,2)</f>
        <v/>
      </c>
      <c r="D22052">
        <f>ROUND(B2*C2,2)</f>
        <v/>
      </c>
    </row>
    <row r="22053">
      <c r="A22053">
        <f>ROUND(B2*C2,2)</f>
        <v/>
      </c>
      <c r="B22053">
        <f>ROUND(B2*C2,2)</f>
        <v/>
      </c>
      <c r="C22053">
        <f>ROUND(B2*C2,2)</f>
        <v/>
      </c>
      <c r="D22053">
        <f>ROUND(B2*C2,2)</f>
        <v/>
      </c>
    </row>
    <row r="22054">
      <c r="A22054">
        <f>ROUND(B2*C2,2)</f>
        <v/>
      </c>
      <c r="B22054">
        <f>ROUND(B2*C2,2)</f>
        <v/>
      </c>
      <c r="C22054">
        <f>ROUND(B2*C2,2)</f>
        <v/>
      </c>
      <c r="D22054">
        <f>ROUND(B2*C2,2)</f>
        <v/>
      </c>
    </row>
    <row r="22055">
      <c r="A22055">
        <f>ROUND(B2*C2,2)</f>
        <v/>
      </c>
      <c r="B22055">
        <f>ROUND(B2*C2,2)</f>
        <v/>
      </c>
      <c r="C22055">
        <f>ROUND(B2*C2,2)</f>
        <v/>
      </c>
      <c r="D22055">
        <f>ROUND(B2*C2,2)</f>
        <v/>
      </c>
    </row>
    <row r="22056">
      <c r="A22056">
        <f>ROUND(B2*C2,2)</f>
        <v/>
      </c>
      <c r="B22056">
        <f>ROUND(B2*C2,2)</f>
        <v/>
      </c>
      <c r="C22056">
        <f>ROUND(B2*C2,2)</f>
        <v/>
      </c>
      <c r="D22056">
        <f>ROUND(B2*C2,2)</f>
        <v/>
      </c>
    </row>
    <row r="22057">
      <c r="A22057">
        <f>ROUND(B2*C2,2)</f>
        <v/>
      </c>
      <c r="B22057">
        <f>ROUND(B2*C2,2)</f>
        <v/>
      </c>
      <c r="C22057">
        <f>ROUND(B2*C2,2)</f>
        <v/>
      </c>
      <c r="D22057">
        <f>ROUND(B2*C2,2)</f>
        <v/>
      </c>
    </row>
    <row r="22058">
      <c r="A22058">
        <f>ROUND(B2*C2,2)</f>
        <v/>
      </c>
      <c r="B22058">
        <f>ROUND(B2*C2,2)</f>
        <v/>
      </c>
      <c r="C22058">
        <f>ROUND(B2*C2,2)</f>
        <v/>
      </c>
      <c r="D22058">
        <f>ROUND(B2*C2,2)</f>
        <v/>
      </c>
    </row>
    <row r="22059">
      <c r="A22059">
        <f>ROUND(B2*C2,2)</f>
        <v/>
      </c>
      <c r="B22059">
        <f>ROUND(B2*C2,2)</f>
        <v/>
      </c>
      <c r="C22059">
        <f>ROUND(B2*C2,2)</f>
        <v/>
      </c>
      <c r="D22059">
        <f>ROUND(B2*C2,2)</f>
        <v/>
      </c>
    </row>
    <row r="22060">
      <c r="A22060">
        <f>ROUND(B2*C2,2)</f>
        <v/>
      </c>
      <c r="B22060">
        <f>ROUND(B2*C2,2)</f>
        <v/>
      </c>
      <c r="C22060">
        <f>ROUND(B2*C2,2)</f>
        <v/>
      </c>
      <c r="D22060">
        <f>ROUND(B2*C2,2)</f>
        <v/>
      </c>
    </row>
    <row r="22061">
      <c r="A22061">
        <f>ROUND(B2*C2,2)</f>
        <v/>
      </c>
      <c r="B22061">
        <f>ROUND(B2*C2,2)</f>
        <v/>
      </c>
      <c r="C22061">
        <f>ROUND(B2*C2,2)</f>
        <v/>
      </c>
      <c r="D22061">
        <f>ROUND(B2*C2,2)</f>
        <v/>
      </c>
    </row>
    <row r="22062">
      <c r="A22062">
        <f>ROUND(B2*C2,2)</f>
        <v/>
      </c>
      <c r="B22062">
        <f>ROUND(B2*C2,2)</f>
        <v/>
      </c>
      <c r="C22062">
        <f>ROUND(B2*C2,2)</f>
        <v/>
      </c>
      <c r="D22062">
        <f>ROUND(B2*C2,2)</f>
        <v/>
      </c>
    </row>
    <row r="22063">
      <c r="A22063">
        <f>ROUND(B2*C2,2)</f>
        <v/>
      </c>
      <c r="B22063">
        <f>ROUND(B2*C2,2)</f>
        <v/>
      </c>
      <c r="C22063">
        <f>ROUND(B2*C2,2)</f>
        <v/>
      </c>
      <c r="D22063">
        <f>ROUND(B2*C2,2)</f>
        <v/>
      </c>
    </row>
    <row r="22064">
      <c r="A22064">
        <f>ROUND(B2*C2,2)</f>
        <v/>
      </c>
      <c r="B22064">
        <f>ROUND(B2*C2,2)</f>
        <v/>
      </c>
      <c r="C22064">
        <f>ROUND(B2*C2,2)</f>
        <v/>
      </c>
      <c r="D22064">
        <f>ROUND(B2*C2,2)</f>
        <v/>
      </c>
    </row>
    <row r="22065">
      <c r="A22065">
        <f>ROUND(B2*C2,2)</f>
        <v/>
      </c>
      <c r="B22065">
        <f>ROUND(B2*C2,2)</f>
        <v/>
      </c>
      <c r="C22065">
        <f>ROUND(B2*C2,2)</f>
        <v/>
      </c>
      <c r="D22065">
        <f>ROUND(B2*C2,2)</f>
        <v/>
      </c>
    </row>
    <row r="22066">
      <c r="A22066">
        <f>ROUND(B2*C2,2)</f>
        <v/>
      </c>
      <c r="B22066">
        <f>ROUND(B2*C2,2)</f>
        <v/>
      </c>
      <c r="C22066">
        <f>ROUND(B2*C2,2)</f>
        <v/>
      </c>
      <c r="D22066">
        <f>ROUND(B2*C2,2)</f>
        <v/>
      </c>
    </row>
    <row r="22067">
      <c r="A22067">
        <f>ROUND(B2*C2,2)</f>
        <v/>
      </c>
      <c r="B22067">
        <f>ROUND(B2*C2,2)</f>
        <v/>
      </c>
      <c r="C22067">
        <f>ROUND(B2*C2,2)</f>
        <v/>
      </c>
      <c r="D22067">
        <f>ROUND(B2*C2,2)</f>
        <v/>
      </c>
    </row>
    <row r="22068">
      <c r="A22068">
        <f>ROUND(B2*C2,2)</f>
        <v/>
      </c>
      <c r="B22068">
        <f>ROUND(B2*C2,2)</f>
        <v/>
      </c>
      <c r="C22068">
        <f>ROUND(B2*C2,2)</f>
        <v/>
      </c>
      <c r="D22068">
        <f>ROUND(B2*C2,2)</f>
        <v/>
      </c>
    </row>
    <row r="22069">
      <c r="A22069">
        <f>ROUND(B2*C2,2)</f>
        <v/>
      </c>
      <c r="B22069">
        <f>ROUND(B2*C2,2)</f>
        <v/>
      </c>
      <c r="C22069">
        <f>ROUND(B2*C2,2)</f>
        <v/>
      </c>
      <c r="D22069">
        <f>ROUND(B2*C2,2)</f>
        <v/>
      </c>
    </row>
    <row r="22070">
      <c r="A22070">
        <f>ROUND(B2*C2,2)</f>
        <v/>
      </c>
      <c r="B22070">
        <f>ROUND(B2*C2,2)</f>
        <v/>
      </c>
      <c r="C22070">
        <f>ROUND(B2*C2,2)</f>
        <v/>
      </c>
      <c r="D22070">
        <f>ROUND(B2*C2,2)</f>
        <v/>
      </c>
    </row>
    <row r="22071">
      <c r="A22071">
        <f>ROUND(B2*C2,2)</f>
        <v/>
      </c>
      <c r="B22071">
        <f>ROUND(B2*C2,2)</f>
        <v/>
      </c>
      <c r="C22071">
        <f>ROUND(B2*C2,2)</f>
        <v/>
      </c>
      <c r="D22071">
        <f>ROUND(B2*C2,2)</f>
        <v/>
      </c>
    </row>
    <row r="22072">
      <c r="A22072">
        <f>ROUND(B2*C2,2)</f>
        <v/>
      </c>
      <c r="B22072">
        <f>ROUND(B2*C2,2)</f>
        <v/>
      </c>
      <c r="C22072">
        <f>ROUND(B2*C2,2)</f>
        <v/>
      </c>
      <c r="D22072">
        <f>ROUND(B2*C2,2)</f>
        <v/>
      </c>
    </row>
    <row r="22073">
      <c r="A22073">
        <f>ROUND(B2*C2,2)</f>
        <v/>
      </c>
      <c r="B22073">
        <f>ROUND(B2*C2,2)</f>
        <v/>
      </c>
      <c r="C22073">
        <f>ROUND(B2*C2,2)</f>
        <v/>
      </c>
      <c r="D22073">
        <f>ROUND(B2*C2,2)</f>
        <v/>
      </c>
    </row>
    <row r="22074">
      <c r="A22074">
        <f>ROUND(B2*C2,2)</f>
        <v/>
      </c>
      <c r="B22074">
        <f>ROUND(B2*C2,2)</f>
        <v/>
      </c>
      <c r="C22074">
        <f>ROUND(B2*C2,2)</f>
        <v/>
      </c>
      <c r="D22074">
        <f>ROUND(B2*C2,2)</f>
        <v/>
      </c>
    </row>
    <row r="22075">
      <c r="A22075">
        <f>ROUND(B2*C2,2)</f>
        <v/>
      </c>
      <c r="B22075">
        <f>ROUND(B2*C2,2)</f>
        <v/>
      </c>
      <c r="C22075">
        <f>ROUND(B2*C2,2)</f>
        <v/>
      </c>
      <c r="D22075">
        <f>ROUND(B2*C2,2)</f>
        <v/>
      </c>
    </row>
    <row r="22076">
      <c r="A22076">
        <f>ROUND(B2*C2,2)</f>
        <v/>
      </c>
      <c r="B22076">
        <f>ROUND(B2*C2,2)</f>
        <v/>
      </c>
      <c r="C22076">
        <f>ROUND(B2*C2,2)</f>
        <v/>
      </c>
      <c r="D22076">
        <f>ROUND(B2*C2,2)</f>
        <v/>
      </c>
    </row>
    <row r="22077">
      <c r="A22077">
        <f>ROUND(B2*C2,2)</f>
        <v/>
      </c>
      <c r="B22077">
        <f>ROUND(B2*C2,2)</f>
        <v/>
      </c>
      <c r="C22077">
        <f>ROUND(B2*C2,2)</f>
        <v/>
      </c>
      <c r="D22077">
        <f>ROUND(B2*C2,2)</f>
        <v/>
      </c>
    </row>
    <row r="22078">
      <c r="A22078">
        <f>ROUND(B2*C2,2)</f>
        <v/>
      </c>
      <c r="B22078">
        <f>ROUND(B2*C2,2)</f>
        <v/>
      </c>
      <c r="C22078">
        <f>ROUND(B2*C2,2)</f>
        <v/>
      </c>
      <c r="D22078">
        <f>ROUND(B2*C2,2)</f>
        <v/>
      </c>
    </row>
    <row r="22079">
      <c r="A22079">
        <f>ROUND(B2*C2,2)</f>
        <v/>
      </c>
      <c r="B22079">
        <f>ROUND(B2*C2,2)</f>
        <v/>
      </c>
      <c r="C22079">
        <f>ROUND(B2*C2,2)</f>
        <v/>
      </c>
      <c r="D22079">
        <f>ROUND(B2*C2,2)</f>
        <v/>
      </c>
    </row>
    <row r="22080">
      <c r="A22080">
        <f>ROUND(B2*C2,2)</f>
        <v/>
      </c>
      <c r="B22080">
        <f>ROUND(B2*C2,2)</f>
        <v/>
      </c>
      <c r="C22080">
        <f>ROUND(B2*C2,2)</f>
        <v/>
      </c>
      <c r="D22080">
        <f>ROUND(B2*C2,2)</f>
        <v/>
      </c>
    </row>
    <row r="22081">
      <c r="A22081">
        <f>ROUND(B2*C2,2)</f>
        <v/>
      </c>
      <c r="B22081">
        <f>ROUND(B2*C2,2)</f>
        <v/>
      </c>
      <c r="C22081">
        <f>ROUND(B2*C2,2)</f>
        <v/>
      </c>
      <c r="D22081">
        <f>ROUND(B2*C2,2)</f>
        <v/>
      </c>
    </row>
    <row r="22082">
      <c r="A22082">
        <f>ROUND(B2*C2,2)</f>
        <v/>
      </c>
      <c r="B22082">
        <f>ROUND(B2*C2,2)</f>
        <v/>
      </c>
      <c r="C22082">
        <f>ROUND(B2*C2,2)</f>
        <v/>
      </c>
      <c r="D22082">
        <f>ROUND(B2*C2,2)</f>
        <v/>
      </c>
    </row>
    <row r="22083">
      <c r="A22083">
        <f>ROUND(B2*C2,2)</f>
        <v/>
      </c>
      <c r="B22083">
        <f>ROUND(B2*C2,2)</f>
        <v/>
      </c>
      <c r="C22083">
        <f>ROUND(B2*C2,2)</f>
        <v/>
      </c>
      <c r="D22083">
        <f>ROUND(B2*C2,2)</f>
        <v/>
      </c>
    </row>
    <row r="22084">
      <c r="A22084">
        <f>ROUND(B2*C2,2)</f>
        <v/>
      </c>
      <c r="B22084">
        <f>ROUND(B2*C2,2)</f>
        <v/>
      </c>
      <c r="C22084">
        <f>ROUND(B2*C2,2)</f>
        <v/>
      </c>
      <c r="D22084">
        <f>ROUND(B2*C2,2)</f>
        <v/>
      </c>
    </row>
    <row r="22085">
      <c r="A22085">
        <f>ROUND(B2*C2,2)</f>
        <v/>
      </c>
      <c r="B22085">
        <f>ROUND(B2*C2,2)</f>
        <v/>
      </c>
      <c r="C22085">
        <f>ROUND(B2*C2,2)</f>
        <v/>
      </c>
      <c r="D22085">
        <f>ROUND(B2*C2,2)</f>
        <v/>
      </c>
    </row>
    <row r="22086">
      <c r="A22086">
        <f>ROUND(B2*C2,2)</f>
        <v/>
      </c>
      <c r="B22086">
        <f>ROUND(B2*C2,2)</f>
        <v/>
      </c>
      <c r="C22086">
        <f>ROUND(B2*C2,2)</f>
        <v/>
      </c>
      <c r="D22086">
        <f>ROUND(B2*C2,2)</f>
        <v/>
      </c>
    </row>
    <row r="22087">
      <c r="A22087">
        <f>ROUND(B2*C2,2)</f>
        <v/>
      </c>
      <c r="B22087">
        <f>ROUND(B2*C2,2)</f>
        <v/>
      </c>
      <c r="C22087">
        <f>ROUND(B2*C2,2)</f>
        <v/>
      </c>
      <c r="D22087">
        <f>ROUND(B2*C2,2)</f>
        <v/>
      </c>
    </row>
    <row r="22088">
      <c r="A22088">
        <f>ROUND(B2*C2,2)</f>
        <v/>
      </c>
      <c r="B22088">
        <f>ROUND(B2*C2,2)</f>
        <v/>
      </c>
      <c r="C22088">
        <f>ROUND(B2*C2,2)</f>
        <v/>
      </c>
      <c r="D22088">
        <f>ROUND(B2*C2,2)</f>
        <v/>
      </c>
    </row>
    <row r="22089">
      <c r="A22089">
        <f>ROUND(B2*C2,2)</f>
        <v/>
      </c>
      <c r="B22089">
        <f>ROUND(B2*C2,2)</f>
        <v/>
      </c>
      <c r="C22089">
        <f>ROUND(B2*C2,2)</f>
        <v/>
      </c>
      <c r="D22089">
        <f>ROUND(B2*C2,2)</f>
        <v/>
      </c>
    </row>
    <row r="22090">
      <c r="A22090">
        <f>ROUND(B2*C2,2)</f>
        <v/>
      </c>
      <c r="B22090">
        <f>ROUND(B2*C2,2)</f>
        <v/>
      </c>
      <c r="C22090">
        <f>ROUND(B2*C2,2)</f>
        <v/>
      </c>
      <c r="D22090">
        <f>ROUND(B2*C2,2)</f>
        <v/>
      </c>
    </row>
    <row r="22091">
      <c r="A22091">
        <f>ROUND(B2*C2,2)</f>
        <v/>
      </c>
      <c r="B22091">
        <f>ROUND(B2*C2,2)</f>
        <v/>
      </c>
      <c r="C22091">
        <f>ROUND(B2*C2,2)</f>
        <v/>
      </c>
      <c r="D22091">
        <f>ROUND(B2*C2,2)</f>
        <v/>
      </c>
    </row>
    <row r="22092">
      <c r="A22092">
        <f>ROUND(B2*C2,2)</f>
        <v/>
      </c>
      <c r="B22092">
        <f>ROUND(B2*C2,2)</f>
        <v/>
      </c>
      <c r="C22092">
        <f>ROUND(B2*C2,2)</f>
        <v/>
      </c>
      <c r="D22092">
        <f>ROUND(B2*C2,2)</f>
        <v/>
      </c>
    </row>
    <row r="22093">
      <c r="A22093">
        <f>ROUND(B2*C2,2)</f>
        <v/>
      </c>
      <c r="B22093">
        <f>ROUND(B2*C2,2)</f>
        <v/>
      </c>
      <c r="C22093">
        <f>ROUND(B2*C2,2)</f>
        <v/>
      </c>
      <c r="D22093">
        <f>ROUND(B2*C2,2)</f>
        <v/>
      </c>
    </row>
    <row r="22094">
      <c r="A22094">
        <f>ROUND(B2*C2,2)</f>
        <v/>
      </c>
      <c r="B22094">
        <f>ROUND(B2*C2,2)</f>
        <v/>
      </c>
      <c r="C22094">
        <f>ROUND(B2*C2,2)</f>
        <v/>
      </c>
      <c r="D22094">
        <f>ROUND(B2*C2,2)</f>
        <v/>
      </c>
    </row>
    <row r="22095">
      <c r="A22095">
        <f>ROUND(B2*C2,2)</f>
        <v/>
      </c>
      <c r="B22095">
        <f>ROUND(B2*C2,2)</f>
        <v/>
      </c>
      <c r="C22095">
        <f>ROUND(B2*C2,2)</f>
        <v/>
      </c>
      <c r="D22095">
        <f>ROUND(B2*C2,2)</f>
        <v/>
      </c>
    </row>
    <row r="22096">
      <c r="A22096">
        <f>ROUND(B2*C2,2)</f>
        <v/>
      </c>
      <c r="B22096">
        <f>ROUND(B2*C2,2)</f>
        <v/>
      </c>
      <c r="C22096">
        <f>ROUND(B2*C2,2)</f>
        <v/>
      </c>
      <c r="D22096">
        <f>ROUND(B2*C2,2)</f>
        <v/>
      </c>
    </row>
    <row r="22097">
      <c r="A22097">
        <f>ROUND(B2*C2,2)</f>
        <v/>
      </c>
      <c r="B22097">
        <f>ROUND(B2*C2,2)</f>
        <v/>
      </c>
      <c r="C22097">
        <f>ROUND(B2*C2,2)</f>
        <v/>
      </c>
      <c r="D22097">
        <f>ROUND(B2*C2,2)</f>
        <v/>
      </c>
    </row>
    <row r="22098">
      <c r="A22098">
        <f>ROUND(B2*C2,2)</f>
        <v/>
      </c>
      <c r="B22098">
        <f>ROUND(B2*C2,2)</f>
        <v/>
      </c>
      <c r="C22098">
        <f>ROUND(B2*C2,2)</f>
        <v/>
      </c>
      <c r="D22098">
        <f>ROUND(B2*C2,2)</f>
        <v/>
      </c>
    </row>
    <row r="22099">
      <c r="A22099">
        <f>ROUND(B2*C2,2)</f>
        <v/>
      </c>
      <c r="B22099">
        <f>ROUND(B2*C2,2)</f>
        <v/>
      </c>
      <c r="C22099">
        <f>ROUND(B2*C2,2)</f>
        <v/>
      </c>
      <c r="D22099">
        <f>ROUND(B2*C2,2)</f>
        <v/>
      </c>
    </row>
    <row r="22100">
      <c r="A22100">
        <f>ROUND(B2*C2,2)</f>
        <v/>
      </c>
      <c r="B22100">
        <f>ROUND(B2*C2,2)</f>
        <v/>
      </c>
      <c r="C22100">
        <f>ROUND(B2*C2,2)</f>
        <v/>
      </c>
      <c r="D22100">
        <f>ROUND(B2*C2,2)</f>
        <v/>
      </c>
    </row>
    <row r="22101">
      <c r="A22101">
        <f>ROUND(B2*C2,2)</f>
        <v/>
      </c>
      <c r="B22101">
        <f>ROUND(B2*C2,2)</f>
        <v/>
      </c>
      <c r="C22101">
        <f>ROUND(B2*C2,2)</f>
        <v/>
      </c>
      <c r="D22101">
        <f>ROUND(B2*C2,2)</f>
        <v/>
      </c>
    </row>
    <row r="22102">
      <c r="A22102">
        <f>ROUND(B2*C2,2)</f>
        <v/>
      </c>
      <c r="B22102">
        <f>ROUND(B2*C2,2)</f>
        <v/>
      </c>
      <c r="C22102">
        <f>ROUND(B2*C2,2)</f>
        <v/>
      </c>
      <c r="D22102">
        <f>ROUND(B2*C2,2)</f>
        <v/>
      </c>
    </row>
    <row r="22103">
      <c r="A22103">
        <f>ROUND(B2*C2,2)</f>
        <v/>
      </c>
      <c r="B22103">
        <f>ROUND(B2*C2,2)</f>
        <v/>
      </c>
      <c r="C22103">
        <f>ROUND(B2*C2,2)</f>
        <v/>
      </c>
      <c r="D22103">
        <f>ROUND(B2*C2,2)</f>
        <v/>
      </c>
    </row>
    <row r="22104">
      <c r="A22104">
        <f>ROUND(B2*C2,2)</f>
        <v/>
      </c>
      <c r="B22104">
        <f>ROUND(B2*C2,2)</f>
        <v/>
      </c>
      <c r="C22104">
        <f>ROUND(B2*C2,2)</f>
        <v/>
      </c>
      <c r="D22104">
        <f>ROUND(B2*C2,2)</f>
        <v/>
      </c>
    </row>
    <row r="22105">
      <c r="A22105">
        <f>ROUND(B2*C2,2)</f>
        <v/>
      </c>
      <c r="B22105">
        <f>ROUND(B2*C2,2)</f>
        <v/>
      </c>
      <c r="C22105">
        <f>ROUND(B2*C2,2)</f>
        <v/>
      </c>
      <c r="D22105">
        <f>ROUND(B2*C2,2)</f>
        <v/>
      </c>
    </row>
    <row r="22106">
      <c r="A22106">
        <f>ROUND(B2*C2,2)</f>
        <v/>
      </c>
      <c r="B22106">
        <f>ROUND(B2*C2,2)</f>
        <v/>
      </c>
      <c r="C22106">
        <f>ROUND(B2*C2,2)</f>
        <v/>
      </c>
      <c r="D22106">
        <f>ROUND(B2*C2,2)</f>
        <v/>
      </c>
    </row>
    <row r="22107">
      <c r="A22107">
        <f>ROUND(B2*C2,2)</f>
        <v/>
      </c>
      <c r="B22107">
        <f>ROUND(B2*C2,2)</f>
        <v/>
      </c>
      <c r="C22107">
        <f>ROUND(B2*C2,2)</f>
        <v/>
      </c>
      <c r="D22107">
        <f>ROUND(B2*C2,2)</f>
        <v/>
      </c>
    </row>
    <row r="22108">
      <c r="A22108">
        <f>ROUND(B2*C2,2)</f>
        <v/>
      </c>
      <c r="B22108">
        <f>ROUND(B2*C2,2)</f>
        <v/>
      </c>
      <c r="C22108">
        <f>ROUND(B2*C2,2)</f>
        <v/>
      </c>
      <c r="D22108">
        <f>ROUND(B2*C2,2)</f>
        <v/>
      </c>
    </row>
    <row r="22109">
      <c r="A22109">
        <f>ROUND(B2*C2,2)</f>
        <v/>
      </c>
      <c r="B22109">
        <f>ROUND(B2*C2,2)</f>
        <v/>
      </c>
      <c r="C22109">
        <f>ROUND(B2*C2,2)</f>
        <v/>
      </c>
      <c r="D22109">
        <f>ROUND(B2*C2,2)</f>
        <v/>
      </c>
    </row>
    <row r="22110">
      <c r="A22110">
        <f>ROUND(B2*C2,2)</f>
        <v/>
      </c>
      <c r="B22110">
        <f>ROUND(B2*C2,2)</f>
        <v/>
      </c>
      <c r="C22110">
        <f>ROUND(B2*C2,2)</f>
        <v/>
      </c>
      <c r="D22110">
        <f>ROUND(B2*C2,2)</f>
        <v/>
      </c>
    </row>
    <row r="22111">
      <c r="A22111">
        <f>ROUND(B2*C2,2)</f>
        <v/>
      </c>
      <c r="B22111">
        <f>ROUND(B2*C2,2)</f>
        <v/>
      </c>
      <c r="C22111">
        <f>ROUND(B2*C2,2)</f>
        <v/>
      </c>
      <c r="D22111">
        <f>ROUND(B2*C2,2)</f>
        <v/>
      </c>
    </row>
    <row r="22112">
      <c r="A22112">
        <f>ROUND(B2*C2,2)</f>
        <v/>
      </c>
      <c r="B22112">
        <f>ROUND(B2*C2,2)</f>
        <v/>
      </c>
      <c r="C22112">
        <f>ROUND(B2*C2,2)</f>
        <v/>
      </c>
      <c r="D22112">
        <f>ROUND(B2*C2,2)</f>
        <v/>
      </c>
    </row>
    <row r="22113">
      <c r="A22113">
        <f>ROUND(B2*C2,2)</f>
        <v/>
      </c>
      <c r="B22113">
        <f>ROUND(B2*C2,2)</f>
        <v/>
      </c>
      <c r="C22113">
        <f>ROUND(B2*C2,2)</f>
        <v/>
      </c>
      <c r="D22113">
        <f>ROUND(B2*C2,2)</f>
        <v/>
      </c>
    </row>
    <row r="22114">
      <c r="A22114">
        <f>ROUND(B2*C2,2)</f>
        <v/>
      </c>
      <c r="B22114">
        <f>ROUND(B2*C2,2)</f>
        <v/>
      </c>
      <c r="C22114">
        <f>ROUND(B2*C2,2)</f>
        <v/>
      </c>
      <c r="D22114">
        <f>ROUND(B2*C2,2)</f>
        <v/>
      </c>
    </row>
    <row r="22115">
      <c r="A22115">
        <f>ROUND(B2*C2,2)</f>
        <v/>
      </c>
      <c r="B22115">
        <f>ROUND(B2*C2,2)</f>
        <v/>
      </c>
      <c r="C22115">
        <f>ROUND(B2*C2,2)</f>
        <v/>
      </c>
      <c r="D22115">
        <f>ROUND(B2*C2,2)</f>
        <v/>
      </c>
    </row>
    <row r="22116">
      <c r="A22116">
        <f>ROUND(B2*C2,2)</f>
        <v/>
      </c>
      <c r="B22116">
        <f>ROUND(B2*C2,2)</f>
        <v/>
      </c>
      <c r="C22116">
        <f>ROUND(B2*C2,2)</f>
        <v/>
      </c>
      <c r="D22116">
        <f>ROUND(B2*C2,2)</f>
        <v/>
      </c>
    </row>
    <row r="22117">
      <c r="A22117">
        <f>ROUND(B2*C2,2)</f>
        <v/>
      </c>
      <c r="B22117">
        <f>ROUND(B2*C2,2)</f>
        <v/>
      </c>
      <c r="C22117">
        <f>ROUND(B2*C2,2)</f>
        <v/>
      </c>
      <c r="D22117">
        <f>ROUND(B2*C2,2)</f>
        <v/>
      </c>
    </row>
    <row r="22118">
      <c r="A22118">
        <f>ROUND(B2*C2,2)</f>
        <v/>
      </c>
      <c r="B22118">
        <f>ROUND(B2*C2,2)</f>
        <v/>
      </c>
      <c r="C22118">
        <f>ROUND(B2*C2,2)</f>
        <v/>
      </c>
      <c r="D22118">
        <f>ROUND(B2*C2,2)</f>
        <v/>
      </c>
    </row>
    <row r="22119">
      <c r="A22119">
        <f>ROUND(B2*C2,2)</f>
        <v/>
      </c>
      <c r="B22119">
        <f>ROUND(B2*C2,2)</f>
        <v/>
      </c>
      <c r="C22119">
        <f>ROUND(B2*C2,2)</f>
        <v/>
      </c>
      <c r="D22119">
        <f>ROUND(B2*C2,2)</f>
        <v/>
      </c>
    </row>
    <row r="22120">
      <c r="A22120">
        <f>ROUND(B2*C2,2)</f>
        <v/>
      </c>
      <c r="B22120">
        <f>ROUND(B2*C2,2)</f>
        <v/>
      </c>
      <c r="C22120">
        <f>ROUND(B2*C2,2)</f>
        <v/>
      </c>
      <c r="D22120">
        <f>ROUND(B2*C2,2)</f>
        <v/>
      </c>
    </row>
    <row r="22121">
      <c r="A22121">
        <f>ROUND(B2*C2,2)</f>
        <v/>
      </c>
      <c r="B22121">
        <f>ROUND(B2*C2,2)</f>
        <v/>
      </c>
      <c r="C22121">
        <f>ROUND(B2*C2,2)</f>
        <v/>
      </c>
      <c r="D22121">
        <f>ROUND(B2*C2,2)</f>
        <v/>
      </c>
    </row>
    <row r="22122">
      <c r="A22122">
        <f>ROUND(B2*C2,2)</f>
        <v/>
      </c>
      <c r="B22122">
        <f>ROUND(B2*C2,2)</f>
        <v/>
      </c>
      <c r="C22122">
        <f>ROUND(B2*C2,2)</f>
        <v/>
      </c>
      <c r="D22122">
        <f>ROUND(B2*C2,2)</f>
        <v/>
      </c>
    </row>
    <row r="22123">
      <c r="A22123">
        <f>ROUND(B2*C2,2)</f>
        <v/>
      </c>
      <c r="B22123">
        <f>ROUND(B2*C2,2)</f>
        <v/>
      </c>
      <c r="C22123">
        <f>ROUND(B2*C2,2)</f>
        <v/>
      </c>
      <c r="D22123">
        <f>ROUND(B2*C2,2)</f>
        <v/>
      </c>
    </row>
    <row r="22124">
      <c r="A22124">
        <f>ROUND(B2*C2,2)</f>
        <v/>
      </c>
      <c r="B22124">
        <f>ROUND(B2*C2,2)</f>
        <v/>
      </c>
      <c r="C22124">
        <f>ROUND(B2*C2,2)</f>
        <v/>
      </c>
      <c r="D22124">
        <f>ROUND(B2*C2,2)</f>
        <v/>
      </c>
    </row>
    <row r="22125">
      <c r="A22125">
        <f>ROUND(B2*C2,2)</f>
        <v/>
      </c>
      <c r="B22125">
        <f>ROUND(B2*C2,2)</f>
        <v/>
      </c>
      <c r="C22125">
        <f>ROUND(B2*C2,2)</f>
        <v/>
      </c>
      <c r="D22125">
        <f>ROUND(B2*C2,2)</f>
        <v/>
      </c>
    </row>
    <row r="22126">
      <c r="A22126">
        <f>ROUND(B2*C2,2)</f>
        <v/>
      </c>
      <c r="B22126">
        <f>ROUND(B2*C2,2)</f>
        <v/>
      </c>
      <c r="C22126">
        <f>ROUND(B2*C2,2)</f>
        <v/>
      </c>
      <c r="D22126">
        <f>ROUND(B2*C2,2)</f>
        <v/>
      </c>
    </row>
    <row r="22127">
      <c r="A22127">
        <f>ROUND(B2*C2,2)</f>
        <v/>
      </c>
      <c r="B22127">
        <f>ROUND(B2*C2,2)</f>
        <v/>
      </c>
      <c r="C22127">
        <f>ROUND(B2*C2,2)</f>
        <v/>
      </c>
      <c r="D22127">
        <f>ROUND(B2*C2,2)</f>
        <v/>
      </c>
    </row>
    <row r="22128">
      <c r="A22128">
        <f>ROUND(B2*C2,2)</f>
        <v/>
      </c>
      <c r="B22128">
        <f>ROUND(B2*C2,2)</f>
        <v/>
      </c>
      <c r="C22128">
        <f>ROUND(B2*C2,2)</f>
        <v/>
      </c>
      <c r="D22128">
        <f>ROUND(B2*C2,2)</f>
        <v/>
      </c>
    </row>
    <row r="22129">
      <c r="A22129">
        <f>ROUND(B2*C2,2)</f>
        <v/>
      </c>
      <c r="B22129">
        <f>ROUND(B2*C2,2)</f>
        <v/>
      </c>
      <c r="C22129">
        <f>ROUND(B2*C2,2)</f>
        <v/>
      </c>
      <c r="D22129">
        <f>ROUND(B2*C2,2)</f>
        <v/>
      </c>
    </row>
    <row r="22130">
      <c r="A22130">
        <f>ROUND(B2*C2,2)</f>
        <v/>
      </c>
      <c r="B22130">
        <f>ROUND(B2*C2,2)</f>
        <v/>
      </c>
      <c r="C22130">
        <f>ROUND(B2*C2,2)</f>
        <v/>
      </c>
      <c r="D22130">
        <f>ROUND(B2*C2,2)</f>
        <v/>
      </c>
    </row>
    <row r="22131">
      <c r="A22131">
        <f>ROUND(B2*C2,2)</f>
        <v/>
      </c>
      <c r="B22131">
        <f>ROUND(B2*C2,2)</f>
        <v/>
      </c>
      <c r="C22131">
        <f>ROUND(B2*C2,2)</f>
        <v/>
      </c>
      <c r="D22131">
        <f>ROUND(B2*C2,2)</f>
        <v/>
      </c>
    </row>
    <row r="22132">
      <c r="A22132">
        <f>ROUND(B2*C2,2)</f>
        <v/>
      </c>
      <c r="B22132">
        <f>ROUND(B2*C2,2)</f>
        <v/>
      </c>
      <c r="C22132">
        <f>ROUND(B2*C2,2)</f>
        <v/>
      </c>
      <c r="D22132">
        <f>ROUND(B2*C2,2)</f>
        <v/>
      </c>
    </row>
    <row r="22133">
      <c r="A22133">
        <f>ROUND(B2*C2,2)</f>
        <v/>
      </c>
      <c r="B22133">
        <f>ROUND(B2*C2,2)</f>
        <v/>
      </c>
      <c r="C22133">
        <f>ROUND(B2*C2,2)</f>
        <v/>
      </c>
      <c r="D22133">
        <f>ROUND(B2*C2,2)</f>
        <v/>
      </c>
    </row>
    <row r="22134">
      <c r="A22134">
        <f>ROUND(B2*C2,2)</f>
        <v/>
      </c>
      <c r="B22134">
        <f>ROUND(B2*C2,2)</f>
        <v/>
      </c>
      <c r="C22134">
        <f>ROUND(B2*C2,2)</f>
        <v/>
      </c>
      <c r="D22134">
        <f>ROUND(B2*C2,2)</f>
        <v/>
      </c>
    </row>
    <row r="22135">
      <c r="A22135">
        <f>ROUND(B2*C2,2)</f>
        <v/>
      </c>
      <c r="B22135">
        <f>ROUND(B2*C2,2)</f>
        <v/>
      </c>
      <c r="C22135">
        <f>ROUND(B2*C2,2)</f>
        <v/>
      </c>
      <c r="D22135">
        <f>ROUND(B2*C2,2)</f>
        <v/>
      </c>
    </row>
    <row r="22136">
      <c r="A22136">
        <f>ROUND(B2*C2,2)</f>
        <v/>
      </c>
      <c r="B22136">
        <f>ROUND(B2*C2,2)</f>
        <v/>
      </c>
      <c r="C22136">
        <f>ROUND(B2*C2,2)</f>
        <v/>
      </c>
      <c r="D22136">
        <f>ROUND(B2*C2,2)</f>
        <v/>
      </c>
    </row>
    <row r="22137">
      <c r="A22137">
        <f>ROUND(B2*C2,2)</f>
        <v/>
      </c>
      <c r="B22137">
        <f>ROUND(B2*C2,2)</f>
        <v/>
      </c>
      <c r="C22137">
        <f>ROUND(B2*C2,2)</f>
        <v/>
      </c>
      <c r="D22137">
        <f>ROUND(B2*C2,2)</f>
        <v/>
      </c>
    </row>
    <row r="22138">
      <c r="A22138">
        <f>ROUND(B2*C2,2)</f>
        <v/>
      </c>
      <c r="B22138">
        <f>ROUND(B2*C2,2)</f>
        <v/>
      </c>
      <c r="C22138">
        <f>ROUND(B2*C2,2)</f>
        <v/>
      </c>
      <c r="D22138">
        <f>ROUND(B2*C2,2)</f>
        <v/>
      </c>
    </row>
    <row r="22139">
      <c r="A22139">
        <f>ROUND(B2*C2,2)</f>
        <v/>
      </c>
      <c r="B22139">
        <f>ROUND(B2*C2,2)</f>
        <v/>
      </c>
      <c r="C22139">
        <f>ROUND(B2*C2,2)</f>
        <v/>
      </c>
      <c r="D22139">
        <f>ROUND(B2*C2,2)</f>
        <v/>
      </c>
    </row>
    <row r="22140">
      <c r="A22140">
        <f>ROUND(B2*C2,2)</f>
        <v/>
      </c>
      <c r="B22140">
        <f>ROUND(B2*C2,2)</f>
        <v/>
      </c>
      <c r="C22140">
        <f>ROUND(B2*C2,2)</f>
        <v/>
      </c>
      <c r="D22140">
        <f>ROUND(B2*C2,2)</f>
        <v/>
      </c>
    </row>
    <row r="22141">
      <c r="A22141">
        <f>ROUND(B2*C2,2)</f>
        <v/>
      </c>
      <c r="B22141">
        <f>ROUND(B2*C2,2)</f>
        <v/>
      </c>
      <c r="C22141">
        <f>ROUND(B2*C2,2)</f>
        <v/>
      </c>
      <c r="D22141">
        <f>ROUND(B2*C2,2)</f>
        <v/>
      </c>
    </row>
    <row r="22142">
      <c r="A22142">
        <f>ROUND(B2*C2,2)</f>
        <v/>
      </c>
      <c r="B22142">
        <f>ROUND(B2*C2,2)</f>
        <v/>
      </c>
      <c r="C22142">
        <f>ROUND(B2*C2,2)</f>
        <v/>
      </c>
      <c r="D22142">
        <f>ROUND(B2*C2,2)</f>
        <v/>
      </c>
    </row>
    <row r="22143">
      <c r="A22143">
        <f>ROUND(B2*C2,2)</f>
        <v/>
      </c>
      <c r="B22143">
        <f>ROUND(B2*C2,2)</f>
        <v/>
      </c>
      <c r="C22143">
        <f>ROUND(B2*C2,2)</f>
        <v/>
      </c>
      <c r="D22143">
        <f>ROUND(B2*C2,2)</f>
        <v/>
      </c>
    </row>
    <row r="22144">
      <c r="A22144">
        <f>ROUND(B2*C2,2)</f>
        <v/>
      </c>
      <c r="B22144">
        <f>ROUND(B2*C2,2)</f>
        <v/>
      </c>
      <c r="C22144">
        <f>ROUND(B2*C2,2)</f>
        <v/>
      </c>
      <c r="D22144">
        <f>ROUND(B2*C2,2)</f>
        <v/>
      </c>
    </row>
    <row r="22145">
      <c r="A22145">
        <f>ROUND(B2*C2,2)</f>
        <v/>
      </c>
      <c r="B22145">
        <f>ROUND(B2*C2,2)</f>
        <v/>
      </c>
      <c r="C22145">
        <f>ROUND(B2*C2,2)</f>
        <v/>
      </c>
      <c r="D22145">
        <f>ROUND(B2*C2,2)</f>
        <v/>
      </c>
    </row>
    <row r="22146">
      <c r="A22146">
        <f>ROUND(B2*C2,2)</f>
        <v/>
      </c>
      <c r="B22146">
        <f>ROUND(B2*C2,2)</f>
        <v/>
      </c>
      <c r="C22146">
        <f>ROUND(B2*C2,2)</f>
        <v/>
      </c>
      <c r="D22146">
        <f>ROUND(B2*C2,2)</f>
        <v/>
      </c>
    </row>
    <row r="22147">
      <c r="A22147">
        <f>ROUND(B2*C2,2)</f>
        <v/>
      </c>
      <c r="B22147">
        <f>ROUND(B2*C2,2)</f>
        <v/>
      </c>
      <c r="C22147">
        <f>ROUND(B2*C2,2)</f>
        <v/>
      </c>
      <c r="D22147">
        <f>ROUND(B2*C2,2)</f>
        <v/>
      </c>
    </row>
    <row r="22148">
      <c r="A22148">
        <f>ROUND(B2*C2,2)</f>
        <v/>
      </c>
      <c r="B22148">
        <f>ROUND(B2*C2,2)</f>
        <v/>
      </c>
      <c r="C22148">
        <f>ROUND(B2*C2,2)</f>
        <v/>
      </c>
      <c r="D22148">
        <f>ROUND(B2*C2,2)</f>
        <v/>
      </c>
    </row>
    <row r="22149">
      <c r="A22149">
        <f>ROUND(B2*C2,2)</f>
        <v/>
      </c>
      <c r="B22149">
        <f>ROUND(B2*C2,2)</f>
        <v/>
      </c>
      <c r="C22149">
        <f>ROUND(B2*C2,2)</f>
        <v/>
      </c>
      <c r="D22149">
        <f>ROUND(B2*C2,2)</f>
        <v/>
      </c>
    </row>
    <row r="22150">
      <c r="A22150">
        <f>ROUND(B2*C2,2)</f>
        <v/>
      </c>
      <c r="B22150">
        <f>ROUND(B2*C2,2)</f>
        <v/>
      </c>
      <c r="C22150">
        <f>ROUND(B2*C2,2)</f>
        <v/>
      </c>
      <c r="D22150">
        <f>ROUND(B2*C2,2)</f>
        <v/>
      </c>
    </row>
    <row r="22151">
      <c r="A22151">
        <f>ROUND(B2*C2,2)</f>
        <v/>
      </c>
      <c r="B22151">
        <f>ROUND(B2*C2,2)</f>
        <v/>
      </c>
      <c r="C22151">
        <f>ROUND(B2*C2,2)</f>
        <v/>
      </c>
      <c r="D22151">
        <f>ROUND(B2*C2,2)</f>
        <v/>
      </c>
    </row>
    <row r="22152">
      <c r="A22152">
        <f>ROUND(B2*C2,2)</f>
        <v/>
      </c>
      <c r="B22152">
        <f>ROUND(B2*C2,2)</f>
        <v/>
      </c>
      <c r="C22152">
        <f>ROUND(B2*C2,2)</f>
        <v/>
      </c>
      <c r="D22152">
        <f>ROUND(B2*C2,2)</f>
        <v/>
      </c>
    </row>
    <row r="22153">
      <c r="A22153">
        <f>ROUND(B2*C2,2)</f>
        <v/>
      </c>
      <c r="B22153">
        <f>ROUND(B2*C2,2)</f>
        <v/>
      </c>
      <c r="C22153">
        <f>ROUND(B2*C2,2)</f>
        <v/>
      </c>
      <c r="D22153">
        <f>ROUND(B2*C2,2)</f>
        <v/>
      </c>
    </row>
    <row r="22154">
      <c r="A22154">
        <f>ROUND(B2*C2,2)</f>
        <v/>
      </c>
      <c r="B22154">
        <f>ROUND(B2*C2,2)</f>
        <v/>
      </c>
      <c r="C22154">
        <f>ROUND(B2*C2,2)</f>
        <v/>
      </c>
      <c r="D22154">
        <f>ROUND(B2*C2,2)</f>
        <v/>
      </c>
    </row>
    <row r="22155">
      <c r="A22155">
        <f>ROUND(B2*C2,2)</f>
        <v/>
      </c>
      <c r="B22155">
        <f>ROUND(B2*C2,2)</f>
        <v/>
      </c>
      <c r="C22155">
        <f>ROUND(B2*C2,2)</f>
        <v/>
      </c>
      <c r="D22155">
        <f>ROUND(B2*C2,2)</f>
        <v/>
      </c>
    </row>
    <row r="22156">
      <c r="A22156">
        <f>ROUND(B2*C2,2)</f>
        <v/>
      </c>
      <c r="B22156">
        <f>ROUND(B2*C2,2)</f>
        <v/>
      </c>
      <c r="C22156">
        <f>ROUND(B2*C2,2)</f>
        <v/>
      </c>
      <c r="D22156">
        <f>ROUND(B2*C2,2)</f>
        <v/>
      </c>
    </row>
    <row r="22157">
      <c r="A22157">
        <f>ROUND(B2*C2,2)</f>
        <v/>
      </c>
      <c r="B22157">
        <f>ROUND(B2*C2,2)</f>
        <v/>
      </c>
      <c r="C22157">
        <f>ROUND(B2*C2,2)</f>
        <v/>
      </c>
      <c r="D22157">
        <f>ROUND(B2*C2,2)</f>
        <v/>
      </c>
    </row>
    <row r="22158">
      <c r="A22158">
        <f>ROUND(B2*C2,2)</f>
        <v/>
      </c>
      <c r="B22158">
        <f>ROUND(B2*C2,2)</f>
        <v/>
      </c>
      <c r="C22158">
        <f>ROUND(B2*C2,2)</f>
        <v/>
      </c>
      <c r="D22158">
        <f>ROUND(B2*C2,2)</f>
        <v/>
      </c>
    </row>
    <row r="22159">
      <c r="A22159">
        <f>ROUND(B2*C2,2)</f>
        <v/>
      </c>
      <c r="B22159">
        <f>ROUND(B2*C2,2)</f>
        <v/>
      </c>
      <c r="C22159">
        <f>ROUND(B2*C2,2)</f>
        <v/>
      </c>
      <c r="D22159">
        <f>ROUND(B2*C2,2)</f>
        <v/>
      </c>
    </row>
    <row r="22160">
      <c r="A22160">
        <f>ROUND(B2*C2,2)</f>
        <v/>
      </c>
      <c r="B22160">
        <f>ROUND(B2*C2,2)</f>
        <v/>
      </c>
      <c r="C22160">
        <f>ROUND(B2*C2,2)</f>
        <v/>
      </c>
      <c r="D22160">
        <f>ROUND(B2*C2,2)</f>
        <v/>
      </c>
    </row>
    <row r="22161">
      <c r="A22161">
        <f>ROUND(B2*C2,2)</f>
        <v/>
      </c>
      <c r="B22161">
        <f>ROUND(B2*C2,2)</f>
        <v/>
      </c>
      <c r="C22161">
        <f>ROUND(B2*C2,2)</f>
        <v/>
      </c>
      <c r="D22161">
        <f>ROUND(B2*C2,2)</f>
        <v/>
      </c>
    </row>
    <row r="22162">
      <c r="A22162">
        <f>ROUND(B2*C2,2)</f>
        <v/>
      </c>
      <c r="B22162">
        <f>ROUND(B2*C2,2)</f>
        <v/>
      </c>
      <c r="C22162">
        <f>ROUND(B2*C2,2)</f>
        <v/>
      </c>
      <c r="D22162">
        <f>ROUND(B2*C2,2)</f>
        <v/>
      </c>
    </row>
    <row r="22163">
      <c r="A22163">
        <f>ROUND(B2*C2,2)</f>
        <v/>
      </c>
      <c r="B22163">
        <f>ROUND(B2*C2,2)</f>
        <v/>
      </c>
      <c r="C22163">
        <f>ROUND(B2*C2,2)</f>
        <v/>
      </c>
      <c r="D22163">
        <f>ROUND(B2*C2,2)</f>
        <v/>
      </c>
    </row>
    <row r="22164">
      <c r="A22164">
        <f>ROUND(B2*C2,2)</f>
        <v/>
      </c>
      <c r="B22164">
        <f>ROUND(B2*C2,2)</f>
        <v/>
      </c>
      <c r="C22164">
        <f>ROUND(B2*C2,2)</f>
        <v/>
      </c>
      <c r="D22164">
        <f>ROUND(B2*C2,2)</f>
        <v/>
      </c>
    </row>
    <row r="22165">
      <c r="A22165">
        <f>ROUND(B2*C2,2)</f>
        <v/>
      </c>
      <c r="B22165">
        <f>ROUND(B2*C2,2)</f>
        <v/>
      </c>
      <c r="C22165">
        <f>ROUND(B2*C2,2)</f>
        <v/>
      </c>
      <c r="D22165">
        <f>ROUND(B2*C2,2)</f>
        <v/>
      </c>
    </row>
    <row r="22166">
      <c r="A22166">
        <f>ROUND(B2*C2,2)</f>
        <v/>
      </c>
      <c r="B22166">
        <f>ROUND(B2*C2,2)</f>
        <v/>
      </c>
      <c r="C22166">
        <f>ROUND(B2*C2,2)</f>
        <v/>
      </c>
      <c r="D22166">
        <f>ROUND(B2*C2,2)</f>
        <v/>
      </c>
    </row>
    <row r="22167">
      <c r="A22167">
        <f>ROUND(B2*C2,2)</f>
        <v/>
      </c>
      <c r="B22167">
        <f>ROUND(B2*C2,2)</f>
        <v/>
      </c>
      <c r="C22167">
        <f>ROUND(B2*C2,2)</f>
        <v/>
      </c>
      <c r="D22167">
        <f>ROUND(B2*C2,2)</f>
        <v/>
      </c>
    </row>
    <row r="22168">
      <c r="A22168">
        <f>ROUND(B2*C2,2)</f>
        <v/>
      </c>
      <c r="B22168">
        <f>ROUND(B2*C2,2)</f>
        <v/>
      </c>
      <c r="C22168">
        <f>ROUND(B2*C2,2)</f>
        <v/>
      </c>
      <c r="D22168">
        <f>ROUND(B2*C2,2)</f>
        <v/>
      </c>
    </row>
    <row r="22169">
      <c r="A22169">
        <f>ROUND(B2*C2,2)</f>
        <v/>
      </c>
      <c r="B22169">
        <f>ROUND(B2*C2,2)</f>
        <v/>
      </c>
      <c r="C22169">
        <f>ROUND(B2*C2,2)</f>
        <v/>
      </c>
      <c r="D22169">
        <f>ROUND(B2*C2,2)</f>
        <v/>
      </c>
    </row>
    <row r="22170">
      <c r="A22170">
        <f>ROUND(B2*C2,2)</f>
        <v/>
      </c>
      <c r="B22170">
        <f>ROUND(B2*C2,2)</f>
        <v/>
      </c>
      <c r="C22170">
        <f>ROUND(B2*C2,2)</f>
        <v/>
      </c>
      <c r="D22170">
        <f>ROUND(B2*C2,2)</f>
        <v/>
      </c>
    </row>
    <row r="22171">
      <c r="A22171">
        <f>ROUND(B2*C2,2)</f>
        <v/>
      </c>
      <c r="B22171">
        <f>ROUND(B2*C2,2)</f>
        <v/>
      </c>
      <c r="C22171">
        <f>ROUND(B2*C2,2)</f>
        <v/>
      </c>
      <c r="D22171">
        <f>ROUND(B2*C2,2)</f>
        <v/>
      </c>
    </row>
    <row r="22172">
      <c r="A22172">
        <f>ROUND(B2*C2,2)</f>
        <v/>
      </c>
      <c r="B22172">
        <f>ROUND(B2*C2,2)</f>
        <v/>
      </c>
      <c r="C22172">
        <f>ROUND(B2*C2,2)</f>
        <v/>
      </c>
      <c r="D22172">
        <f>ROUND(B2*C2,2)</f>
        <v/>
      </c>
    </row>
    <row r="22173">
      <c r="A22173">
        <f>ROUND(B2*C2,2)</f>
        <v/>
      </c>
      <c r="B22173">
        <f>ROUND(B2*C2,2)</f>
        <v/>
      </c>
      <c r="C22173">
        <f>ROUND(B2*C2,2)</f>
        <v/>
      </c>
      <c r="D22173">
        <f>ROUND(B2*C2,2)</f>
        <v/>
      </c>
    </row>
    <row r="22174">
      <c r="A22174">
        <f>ROUND(B2*C2,2)</f>
        <v/>
      </c>
      <c r="B22174">
        <f>ROUND(B2*C2,2)</f>
        <v/>
      </c>
      <c r="C22174">
        <f>ROUND(B2*C2,2)</f>
        <v/>
      </c>
      <c r="D22174">
        <f>ROUND(B2*C2,2)</f>
        <v/>
      </c>
    </row>
    <row r="22175">
      <c r="A22175">
        <f>ROUND(B2*C2,2)</f>
        <v/>
      </c>
      <c r="B22175">
        <f>ROUND(B2*C2,2)</f>
        <v/>
      </c>
      <c r="C22175">
        <f>ROUND(B2*C2,2)</f>
        <v/>
      </c>
      <c r="D22175">
        <f>ROUND(B2*C2,2)</f>
        <v/>
      </c>
    </row>
    <row r="22176">
      <c r="A22176">
        <f>ROUND(B2*C2,2)</f>
        <v/>
      </c>
      <c r="B22176">
        <f>ROUND(B2*C2,2)</f>
        <v/>
      </c>
      <c r="C22176">
        <f>ROUND(B2*C2,2)</f>
        <v/>
      </c>
      <c r="D22176">
        <f>ROUND(B2*C2,2)</f>
        <v/>
      </c>
    </row>
    <row r="22177">
      <c r="A22177">
        <f>ROUND(B2*C2,2)</f>
        <v/>
      </c>
      <c r="B22177">
        <f>ROUND(B2*C2,2)</f>
        <v/>
      </c>
      <c r="C22177">
        <f>ROUND(B2*C2,2)</f>
        <v/>
      </c>
      <c r="D22177">
        <f>ROUND(B2*C2,2)</f>
        <v/>
      </c>
    </row>
    <row r="22178">
      <c r="A22178">
        <f>ROUND(B2*C2,2)</f>
        <v/>
      </c>
      <c r="B22178">
        <f>ROUND(B2*C2,2)</f>
        <v/>
      </c>
      <c r="C22178">
        <f>ROUND(B2*C2,2)</f>
        <v/>
      </c>
      <c r="D22178">
        <f>ROUND(B2*C2,2)</f>
        <v/>
      </c>
    </row>
    <row r="22179">
      <c r="A22179">
        <f>ROUND(B2*C2,2)</f>
        <v/>
      </c>
      <c r="B22179">
        <f>ROUND(B2*C2,2)</f>
        <v/>
      </c>
      <c r="C22179">
        <f>ROUND(B2*C2,2)</f>
        <v/>
      </c>
      <c r="D22179">
        <f>ROUND(B2*C2,2)</f>
        <v/>
      </c>
    </row>
    <row r="22180">
      <c r="A22180">
        <f>ROUND(B2*C2,2)</f>
        <v/>
      </c>
      <c r="B22180">
        <f>ROUND(B2*C2,2)</f>
        <v/>
      </c>
      <c r="C22180">
        <f>ROUND(B2*C2,2)</f>
        <v/>
      </c>
      <c r="D22180">
        <f>ROUND(B2*C2,2)</f>
        <v/>
      </c>
    </row>
    <row r="22181">
      <c r="A22181">
        <f>ROUND(B2*C2,2)</f>
        <v/>
      </c>
      <c r="B22181">
        <f>ROUND(B2*C2,2)</f>
        <v/>
      </c>
      <c r="C22181">
        <f>ROUND(B2*C2,2)</f>
        <v/>
      </c>
      <c r="D22181">
        <f>ROUND(B2*C2,2)</f>
        <v/>
      </c>
    </row>
    <row r="22182">
      <c r="A22182">
        <f>ROUND(B2*C2,2)</f>
        <v/>
      </c>
      <c r="B22182">
        <f>ROUND(B2*C2,2)</f>
        <v/>
      </c>
      <c r="C22182">
        <f>ROUND(B2*C2,2)</f>
        <v/>
      </c>
      <c r="D22182">
        <f>ROUND(B2*C2,2)</f>
        <v/>
      </c>
    </row>
    <row r="22183">
      <c r="A22183">
        <f>ROUND(B2*C2,2)</f>
        <v/>
      </c>
      <c r="B22183">
        <f>ROUND(B2*C2,2)</f>
        <v/>
      </c>
      <c r="C22183">
        <f>ROUND(B2*C2,2)</f>
        <v/>
      </c>
      <c r="D22183">
        <f>ROUND(B2*C2,2)</f>
        <v/>
      </c>
    </row>
    <row r="22184">
      <c r="A22184">
        <f>ROUND(B2*C2,2)</f>
        <v/>
      </c>
      <c r="B22184">
        <f>ROUND(B2*C2,2)</f>
        <v/>
      </c>
      <c r="C22184">
        <f>ROUND(B2*C2,2)</f>
        <v/>
      </c>
      <c r="D22184">
        <f>ROUND(B2*C2,2)</f>
        <v/>
      </c>
    </row>
    <row r="22185">
      <c r="A22185">
        <f>ROUND(B2*C2,2)</f>
        <v/>
      </c>
      <c r="B22185">
        <f>ROUND(B2*C2,2)</f>
        <v/>
      </c>
      <c r="C22185">
        <f>ROUND(B2*C2,2)</f>
        <v/>
      </c>
      <c r="D22185">
        <f>ROUND(B2*C2,2)</f>
        <v/>
      </c>
    </row>
    <row r="22186">
      <c r="A22186">
        <f>ROUND(B2*C2,2)</f>
        <v/>
      </c>
      <c r="B22186">
        <f>ROUND(B2*C2,2)</f>
        <v/>
      </c>
      <c r="C22186">
        <f>ROUND(B2*C2,2)</f>
        <v/>
      </c>
      <c r="D22186">
        <f>ROUND(B2*C2,2)</f>
        <v/>
      </c>
    </row>
    <row r="22187">
      <c r="A22187">
        <f>ROUND(B2*C2,2)</f>
        <v/>
      </c>
      <c r="B22187">
        <f>ROUND(B2*C2,2)</f>
        <v/>
      </c>
      <c r="C22187">
        <f>ROUND(B2*C2,2)</f>
        <v/>
      </c>
      <c r="D22187">
        <f>ROUND(B2*C2,2)</f>
        <v/>
      </c>
    </row>
    <row r="22188">
      <c r="A22188">
        <f>ROUND(B2*C2,2)</f>
        <v/>
      </c>
      <c r="B22188">
        <f>ROUND(B2*C2,2)</f>
        <v/>
      </c>
      <c r="C22188">
        <f>ROUND(B2*C2,2)</f>
        <v/>
      </c>
      <c r="D22188">
        <f>ROUND(B2*C2,2)</f>
        <v/>
      </c>
    </row>
    <row r="22189">
      <c r="A22189">
        <f>ROUND(B2*C2,2)</f>
        <v/>
      </c>
      <c r="B22189">
        <f>ROUND(B2*C2,2)</f>
        <v/>
      </c>
      <c r="C22189">
        <f>ROUND(B2*C2,2)</f>
        <v/>
      </c>
      <c r="D22189">
        <f>ROUND(B2*C2,2)</f>
        <v/>
      </c>
    </row>
    <row r="22190">
      <c r="A22190">
        <f>ROUND(B2*C2,2)</f>
        <v/>
      </c>
      <c r="B22190">
        <f>ROUND(B2*C2,2)</f>
        <v/>
      </c>
      <c r="C22190">
        <f>ROUND(B2*C2,2)</f>
        <v/>
      </c>
      <c r="D22190">
        <f>ROUND(B2*C2,2)</f>
        <v/>
      </c>
    </row>
    <row r="22191">
      <c r="A22191">
        <f>ROUND(B2*C2,2)</f>
        <v/>
      </c>
      <c r="B22191">
        <f>ROUND(B2*C2,2)</f>
        <v/>
      </c>
      <c r="C22191">
        <f>ROUND(B2*C2,2)</f>
        <v/>
      </c>
      <c r="D22191">
        <f>ROUND(B2*C2,2)</f>
        <v/>
      </c>
    </row>
    <row r="22192">
      <c r="A22192">
        <f>ROUND(B2*C2,2)</f>
        <v/>
      </c>
      <c r="B22192">
        <f>ROUND(B2*C2,2)</f>
        <v/>
      </c>
      <c r="C22192">
        <f>ROUND(B2*C2,2)</f>
        <v/>
      </c>
      <c r="D22192">
        <f>ROUND(B2*C2,2)</f>
        <v/>
      </c>
    </row>
    <row r="22193">
      <c r="A22193">
        <f>ROUND(B2*C2,2)</f>
        <v/>
      </c>
      <c r="B22193">
        <f>ROUND(B2*C2,2)</f>
        <v/>
      </c>
      <c r="C22193">
        <f>ROUND(B2*C2,2)</f>
        <v/>
      </c>
      <c r="D22193">
        <f>ROUND(B2*C2,2)</f>
        <v/>
      </c>
    </row>
    <row r="22194">
      <c r="A22194">
        <f>ROUND(B2*C2,2)</f>
        <v/>
      </c>
      <c r="B22194">
        <f>ROUND(B2*C2,2)</f>
        <v/>
      </c>
      <c r="C22194">
        <f>ROUND(B2*C2,2)</f>
        <v/>
      </c>
      <c r="D22194">
        <f>ROUND(B2*C2,2)</f>
        <v/>
      </c>
    </row>
    <row r="22195">
      <c r="A22195">
        <f>ROUND(B2*C2,2)</f>
        <v/>
      </c>
      <c r="B22195">
        <f>ROUND(B2*C2,2)</f>
        <v/>
      </c>
      <c r="C22195">
        <f>ROUND(B2*C2,2)</f>
        <v/>
      </c>
      <c r="D22195">
        <f>ROUND(B2*C2,2)</f>
        <v/>
      </c>
    </row>
    <row r="22196">
      <c r="A22196">
        <f>ROUND(B2*C2,2)</f>
        <v/>
      </c>
      <c r="B22196">
        <f>ROUND(B2*C2,2)</f>
        <v/>
      </c>
      <c r="C22196">
        <f>ROUND(B2*C2,2)</f>
        <v/>
      </c>
      <c r="D22196">
        <f>ROUND(B2*C2,2)</f>
        <v/>
      </c>
    </row>
    <row r="22197">
      <c r="A22197">
        <f>ROUND(B2*C2,2)</f>
        <v/>
      </c>
      <c r="B22197">
        <f>ROUND(B2*C2,2)</f>
        <v/>
      </c>
      <c r="C22197">
        <f>ROUND(B2*C2,2)</f>
        <v/>
      </c>
      <c r="D22197">
        <f>ROUND(B2*C2,2)</f>
        <v/>
      </c>
    </row>
    <row r="22198">
      <c r="A22198">
        <f>ROUND(B2*C2,2)</f>
        <v/>
      </c>
      <c r="B22198">
        <f>ROUND(B2*C2,2)</f>
        <v/>
      </c>
      <c r="C22198">
        <f>ROUND(B2*C2,2)</f>
        <v/>
      </c>
      <c r="D22198">
        <f>ROUND(B2*C2,2)</f>
        <v/>
      </c>
    </row>
    <row r="22199">
      <c r="A22199">
        <f>ROUND(B2*C2,2)</f>
        <v/>
      </c>
      <c r="B22199">
        <f>ROUND(B2*C2,2)</f>
        <v/>
      </c>
      <c r="C22199">
        <f>ROUND(B2*C2,2)</f>
        <v/>
      </c>
      <c r="D22199">
        <f>ROUND(B2*C2,2)</f>
        <v/>
      </c>
    </row>
    <row r="22200">
      <c r="A22200">
        <f>ROUND(B2*C2,2)</f>
        <v/>
      </c>
      <c r="B22200">
        <f>ROUND(B2*C2,2)</f>
        <v/>
      </c>
      <c r="C22200">
        <f>ROUND(B2*C2,2)</f>
        <v/>
      </c>
      <c r="D22200">
        <f>ROUND(B2*C2,2)</f>
        <v/>
      </c>
    </row>
    <row r="22201">
      <c r="A22201">
        <f>ROUND(B2*C2,2)</f>
        <v/>
      </c>
      <c r="B22201">
        <f>ROUND(B2*C2,2)</f>
        <v/>
      </c>
      <c r="C22201">
        <f>ROUND(B2*C2,2)</f>
        <v/>
      </c>
      <c r="D22201">
        <f>ROUND(B2*C2,2)</f>
        <v/>
      </c>
    </row>
    <row r="22202">
      <c r="A22202">
        <f>ROUND(B2*C2,2)</f>
        <v/>
      </c>
      <c r="B22202">
        <f>ROUND(B2*C2,2)</f>
        <v/>
      </c>
      <c r="C22202">
        <f>ROUND(B2*C2,2)</f>
        <v/>
      </c>
      <c r="D22202">
        <f>ROUND(B2*C2,2)</f>
        <v/>
      </c>
    </row>
    <row r="22203">
      <c r="A22203">
        <f>ROUND(B2*C2,2)</f>
        <v/>
      </c>
      <c r="B22203">
        <f>ROUND(B2*C2,2)</f>
        <v/>
      </c>
      <c r="C22203">
        <f>ROUND(B2*C2,2)</f>
        <v/>
      </c>
      <c r="D22203">
        <f>ROUND(B2*C2,2)</f>
        <v/>
      </c>
    </row>
    <row r="22204">
      <c r="A22204">
        <f>ROUND(B2*C2,2)</f>
        <v/>
      </c>
      <c r="B22204">
        <f>ROUND(B2*C2,2)</f>
        <v/>
      </c>
      <c r="C22204">
        <f>ROUND(B2*C2,2)</f>
        <v/>
      </c>
      <c r="D22204">
        <f>ROUND(B2*C2,2)</f>
        <v/>
      </c>
    </row>
    <row r="22205">
      <c r="A22205">
        <f>ROUND(B2*C2,2)</f>
        <v/>
      </c>
      <c r="B22205">
        <f>ROUND(B2*C2,2)</f>
        <v/>
      </c>
      <c r="C22205">
        <f>ROUND(B2*C2,2)</f>
        <v/>
      </c>
      <c r="D22205">
        <f>ROUND(B2*C2,2)</f>
        <v/>
      </c>
    </row>
    <row r="22206">
      <c r="A22206">
        <f>ROUND(B2*C2,2)</f>
        <v/>
      </c>
      <c r="B22206">
        <f>ROUND(B2*C2,2)</f>
        <v/>
      </c>
      <c r="C22206">
        <f>ROUND(B2*C2,2)</f>
        <v/>
      </c>
      <c r="D22206">
        <f>ROUND(B2*C2,2)</f>
        <v/>
      </c>
    </row>
    <row r="22207">
      <c r="A22207">
        <f>ROUND(B2*C2,2)</f>
        <v/>
      </c>
      <c r="B22207">
        <f>ROUND(B2*C2,2)</f>
        <v/>
      </c>
      <c r="C22207">
        <f>ROUND(B2*C2,2)</f>
        <v/>
      </c>
      <c r="D22207">
        <f>ROUND(B2*C2,2)</f>
        <v/>
      </c>
    </row>
    <row r="22208">
      <c r="A22208">
        <f>ROUND(B2*C2,2)</f>
        <v/>
      </c>
      <c r="B22208">
        <f>ROUND(B2*C2,2)</f>
        <v/>
      </c>
      <c r="C22208">
        <f>ROUND(B2*C2,2)</f>
        <v/>
      </c>
      <c r="D22208">
        <f>ROUND(B2*C2,2)</f>
        <v/>
      </c>
    </row>
    <row r="22209">
      <c r="A22209">
        <f>ROUND(B2*C2,2)</f>
        <v/>
      </c>
      <c r="B22209">
        <f>ROUND(B2*C2,2)</f>
        <v/>
      </c>
      <c r="C22209">
        <f>ROUND(B2*C2,2)</f>
        <v/>
      </c>
      <c r="D22209">
        <f>ROUND(B2*C2,2)</f>
        <v/>
      </c>
    </row>
    <row r="22210">
      <c r="A22210">
        <f>ROUND(B2*C2,2)</f>
        <v/>
      </c>
      <c r="B22210">
        <f>ROUND(B2*C2,2)</f>
        <v/>
      </c>
      <c r="C22210">
        <f>ROUND(B2*C2,2)</f>
        <v/>
      </c>
      <c r="D22210">
        <f>ROUND(B2*C2,2)</f>
        <v/>
      </c>
    </row>
    <row r="22211">
      <c r="A22211">
        <f>ROUND(B2*C2,2)</f>
        <v/>
      </c>
      <c r="B22211">
        <f>ROUND(B2*C2,2)</f>
        <v/>
      </c>
      <c r="C22211">
        <f>ROUND(B2*C2,2)</f>
        <v/>
      </c>
      <c r="D22211">
        <f>ROUND(B2*C2,2)</f>
        <v/>
      </c>
    </row>
    <row r="22212">
      <c r="A22212">
        <f>ROUND(B2*C2,2)</f>
        <v/>
      </c>
      <c r="B22212">
        <f>ROUND(B2*C2,2)</f>
        <v/>
      </c>
      <c r="C22212">
        <f>ROUND(B2*C2,2)</f>
        <v/>
      </c>
      <c r="D22212">
        <f>ROUND(B2*C2,2)</f>
        <v/>
      </c>
    </row>
    <row r="22213">
      <c r="A22213">
        <f>ROUND(B2*C2,2)</f>
        <v/>
      </c>
      <c r="B22213">
        <f>ROUND(B2*C2,2)</f>
        <v/>
      </c>
      <c r="C22213">
        <f>ROUND(B2*C2,2)</f>
        <v/>
      </c>
      <c r="D22213">
        <f>ROUND(B2*C2,2)</f>
        <v/>
      </c>
    </row>
    <row r="22214">
      <c r="A22214">
        <f>ROUND(B2*C2,2)</f>
        <v/>
      </c>
      <c r="B22214">
        <f>ROUND(B2*C2,2)</f>
        <v/>
      </c>
      <c r="C22214">
        <f>ROUND(B2*C2,2)</f>
        <v/>
      </c>
      <c r="D22214">
        <f>ROUND(B2*C2,2)</f>
        <v/>
      </c>
    </row>
    <row r="22215">
      <c r="A22215">
        <f>ROUND(B2*C2,2)</f>
        <v/>
      </c>
      <c r="B22215">
        <f>ROUND(B2*C2,2)</f>
        <v/>
      </c>
      <c r="C22215">
        <f>ROUND(B2*C2,2)</f>
        <v/>
      </c>
      <c r="D22215">
        <f>ROUND(B2*C2,2)</f>
        <v/>
      </c>
    </row>
    <row r="22216">
      <c r="A22216">
        <f>ROUND(B2*C2,2)</f>
        <v/>
      </c>
      <c r="B22216">
        <f>ROUND(B2*C2,2)</f>
        <v/>
      </c>
      <c r="C22216">
        <f>ROUND(B2*C2,2)</f>
        <v/>
      </c>
      <c r="D22216">
        <f>ROUND(B2*C2,2)</f>
        <v/>
      </c>
    </row>
    <row r="22217">
      <c r="A22217">
        <f>ROUND(B2*C2,2)</f>
        <v/>
      </c>
      <c r="B22217">
        <f>ROUND(B2*C2,2)</f>
        <v/>
      </c>
      <c r="C22217">
        <f>ROUND(B2*C2,2)</f>
        <v/>
      </c>
      <c r="D22217">
        <f>ROUND(B2*C2,2)</f>
        <v/>
      </c>
    </row>
    <row r="22218">
      <c r="A22218">
        <f>ROUND(B2*C2,2)</f>
        <v/>
      </c>
      <c r="B22218">
        <f>ROUND(B2*C2,2)</f>
        <v/>
      </c>
      <c r="C22218">
        <f>ROUND(B2*C2,2)</f>
        <v/>
      </c>
      <c r="D22218">
        <f>ROUND(B2*C2,2)</f>
        <v/>
      </c>
    </row>
    <row r="22219">
      <c r="A22219">
        <f>ROUND(B2*C2,2)</f>
        <v/>
      </c>
      <c r="B22219">
        <f>ROUND(B2*C2,2)</f>
        <v/>
      </c>
      <c r="C22219">
        <f>ROUND(B2*C2,2)</f>
        <v/>
      </c>
      <c r="D22219">
        <f>ROUND(B2*C2,2)</f>
        <v/>
      </c>
    </row>
    <row r="22220">
      <c r="A22220">
        <f>ROUND(B2*C2,2)</f>
        <v/>
      </c>
      <c r="B22220">
        <f>ROUND(B2*C2,2)</f>
        <v/>
      </c>
      <c r="C22220">
        <f>ROUND(B2*C2,2)</f>
        <v/>
      </c>
      <c r="D22220">
        <f>ROUND(B2*C2,2)</f>
        <v/>
      </c>
    </row>
    <row r="22221">
      <c r="A22221">
        <f>ROUND(B2*C2,2)</f>
        <v/>
      </c>
      <c r="B22221">
        <f>ROUND(B2*C2,2)</f>
        <v/>
      </c>
      <c r="C22221">
        <f>ROUND(B2*C2,2)</f>
        <v/>
      </c>
      <c r="D22221">
        <f>ROUND(B2*C2,2)</f>
        <v/>
      </c>
    </row>
    <row r="22222">
      <c r="A22222">
        <f>ROUND(B2*C2,2)</f>
        <v/>
      </c>
      <c r="B22222">
        <f>ROUND(B2*C2,2)</f>
        <v/>
      </c>
      <c r="C22222">
        <f>ROUND(B2*C2,2)</f>
        <v/>
      </c>
      <c r="D22222">
        <f>ROUND(B2*C2,2)</f>
        <v/>
      </c>
    </row>
    <row r="22223">
      <c r="A22223">
        <f>ROUND(B2*C2,2)</f>
        <v/>
      </c>
      <c r="B22223">
        <f>ROUND(B2*C2,2)</f>
        <v/>
      </c>
      <c r="C22223">
        <f>ROUND(B2*C2,2)</f>
        <v/>
      </c>
      <c r="D22223">
        <f>ROUND(B2*C2,2)</f>
        <v/>
      </c>
    </row>
    <row r="22224">
      <c r="A22224">
        <f>ROUND(B2*C2,2)</f>
        <v/>
      </c>
      <c r="B22224">
        <f>ROUND(B2*C2,2)</f>
        <v/>
      </c>
      <c r="C22224">
        <f>ROUND(B2*C2,2)</f>
        <v/>
      </c>
      <c r="D22224">
        <f>ROUND(B2*C2,2)</f>
        <v/>
      </c>
    </row>
    <row r="22225">
      <c r="A22225">
        <f>ROUND(B2*C2,2)</f>
        <v/>
      </c>
      <c r="B22225">
        <f>ROUND(B2*C2,2)</f>
        <v/>
      </c>
      <c r="C22225">
        <f>ROUND(B2*C2,2)</f>
        <v/>
      </c>
      <c r="D22225">
        <f>ROUND(B2*C2,2)</f>
        <v/>
      </c>
    </row>
    <row r="22226">
      <c r="A22226">
        <f>ROUND(B2*C2,2)</f>
        <v/>
      </c>
      <c r="B22226">
        <f>ROUND(B2*C2,2)</f>
        <v/>
      </c>
      <c r="C22226">
        <f>ROUND(B2*C2,2)</f>
        <v/>
      </c>
      <c r="D22226">
        <f>ROUND(B2*C2,2)</f>
        <v/>
      </c>
    </row>
    <row r="22227">
      <c r="A22227">
        <f>ROUND(B2*C2,2)</f>
        <v/>
      </c>
      <c r="B22227">
        <f>ROUND(B2*C2,2)</f>
        <v/>
      </c>
      <c r="C22227">
        <f>ROUND(B2*C2,2)</f>
        <v/>
      </c>
      <c r="D22227">
        <f>ROUND(B2*C2,2)</f>
        <v/>
      </c>
    </row>
    <row r="22228">
      <c r="A22228">
        <f>ROUND(B2*C2,2)</f>
        <v/>
      </c>
      <c r="B22228">
        <f>ROUND(B2*C2,2)</f>
        <v/>
      </c>
      <c r="C22228">
        <f>ROUND(B2*C2,2)</f>
        <v/>
      </c>
      <c r="D22228">
        <f>ROUND(B2*C2,2)</f>
        <v/>
      </c>
    </row>
    <row r="22229">
      <c r="A22229">
        <f>ROUND(B2*C2,2)</f>
        <v/>
      </c>
      <c r="B22229">
        <f>ROUND(B2*C2,2)</f>
        <v/>
      </c>
      <c r="C22229">
        <f>ROUND(B2*C2,2)</f>
        <v/>
      </c>
      <c r="D22229">
        <f>ROUND(B2*C2,2)</f>
        <v/>
      </c>
    </row>
    <row r="22230">
      <c r="A22230">
        <f>ROUND(B2*C2,2)</f>
        <v/>
      </c>
      <c r="B22230">
        <f>ROUND(B2*C2,2)</f>
        <v/>
      </c>
      <c r="C22230">
        <f>ROUND(B2*C2,2)</f>
        <v/>
      </c>
      <c r="D22230">
        <f>ROUND(B2*C2,2)</f>
        <v/>
      </c>
    </row>
    <row r="22231">
      <c r="A22231">
        <f>ROUND(B2*C2,2)</f>
        <v/>
      </c>
      <c r="B22231">
        <f>ROUND(B2*C2,2)</f>
        <v/>
      </c>
      <c r="C22231">
        <f>ROUND(B2*C2,2)</f>
        <v/>
      </c>
      <c r="D22231">
        <f>ROUND(B2*C2,2)</f>
        <v/>
      </c>
    </row>
    <row r="22232">
      <c r="A22232">
        <f>ROUND(B2*C2,2)</f>
        <v/>
      </c>
      <c r="B22232">
        <f>ROUND(B2*C2,2)</f>
        <v/>
      </c>
      <c r="C22232">
        <f>ROUND(B2*C2,2)</f>
        <v/>
      </c>
      <c r="D22232">
        <f>ROUND(B2*C2,2)</f>
        <v/>
      </c>
    </row>
    <row r="22233">
      <c r="A22233">
        <f>ROUND(B2*C2,2)</f>
        <v/>
      </c>
      <c r="B22233">
        <f>ROUND(B2*C2,2)</f>
        <v/>
      </c>
      <c r="C22233">
        <f>ROUND(B2*C2,2)</f>
        <v/>
      </c>
      <c r="D22233">
        <f>ROUND(B2*C2,2)</f>
        <v/>
      </c>
    </row>
    <row r="22234">
      <c r="A22234">
        <f>ROUND(B2*C2,2)</f>
        <v/>
      </c>
      <c r="B22234">
        <f>ROUND(B2*C2,2)</f>
        <v/>
      </c>
      <c r="C22234">
        <f>ROUND(B2*C2,2)</f>
        <v/>
      </c>
      <c r="D22234">
        <f>ROUND(B2*C2,2)</f>
        <v/>
      </c>
    </row>
    <row r="22235">
      <c r="A22235">
        <f>ROUND(B2*C2,2)</f>
        <v/>
      </c>
      <c r="B22235">
        <f>ROUND(B2*C2,2)</f>
        <v/>
      </c>
      <c r="C22235">
        <f>ROUND(B2*C2,2)</f>
        <v/>
      </c>
      <c r="D22235">
        <f>ROUND(B2*C2,2)</f>
        <v/>
      </c>
    </row>
    <row r="22236">
      <c r="A22236">
        <f>ROUND(B2*C2,2)</f>
        <v/>
      </c>
      <c r="B22236">
        <f>ROUND(B2*C2,2)</f>
        <v/>
      </c>
      <c r="C22236">
        <f>ROUND(B2*C2,2)</f>
        <v/>
      </c>
      <c r="D22236">
        <f>ROUND(B2*C2,2)</f>
        <v/>
      </c>
    </row>
    <row r="22237">
      <c r="A22237">
        <f>ROUND(B2*C2,2)</f>
        <v/>
      </c>
      <c r="B22237">
        <f>ROUND(B2*C2,2)</f>
        <v/>
      </c>
      <c r="C22237">
        <f>ROUND(B2*C2,2)</f>
        <v/>
      </c>
      <c r="D22237">
        <f>ROUND(B2*C2,2)</f>
        <v/>
      </c>
    </row>
    <row r="22238">
      <c r="A22238">
        <f>ROUND(B2*C2,2)</f>
        <v/>
      </c>
      <c r="B22238">
        <f>ROUND(B2*C2,2)</f>
        <v/>
      </c>
      <c r="C22238">
        <f>ROUND(B2*C2,2)</f>
        <v/>
      </c>
      <c r="D22238">
        <f>ROUND(B2*C2,2)</f>
        <v/>
      </c>
    </row>
    <row r="22239">
      <c r="A22239">
        <f>ROUND(B2*C2,2)</f>
        <v/>
      </c>
      <c r="B22239">
        <f>ROUND(B2*C2,2)</f>
        <v/>
      </c>
      <c r="C22239">
        <f>ROUND(B2*C2,2)</f>
        <v/>
      </c>
      <c r="D22239">
        <f>ROUND(B2*C2,2)</f>
        <v/>
      </c>
    </row>
    <row r="22240">
      <c r="A22240">
        <f>ROUND(B2*C2,2)</f>
        <v/>
      </c>
      <c r="B22240">
        <f>ROUND(B2*C2,2)</f>
        <v/>
      </c>
      <c r="C22240">
        <f>ROUND(B2*C2,2)</f>
        <v/>
      </c>
      <c r="D22240">
        <f>ROUND(B2*C2,2)</f>
        <v/>
      </c>
    </row>
    <row r="22241">
      <c r="A22241">
        <f>ROUND(B2*C2,2)</f>
        <v/>
      </c>
      <c r="B22241">
        <f>ROUND(B2*C2,2)</f>
        <v/>
      </c>
      <c r="C22241">
        <f>ROUND(B2*C2,2)</f>
        <v/>
      </c>
      <c r="D22241">
        <f>ROUND(B2*C2,2)</f>
        <v/>
      </c>
    </row>
    <row r="22242">
      <c r="A22242">
        <f>ROUND(B2*C2,2)</f>
        <v/>
      </c>
      <c r="B22242">
        <f>ROUND(B2*C2,2)</f>
        <v/>
      </c>
      <c r="C22242">
        <f>ROUND(B2*C2,2)</f>
        <v/>
      </c>
      <c r="D22242">
        <f>ROUND(B2*C2,2)</f>
        <v/>
      </c>
    </row>
    <row r="22243">
      <c r="A22243">
        <f>ROUND(B2*C2,2)</f>
        <v/>
      </c>
      <c r="B22243">
        <f>ROUND(B2*C2,2)</f>
        <v/>
      </c>
      <c r="C22243">
        <f>ROUND(B2*C2,2)</f>
        <v/>
      </c>
      <c r="D22243">
        <f>ROUND(B2*C2,2)</f>
        <v/>
      </c>
    </row>
    <row r="22244">
      <c r="A22244">
        <f>ROUND(B2*C2,2)</f>
        <v/>
      </c>
      <c r="B22244">
        <f>ROUND(B2*C2,2)</f>
        <v/>
      </c>
      <c r="C22244">
        <f>ROUND(B2*C2,2)</f>
        <v/>
      </c>
      <c r="D22244">
        <f>ROUND(B2*C2,2)</f>
        <v/>
      </c>
    </row>
    <row r="22245">
      <c r="A22245">
        <f>ROUND(B2*C2,2)</f>
        <v/>
      </c>
      <c r="B22245">
        <f>ROUND(B2*C2,2)</f>
        <v/>
      </c>
      <c r="C22245">
        <f>ROUND(B2*C2,2)</f>
        <v/>
      </c>
      <c r="D22245">
        <f>ROUND(B2*C2,2)</f>
        <v/>
      </c>
    </row>
    <row r="22246">
      <c r="A22246">
        <f>ROUND(B2*C2,2)</f>
        <v/>
      </c>
      <c r="B22246">
        <f>ROUND(B2*C2,2)</f>
        <v/>
      </c>
      <c r="C22246">
        <f>ROUND(B2*C2,2)</f>
        <v/>
      </c>
      <c r="D22246">
        <f>ROUND(B2*C2,2)</f>
        <v/>
      </c>
    </row>
    <row r="22247">
      <c r="A22247">
        <f>ROUND(B2*C2,2)</f>
        <v/>
      </c>
      <c r="B22247">
        <f>ROUND(B2*C2,2)</f>
        <v/>
      </c>
      <c r="C22247">
        <f>ROUND(B2*C2,2)</f>
        <v/>
      </c>
      <c r="D22247">
        <f>ROUND(B2*C2,2)</f>
        <v/>
      </c>
    </row>
    <row r="22248">
      <c r="A22248">
        <f>ROUND(B2*C2,2)</f>
        <v/>
      </c>
      <c r="B22248">
        <f>ROUND(B2*C2,2)</f>
        <v/>
      </c>
      <c r="C22248">
        <f>ROUND(B2*C2,2)</f>
        <v/>
      </c>
      <c r="D22248">
        <f>ROUND(B2*C2,2)</f>
        <v/>
      </c>
    </row>
    <row r="22249">
      <c r="A22249">
        <f>ROUND(B2*C2,2)</f>
        <v/>
      </c>
      <c r="B22249">
        <f>ROUND(B2*C2,2)</f>
        <v/>
      </c>
      <c r="C22249">
        <f>ROUND(B2*C2,2)</f>
        <v/>
      </c>
      <c r="D22249">
        <f>ROUND(B2*C2,2)</f>
        <v/>
      </c>
    </row>
    <row r="22250">
      <c r="A22250">
        <f>ROUND(B2*C2,2)</f>
        <v/>
      </c>
      <c r="B22250">
        <f>ROUND(B2*C2,2)</f>
        <v/>
      </c>
      <c r="C22250">
        <f>ROUND(B2*C2,2)</f>
        <v/>
      </c>
      <c r="D22250">
        <f>ROUND(B2*C2,2)</f>
        <v/>
      </c>
    </row>
    <row r="22251">
      <c r="A22251">
        <f>ROUND(B2*C2,2)</f>
        <v/>
      </c>
      <c r="B22251">
        <f>ROUND(B2*C2,2)</f>
        <v/>
      </c>
      <c r="C22251">
        <f>ROUND(B2*C2,2)</f>
        <v/>
      </c>
      <c r="D22251">
        <f>ROUND(B2*C2,2)</f>
        <v/>
      </c>
    </row>
    <row r="22252">
      <c r="A22252">
        <f>ROUND(B2*C2,2)</f>
        <v/>
      </c>
      <c r="B22252">
        <f>ROUND(B2*C2,2)</f>
        <v/>
      </c>
      <c r="C22252">
        <f>ROUND(B2*C2,2)</f>
        <v/>
      </c>
      <c r="D22252">
        <f>ROUND(B2*C2,2)</f>
        <v/>
      </c>
    </row>
    <row r="22253">
      <c r="A22253">
        <f>ROUND(B2*C2,2)</f>
        <v/>
      </c>
      <c r="B22253">
        <f>ROUND(B2*C2,2)</f>
        <v/>
      </c>
      <c r="C22253">
        <f>ROUND(B2*C2,2)</f>
        <v/>
      </c>
      <c r="D22253">
        <f>ROUND(B2*C2,2)</f>
        <v/>
      </c>
    </row>
    <row r="22254">
      <c r="A22254">
        <f>ROUND(B2*C2,2)</f>
        <v/>
      </c>
      <c r="B22254">
        <f>ROUND(B2*C2,2)</f>
        <v/>
      </c>
      <c r="C22254">
        <f>ROUND(B2*C2,2)</f>
        <v/>
      </c>
      <c r="D22254">
        <f>ROUND(B2*C2,2)</f>
        <v/>
      </c>
    </row>
    <row r="22255">
      <c r="A22255">
        <f>ROUND(B2*C2,2)</f>
        <v/>
      </c>
      <c r="B22255">
        <f>ROUND(B2*C2,2)</f>
        <v/>
      </c>
      <c r="C22255">
        <f>ROUND(B2*C2,2)</f>
        <v/>
      </c>
      <c r="D22255">
        <f>ROUND(B2*C2,2)</f>
        <v/>
      </c>
    </row>
    <row r="22256">
      <c r="A22256">
        <f>ROUND(B2*C2,2)</f>
        <v/>
      </c>
      <c r="B22256">
        <f>ROUND(B2*C2,2)</f>
        <v/>
      </c>
      <c r="C22256">
        <f>ROUND(B2*C2,2)</f>
        <v/>
      </c>
      <c r="D22256">
        <f>ROUND(B2*C2,2)</f>
        <v/>
      </c>
    </row>
    <row r="22257">
      <c r="A22257">
        <f>ROUND(B2*C2,2)</f>
        <v/>
      </c>
      <c r="B22257">
        <f>ROUND(B2*C2,2)</f>
        <v/>
      </c>
      <c r="C22257">
        <f>ROUND(B2*C2,2)</f>
        <v/>
      </c>
      <c r="D22257">
        <f>ROUND(B2*C2,2)</f>
        <v/>
      </c>
    </row>
    <row r="22258">
      <c r="A22258">
        <f>ROUND(B2*C2,2)</f>
        <v/>
      </c>
      <c r="B22258">
        <f>ROUND(B2*C2,2)</f>
        <v/>
      </c>
      <c r="C22258">
        <f>ROUND(B2*C2,2)</f>
        <v/>
      </c>
      <c r="D22258">
        <f>ROUND(B2*C2,2)</f>
        <v/>
      </c>
    </row>
    <row r="22259">
      <c r="A22259">
        <f>ROUND(B2*C2,2)</f>
        <v/>
      </c>
      <c r="B22259">
        <f>ROUND(B2*C2,2)</f>
        <v/>
      </c>
      <c r="C22259">
        <f>ROUND(B2*C2,2)</f>
        <v/>
      </c>
      <c r="D22259">
        <f>ROUND(B2*C2,2)</f>
        <v/>
      </c>
    </row>
    <row r="22260">
      <c r="A22260">
        <f>ROUND(B2*C2,2)</f>
        <v/>
      </c>
      <c r="B22260">
        <f>ROUND(B2*C2,2)</f>
        <v/>
      </c>
      <c r="C22260">
        <f>ROUND(B2*C2,2)</f>
        <v/>
      </c>
      <c r="D22260">
        <f>ROUND(B2*C2,2)</f>
        <v/>
      </c>
    </row>
    <row r="22261">
      <c r="A22261">
        <f>ROUND(B2*C2,2)</f>
        <v/>
      </c>
      <c r="B22261">
        <f>ROUND(B2*C2,2)</f>
        <v/>
      </c>
      <c r="C22261">
        <f>ROUND(B2*C2,2)</f>
        <v/>
      </c>
      <c r="D22261">
        <f>ROUND(B2*C2,2)</f>
        <v/>
      </c>
    </row>
    <row r="22262">
      <c r="A22262">
        <f>ROUND(B2*C2,2)</f>
        <v/>
      </c>
      <c r="B22262">
        <f>ROUND(B2*C2,2)</f>
        <v/>
      </c>
      <c r="C22262">
        <f>ROUND(B2*C2,2)</f>
        <v/>
      </c>
      <c r="D22262">
        <f>ROUND(B2*C2,2)</f>
        <v/>
      </c>
    </row>
    <row r="22263">
      <c r="A22263">
        <f>ROUND(B2*C2,2)</f>
        <v/>
      </c>
      <c r="B22263">
        <f>ROUND(B2*C2,2)</f>
        <v/>
      </c>
      <c r="C22263">
        <f>ROUND(B2*C2,2)</f>
        <v/>
      </c>
      <c r="D22263">
        <f>ROUND(B2*C2,2)</f>
        <v/>
      </c>
    </row>
    <row r="22264">
      <c r="A22264">
        <f>ROUND(B2*C2,2)</f>
        <v/>
      </c>
      <c r="B22264">
        <f>ROUND(B2*C2,2)</f>
        <v/>
      </c>
      <c r="C22264">
        <f>ROUND(B2*C2,2)</f>
        <v/>
      </c>
      <c r="D22264">
        <f>ROUND(B2*C2,2)</f>
        <v/>
      </c>
    </row>
    <row r="22265">
      <c r="A22265">
        <f>ROUND(B2*C2,2)</f>
        <v/>
      </c>
      <c r="B22265">
        <f>ROUND(B2*C2,2)</f>
        <v/>
      </c>
      <c r="C22265">
        <f>ROUND(B2*C2,2)</f>
        <v/>
      </c>
      <c r="D22265">
        <f>ROUND(B2*C2,2)</f>
        <v/>
      </c>
    </row>
    <row r="22266">
      <c r="A22266">
        <f>ROUND(B2*C2,2)</f>
        <v/>
      </c>
      <c r="B22266">
        <f>ROUND(B2*C2,2)</f>
        <v/>
      </c>
      <c r="C22266">
        <f>ROUND(B2*C2,2)</f>
        <v/>
      </c>
      <c r="D22266">
        <f>ROUND(B2*C2,2)</f>
        <v/>
      </c>
    </row>
    <row r="22267">
      <c r="A22267">
        <f>ROUND(B2*C2,2)</f>
        <v/>
      </c>
      <c r="B22267">
        <f>ROUND(B2*C2,2)</f>
        <v/>
      </c>
      <c r="C22267">
        <f>ROUND(B2*C2,2)</f>
        <v/>
      </c>
      <c r="D22267">
        <f>ROUND(B2*C2,2)</f>
        <v/>
      </c>
    </row>
    <row r="22268">
      <c r="A22268">
        <f>ROUND(B2*C2,2)</f>
        <v/>
      </c>
      <c r="B22268">
        <f>ROUND(B2*C2,2)</f>
        <v/>
      </c>
      <c r="C22268">
        <f>ROUND(B2*C2,2)</f>
        <v/>
      </c>
      <c r="D22268">
        <f>ROUND(B2*C2,2)</f>
        <v/>
      </c>
    </row>
    <row r="22269">
      <c r="A22269">
        <f>ROUND(B2*C2,2)</f>
        <v/>
      </c>
      <c r="B22269">
        <f>ROUND(B2*C2,2)</f>
        <v/>
      </c>
      <c r="C22269">
        <f>ROUND(B2*C2,2)</f>
        <v/>
      </c>
      <c r="D22269">
        <f>ROUND(B2*C2,2)</f>
        <v/>
      </c>
    </row>
    <row r="22270">
      <c r="A22270">
        <f>ROUND(B2*C2,2)</f>
        <v/>
      </c>
      <c r="B22270">
        <f>ROUND(B2*C2,2)</f>
        <v/>
      </c>
      <c r="C22270">
        <f>ROUND(B2*C2,2)</f>
        <v/>
      </c>
      <c r="D22270">
        <f>ROUND(B2*C2,2)</f>
        <v/>
      </c>
    </row>
    <row r="22271">
      <c r="A22271">
        <f>ROUND(B2*C2,2)</f>
        <v/>
      </c>
      <c r="B22271">
        <f>ROUND(B2*C2,2)</f>
        <v/>
      </c>
      <c r="C22271">
        <f>ROUND(B2*C2,2)</f>
        <v/>
      </c>
      <c r="D22271">
        <f>ROUND(B2*C2,2)</f>
        <v/>
      </c>
    </row>
    <row r="22272">
      <c r="A22272">
        <f>ROUND(B2*C2,2)</f>
        <v/>
      </c>
      <c r="B22272">
        <f>ROUND(B2*C2,2)</f>
        <v/>
      </c>
      <c r="C22272">
        <f>ROUND(B2*C2,2)</f>
        <v/>
      </c>
      <c r="D22272">
        <f>ROUND(B2*C2,2)</f>
        <v/>
      </c>
    </row>
    <row r="22273">
      <c r="A22273">
        <f>ROUND(B2*C2,2)</f>
        <v/>
      </c>
      <c r="B22273">
        <f>ROUND(B2*C2,2)</f>
        <v/>
      </c>
      <c r="C22273">
        <f>ROUND(B2*C2,2)</f>
        <v/>
      </c>
      <c r="D22273">
        <f>ROUND(B2*C2,2)</f>
        <v/>
      </c>
    </row>
    <row r="22274">
      <c r="A22274">
        <f>ROUND(B2*C2,2)</f>
        <v/>
      </c>
      <c r="B22274">
        <f>ROUND(B2*C2,2)</f>
        <v/>
      </c>
      <c r="C22274">
        <f>ROUND(B2*C2,2)</f>
        <v/>
      </c>
      <c r="D22274">
        <f>ROUND(B2*C2,2)</f>
        <v/>
      </c>
    </row>
    <row r="22275">
      <c r="A22275">
        <f>ROUND(B2*C2,2)</f>
        <v/>
      </c>
      <c r="B22275">
        <f>ROUND(B2*C2,2)</f>
        <v/>
      </c>
      <c r="C22275">
        <f>ROUND(B2*C2,2)</f>
        <v/>
      </c>
      <c r="D22275">
        <f>ROUND(B2*C2,2)</f>
        <v/>
      </c>
    </row>
    <row r="22276">
      <c r="A22276">
        <f>ROUND(B2*C2,2)</f>
        <v/>
      </c>
      <c r="B22276">
        <f>ROUND(B2*C2,2)</f>
        <v/>
      </c>
      <c r="C22276">
        <f>ROUND(B2*C2,2)</f>
        <v/>
      </c>
      <c r="D22276">
        <f>ROUND(B2*C2,2)</f>
        <v/>
      </c>
    </row>
    <row r="22277">
      <c r="A22277">
        <f>ROUND(B2*C2,2)</f>
        <v/>
      </c>
      <c r="B22277">
        <f>ROUND(B2*C2,2)</f>
        <v/>
      </c>
      <c r="C22277">
        <f>ROUND(B2*C2,2)</f>
        <v/>
      </c>
      <c r="D22277">
        <f>ROUND(B2*C2,2)</f>
        <v/>
      </c>
    </row>
    <row r="22278">
      <c r="A22278">
        <f>ROUND(B2*C2,2)</f>
        <v/>
      </c>
      <c r="B22278">
        <f>ROUND(B2*C2,2)</f>
        <v/>
      </c>
      <c r="C22278">
        <f>ROUND(B2*C2,2)</f>
        <v/>
      </c>
      <c r="D22278">
        <f>ROUND(B2*C2,2)</f>
        <v/>
      </c>
    </row>
    <row r="22279">
      <c r="A22279">
        <f>ROUND(B2*C2,2)</f>
        <v/>
      </c>
      <c r="B22279">
        <f>ROUND(B2*C2,2)</f>
        <v/>
      </c>
      <c r="C22279">
        <f>ROUND(B2*C2,2)</f>
        <v/>
      </c>
      <c r="D22279">
        <f>ROUND(B2*C2,2)</f>
        <v/>
      </c>
    </row>
    <row r="22280">
      <c r="A22280">
        <f>ROUND(B2*C2,2)</f>
        <v/>
      </c>
      <c r="B22280">
        <f>ROUND(B2*C2,2)</f>
        <v/>
      </c>
      <c r="C22280">
        <f>ROUND(B2*C2,2)</f>
        <v/>
      </c>
      <c r="D22280">
        <f>ROUND(B2*C2,2)</f>
        <v/>
      </c>
    </row>
    <row r="22281">
      <c r="A22281">
        <f>ROUND(B2*C2,2)</f>
        <v/>
      </c>
      <c r="B22281">
        <f>ROUND(B2*C2,2)</f>
        <v/>
      </c>
      <c r="C22281">
        <f>ROUND(B2*C2,2)</f>
        <v/>
      </c>
      <c r="D22281">
        <f>ROUND(B2*C2,2)</f>
        <v/>
      </c>
    </row>
    <row r="22282">
      <c r="A22282">
        <f>ROUND(B2*C2,2)</f>
        <v/>
      </c>
      <c r="B22282">
        <f>ROUND(B2*C2,2)</f>
        <v/>
      </c>
      <c r="C22282">
        <f>ROUND(B2*C2,2)</f>
        <v/>
      </c>
      <c r="D22282">
        <f>ROUND(B2*C2,2)</f>
        <v/>
      </c>
    </row>
    <row r="22283">
      <c r="A22283">
        <f>ROUND(B2*C2,2)</f>
        <v/>
      </c>
      <c r="B22283">
        <f>ROUND(B2*C2,2)</f>
        <v/>
      </c>
      <c r="C22283">
        <f>ROUND(B2*C2,2)</f>
        <v/>
      </c>
      <c r="D22283">
        <f>ROUND(B2*C2,2)</f>
        <v/>
      </c>
    </row>
    <row r="22284">
      <c r="A22284">
        <f>ROUND(B2*C2,2)</f>
        <v/>
      </c>
      <c r="B22284">
        <f>ROUND(B2*C2,2)</f>
        <v/>
      </c>
      <c r="C22284">
        <f>ROUND(B2*C2,2)</f>
        <v/>
      </c>
      <c r="D22284">
        <f>ROUND(B2*C2,2)</f>
        <v/>
      </c>
    </row>
    <row r="22285">
      <c r="A22285">
        <f>ROUND(B2*C2,2)</f>
        <v/>
      </c>
      <c r="B22285">
        <f>ROUND(B2*C2,2)</f>
        <v/>
      </c>
      <c r="C22285">
        <f>ROUND(B2*C2,2)</f>
        <v/>
      </c>
      <c r="D22285">
        <f>ROUND(B2*C2,2)</f>
        <v/>
      </c>
    </row>
    <row r="22286">
      <c r="A22286">
        <f>ROUND(B2*C2,2)</f>
        <v/>
      </c>
      <c r="B22286">
        <f>ROUND(B2*C2,2)</f>
        <v/>
      </c>
      <c r="C22286">
        <f>ROUND(B2*C2,2)</f>
        <v/>
      </c>
      <c r="D22286">
        <f>ROUND(B2*C2,2)</f>
        <v/>
      </c>
    </row>
    <row r="22287">
      <c r="A22287">
        <f>ROUND(B2*C2,2)</f>
        <v/>
      </c>
      <c r="B22287">
        <f>ROUND(B2*C2,2)</f>
        <v/>
      </c>
      <c r="C22287">
        <f>ROUND(B2*C2,2)</f>
        <v/>
      </c>
      <c r="D22287">
        <f>ROUND(B2*C2,2)</f>
        <v/>
      </c>
    </row>
    <row r="22288">
      <c r="A22288">
        <f>ROUND(B2*C2,2)</f>
        <v/>
      </c>
      <c r="B22288">
        <f>ROUND(B2*C2,2)</f>
        <v/>
      </c>
      <c r="C22288">
        <f>ROUND(B2*C2,2)</f>
        <v/>
      </c>
      <c r="D22288">
        <f>ROUND(B2*C2,2)</f>
        <v/>
      </c>
    </row>
    <row r="22289">
      <c r="A22289">
        <f>ROUND(B2*C2,2)</f>
        <v/>
      </c>
      <c r="B22289">
        <f>ROUND(B2*C2,2)</f>
        <v/>
      </c>
      <c r="C22289">
        <f>ROUND(B2*C2,2)</f>
        <v/>
      </c>
      <c r="D22289">
        <f>ROUND(B2*C2,2)</f>
        <v/>
      </c>
    </row>
    <row r="22290">
      <c r="A22290">
        <f>ROUND(B2*C2,2)</f>
        <v/>
      </c>
      <c r="B22290">
        <f>ROUND(B2*C2,2)</f>
        <v/>
      </c>
      <c r="C22290">
        <f>ROUND(B2*C2,2)</f>
        <v/>
      </c>
      <c r="D22290">
        <f>ROUND(B2*C2,2)</f>
        <v/>
      </c>
    </row>
    <row r="22291">
      <c r="A22291">
        <f>ROUND(B2*C2,2)</f>
        <v/>
      </c>
      <c r="B22291">
        <f>ROUND(B2*C2,2)</f>
        <v/>
      </c>
      <c r="C22291">
        <f>ROUND(B2*C2,2)</f>
        <v/>
      </c>
      <c r="D22291">
        <f>ROUND(B2*C2,2)</f>
        <v/>
      </c>
    </row>
    <row r="22292">
      <c r="A22292">
        <f>ROUND(B2*C2,2)</f>
        <v/>
      </c>
      <c r="B22292">
        <f>ROUND(B2*C2,2)</f>
        <v/>
      </c>
      <c r="C22292">
        <f>ROUND(B2*C2,2)</f>
        <v/>
      </c>
      <c r="D22292">
        <f>ROUND(B2*C2,2)</f>
        <v/>
      </c>
    </row>
    <row r="22293">
      <c r="A22293">
        <f>ROUND(B2*C2,2)</f>
        <v/>
      </c>
      <c r="B22293">
        <f>ROUND(B2*C2,2)</f>
        <v/>
      </c>
      <c r="C22293">
        <f>ROUND(B2*C2,2)</f>
        <v/>
      </c>
      <c r="D22293">
        <f>ROUND(B2*C2,2)</f>
        <v/>
      </c>
    </row>
    <row r="22294">
      <c r="A22294">
        <f>ROUND(B2*C2,2)</f>
        <v/>
      </c>
      <c r="B22294">
        <f>ROUND(B2*C2,2)</f>
        <v/>
      </c>
      <c r="C22294">
        <f>ROUND(B2*C2,2)</f>
        <v/>
      </c>
      <c r="D22294">
        <f>ROUND(B2*C2,2)</f>
        <v/>
      </c>
    </row>
    <row r="22295">
      <c r="A22295">
        <f>ROUND(B2*C2,2)</f>
        <v/>
      </c>
      <c r="B22295">
        <f>ROUND(B2*C2,2)</f>
        <v/>
      </c>
      <c r="C22295">
        <f>ROUND(B2*C2,2)</f>
        <v/>
      </c>
      <c r="D22295">
        <f>ROUND(B2*C2,2)</f>
        <v/>
      </c>
    </row>
    <row r="22296">
      <c r="A22296">
        <f>ROUND(B2*C2,2)</f>
        <v/>
      </c>
      <c r="B22296">
        <f>ROUND(B2*C2,2)</f>
        <v/>
      </c>
      <c r="C22296">
        <f>ROUND(B2*C2,2)</f>
        <v/>
      </c>
      <c r="D22296">
        <f>ROUND(B2*C2,2)</f>
        <v/>
      </c>
    </row>
    <row r="22297">
      <c r="A22297">
        <f>ROUND(B2*C2,2)</f>
        <v/>
      </c>
      <c r="B22297">
        <f>ROUND(B2*C2,2)</f>
        <v/>
      </c>
      <c r="C22297">
        <f>ROUND(B2*C2,2)</f>
        <v/>
      </c>
      <c r="D22297">
        <f>ROUND(B2*C2,2)</f>
        <v/>
      </c>
    </row>
    <row r="22298">
      <c r="A22298">
        <f>ROUND(B2*C2,2)</f>
        <v/>
      </c>
      <c r="B22298">
        <f>ROUND(B2*C2,2)</f>
        <v/>
      </c>
      <c r="C22298">
        <f>ROUND(B2*C2,2)</f>
        <v/>
      </c>
      <c r="D22298">
        <f>ROUND(B2*C2,2)</f>
        <v/>
      </c>
    </row>
    <row r="22299">
      <c r="A22299">
        <f>ROUND(B2*C2,2)</f>
        <v/>
      </c>
      <c r="B22299">
        <f>ROUND(B2*C2,2)</f>
        <v/>
      </c>
      <c r="C22299">
        <f>ROUND(B2*C2,2)</f>
        <v/>
      </c>
      <c r="D22299">
        <f>ROUND(B2*C2,2)</f>
        <v/>
      </c>
    </row>
    <row r="22300">
      <c r="A22300">
        <f>ROUND(B2*C2,2)</f>
        <v/>
      </c>
      <c r="B22300">
        <f>ROUND(B2*C2,2)</f>
        <v/>
      </c>
      <c r="C22300">
        <f>ROUND(B2*C2,2)</f>
        <v/>
      </c>
      <c r="D22300">
        <f>ROUND(B2*C2,2)</f>
        <v/>
      </c>
    </row>
    <row r="22301">
      <c r="A22301">
        <f>ROUND(B2*C2,2)</f>
        <v/>
      </c>
      <c r="B22301">
        <f>ROUND(B2*C2,2)</f>
        <v/>
      </c>
      <c r="C22301">
        <f>ROUND(B2*C2,2)</f>
        <v/>
      </c>
      <c r="D22301">
        <f>ROUND(B2*C2,2)</f>
        <v/>
      </c>
    </row>
    <row r="22302">
      <c r="A22302">
        <f>ROUND(B2*C2,2)</f>
        <v/>
      </c>
      <c r="B22302">
        <f>ROUND(B2*C2,2)</f>
        <v/>
      </c>
      <c r="C22302">
        <f>ROUND(B2*C2,2)</f>
        <v/>
      </c>
      <c r="D22302">
        <f>ROUND(B2*C2,2)</f>
        <v/>
      </c>
    </row>
    <row r="22303">
      <c r="A22303">
        <f>ROUND(B2*C2,2)</f>
        <v/>
      </c>
      <c r="B22303">
        <f>ROUND(B2*C2,2)</f>
        <v/>
      </c>
      <c r="C22303">
        <f>ROUND(B2*C2,2)</f>
        <v/>
      </c>
      <c r="D22303">
        <f>ROUND(B2*C2,2)</f>
        <v/>
      </c>
    </row>
    <row r="22304">
      <c r="A22304">
        <f>ROUND(B2*C2,2)</f>
        <v/>
      </c>
      <c r="B22304">
        <f>ROUND(B2*C2,2)</f>
        <v/>
      </c>
      <c r="C22304">
        <f>ROUND(B2*C2,2)</f>
        <v/>
      </c>
      <c r="D22304">
        <f>ROUND(B2*C2,2)</f>
        <v/>
      </c>
    </row>
    <row r="22305">
      <c r="A22305">
        <f>ROUND(B2*C2,2)</f>
        <v/>
      </c>
      <c r="B22305">
        <f>ROUND(B2*C2,2)</f>
        <v/>
      </c>
      <c r="C22305">
        <f>ROUND(B2*C2,2)</f>
        <v/>
      </c>
      <c r="D22305">
        <f>ROUND(B2*C2,2)</f>
        <v/>
      </c>
    </row>
    <row r="22306">
      <c r="A22306">
        <f>ROUND(B2*C2,2)</f>
        <v/>
      </c>
      <c r="B22306">
        <f>ROUND(B2*C2,2)</f>
        <v/>
      </c>
      <c r="C22306">
        <f>ROUND(B2*C2,2)</f>
        <v/>
      </c>
      <c r="D22306">
        <f>ROUND(B2*C2,2)</f>
        <v/>
      </c>
    </row>
    <row r="22307">
      <c r="A22307">
        <f>ROUND(B2*C2,2)</f>
        <v/>
      </c>
      <c r="B22307">
        <f>ROUND(B2*C2,2)</f>
        <v/>
      </c>
      <c r="C22307">
        <f>ROUND(B2*C2,2)</f>
        <v/>
      </c>
      <c r="D22307">
        <f>ROUND(B2*C2,2)</f>
        <v/>
      </c>
    </row>
    <row r="22308">
      <c r="A22308">
        <f>ROUND(B2*C2,2)</f>
        <v/>
      </c>
      <c r="B22308">
        <f>ROUND(B2*C2,2)</f>
        <v/>
      </c>
      <c r="C22308">
        <f>ROUND(B2*C2,2)</f>
        <v/>
      </c>
      <c r="D22308">
        <f>ROUND(B2*C2,2)</f>
        <v/>
      </c>
    </row>
    <row r="22309">
      <c r="A22309">
        <f>ROUND(B2*C2,2)</f>
        <v/>
      </c>
      <c r="B22309">
        <f>ROUND(B2*C2,2)</f>
        <v/>
      </c>
      <c r="C22309">
        <f>ROUND(B2*C2,2)</f>
        <v/>
      </c>
      <c r="D22309">
        <f>ROUND(B2*C2,2)</f>
        <v/>
      </c>
    </row>
    <row r="22310">
      <c r="A22310">
        <f>ROUND(B2*C2,2)</f>
        <v/>
      </c>
      <c r="B22310">
        <f>ROUND(B2*C2,2)</f>
        <v/>
      </c>
      <c r="C22310">
        <f>ROUND(B2*C2,2)</f>
        <v/>
      </c>
      <c r="D22310">
        <f>ROUND(B2*C2,2)</f>
        <v/>
      </c>
    </row>
    <row r="22311">
      <c r="A22311">
        <f>ROUND(B2*C2,2)</f>
        <v/>
      </c>
      <c r="B22311">
        <f>ROUND(B2*C2,2)</f>
        <v/>
      </c>
      <c r="C22311">
        <f>ROUND(B2*C2,2)</f>
        <v/>
      </c>
      <c r="D22311">
        <f>ROUND(B2*C2,2)</f>
        <v/>
      </c>
    </row>
    <row r="22312">
      <c r="A22312">
        <f>ROUND(B2*C2,2)</f>
        <v/>
      </c>
      <c r="B22312">
        <f>ROUND(B2*C2,2)</f>
        <v/>
      </c>
      <c r="C22312">
        <f>ROUND(B2*C2,2)</f>
        <v/>
      </c>
      <c r="D22312">
        <f>ROUND(B2*C2,2)</f>
        <v/>
      </c>
    </row>
    <row r="22313">
      <c r="A22313">
        <f>ROUND(B2*C2,2)</f>
        <v/>
      </c>
      <c r="B22313">
        <f>ROUND(B2*C2,2)</f>
        <v/>
      </c>
      <c r="C22313">
        <f>ROUND(B2*C2,2)</f>
        <v/>
      </c>
      <c r="D22313">
        <f>ROUND(B2*C2,2)</f>
        <v/>
      </c>
    </row>
    <row r="22314">
      <c r="A22314">
        <f>ROUND(B2*C2,2)</f>
        <v/>
      </c>
      <c r="B22314">
        <f>ROUND(B2*C2,2)</f>
        <v/>
      </c>
      <c r="C22314">
        <f>ROUND(B2*C2,2)</f>
        <v/>
      </c>
      <c r="D22314">
        <f>ROUND(B2*C2,2)</f>
        <v/>
      </c>
    </row>
    <row r="22315">
      <c r="A22315">
        <f>ROUND(B2*C2,2)</f>
        <v/>
      </c>
      <c r="B22315">
        <f>ROUND(B2*C2,2)</f>
        <v/>
      </c>
      <c r="C22315">
        <f>ROUND(B2*C2,2)</f>
        <v/>
      </c>
      <c r="D22315">
        <f>ROUND(B2*C2,2)</f>
        <v/>
      </c>
    </row>
    <row r="22316">
      <c r="A22316">
        <f>ROUND(B2*C2,2)</f>
        <v/>
      </c>
      <c r="B22316">
        <f>ROUND(B2*C2,2)</f>
        <v/>
      </c>
      <c r="C22316">
        <f>ROUND(B2*C2,2)</f>
        <v/>
      </c>
      <c r="D22316">
        <f>ROUND(B2*C2,2)</f>
        <v/>
      </c>
    </row>
    <row r="22317">
      <c r="A22317">
        <f>ROUND(B2*C2,2)</f>
        <v/>
      </c>
      <c r="B22317">
        <f>ROUND(B2*C2,2)</f>
        <v/>
      </c>
      <c r="C22317">
        <f>ROUND(B2*C2,2)</f>
        <v/>
      </c>
      <c r="D22317">
        <f>ROUND(B2*C2,2)</f>
        <v/>
      </c>
    </row>
    <row r="22318">
      <c r="A22318">
        <f>ROUND(B2*C2,2)</f>
        <v/>
      </c>
      <c r="B22318">
        <f>ROUND(B2*C2,2)</f>
        <v/>
      </c>
      <c r="C22318">
        <f>ROUND(B2*C2,2)</f>
        <v/>
      </c>
      <c r="D22318">
        <f>ROUND(B2*C2,2)</f>
        <v/>
      </c>
    </row>
    <row r="22319">
      <c r="A22319">
        <f>ROUND(B2*C2,2)</f>
        <v/>
      </c>
      <c r="B22319">
        <f>ROUND(B2*C2,2)</f>
        <v/>
      </c>
      <c r="C22319">
        <f>ROUND(B2*C2,2)</f>
        <v/>
      </c>
      <c r="D22319">
        <f>ROUND(B2*C2,2)</f>
        <v/>
      </c>
    </row>
    <row r="22320">
      <c r="A22320">
        <f>ROUND(B2*C2,2)</f>
        <v/>
      </c>
      <c r="B22320">
        <f>ROUND(B2*C2,2)</f>
        <v/>
      </c>
      <c r="C22320">
        <f>ROUND(B2*C2,2)</f>
        <v/>
      </c>
      <c r="D22320">
        <f>ROUND(B2*C2,2)</f>
        <v/>
      </c>
    </row>
    <row r="22321">
      <c r="A22321">
        <f>ROUND(B2*C2,2)</f>
        <v/>
      </c>
      <c r="B22321">
        <f>ROUND(B2*C2,2)</f>
        <v/>
      </c>
      <c r="C22321">
        <f>ROUND(B2*C2,2)</f>
        <v/>
      </c>
      <c r="D22321">
        <f>ROUND(B2*C2,2)</f>
        <v/>
      </c>
    </row>
    <row r="22322">
      <c r="A22322">
        <f>ROUND(B2*C2,2)</f>
        <v/>
      </c>
      <c r="B22322">
        <f>ROUND(B2*C2,2)</f>
        <v/>
      </c>
      <c r="C22322">
        <f>ROUND(B2*C2,2)</f>
        <v/>
      </c>
      <c r="D22322">
        <f>ROUND(B2*C2,2)</f>
        <v/>
      </c>
    </row>
    <row r="22323">
      <c r="A22323">
        <f>ROUND(B2*C2,2)</f>
        <v/>
      </c>
      <c r="B22323">
        <f>ROUND(B2*C2,2)</f>
        <v/>
      </c>
      <c r="C22323">
        <f>ROUND(B2*C2,2)</f>
        <v/>
      </c>
      <c r="D22323">
        <f>ROUND(B2*C2,2)</f>
        <v/>
      </c>
    </row>
    <row r="22324">
      <c r="A22324">
        <f>ROUND(B2*C2,2)</f>
        <v/>
      </c>
      <c r="B22324">
        <f>ROUND(B2*C2,2)</f>
        <v/>
      </c>
      <c r="C22324">
        <f>ROUND(B2*C2,2)</f>
        <v/>
      </c>
      <c r="D22324">
        <f>ROUND(B2*C2,2)</f>
        <v/>
      </c>
    </row>
    <row r="22325">
      <c r="A22325">
        <f>ROUND(B2*C2,2)</f>
        <v/>
      </c>
      <c r="B22325">
        <f>ROUND(B2*C2,2)</f>
        <v/>
      </c>
      <c r="C22325">
        <f>ROUND(B2*C2,2)</f>
        <v/>
      </c>
      <c r="D22325">
        <f>ROUND(B2*C2,2)</f>
        <v/>
      </c>
    </row>
    <row r="22326">
      <c r="A22326">
        <f>ROUND(B2*C2,2)</f>
        <v/>
      </c>
      <c r="B22326">
        <f>ROUND(B2*C2,2)</f>
        <v/>
      </c>
      <c r="C22326">
        <f>ROUND(B2*C2,2)</f>
        <v/>
      </c>
      <c r="D22326">
        <f>ROUND(B2*C2,2)</f>
        <v/>
      </c>
    </row>
    <row r="22327">
      <c r="A22327">
        <f>ROUND(B2*C2,2)</f>
        <v/>
      </c>
      <c r="B22327">
        <f>ROUND(B2*C2,2)</f>
        <v/>
      </c>
      <c r="C22327">
        <f>ROUND(B2*C2,2)</f>
        <v/>
      </c>
      <c r="D22327">
        <f>ROUND(B2*C2,2)</f>
        <v/>
      </c>
    </row>
    <row r="22328">
      <c r="A22328">
        <f>ROUND(B2*C2,2)</f>
        <v/>
      </c>
      <c r="B22328">
        <f>ROUND(B2*C2,2)</f>
        <v/>
      </c>
      <c r="C22328">
        <f>ROUND(B2*C2,2)</f>
        <v/>
      </c>
      <c r="D22328">
        <f>ROUND(B2*C2,2)</f>
        <v/>
      </c>
    </row>
    <row r="22329">
      <c r="A22329">
        <f>ROUND(B2*C2,2)</f>
        <v/>
      </c>
      <c r="B22329">
        <f>ROUND(B2*C2,2)</f>
        <v/>
      </c>
      <c r="C22329">
        <f>ROUND(B2*C2,2)</f>
        <v/>
      </c>
      <c r="D22329">
        <f>ROUND(B2*C2,2)</f>
        <v/>
      </c>
    </row>
    <row r="22330">
      <c r="A22330">
        <f>ROUND(B2*C2,2)</f>
        <v/>
      </c>
      <c r="B22330">
        <f>ROUND(B2*C2,2)</f>
        <v/>
      </c>
      <c r="C22330">
        <f>ROUND(B2*C2,2)</f>
        <v/>
      </c>
      <c r="D22330">
        <f>ROUND(B2*C2,2)</f>
        <v/>
      </c>
    </row>
    <row r="22331">
      <c r="A22331">
        <f>ROUND(B2*C2,2)</f>
        <v/>
      </c>
      <c r="B22331">
        <f>ROUND(B2*C2,2)</f>
        <v/>
      </c>
      <c r="C22331">
        <f>ROUND(B2*C2,2)</f>
        <v/>
      </c>
      <c r="D22331">
        <f>ROUND(B2*C2,2)</f>
        <v/>
      </c>
    </row>
    <row r="22332">
      <c r="A22332">
        <f>ROUND(B2*C2,2)</f>
        <v/>
      </c>
      <c r="B22332">
        <f>ROUND(B2*C2,2)</f>
        <v/>
      </c>
      <c r="C22332">
        <f>ROUND(B2*C2,2)</f>
        <v/>
      </c>
      <c r="D22332">
        <f>ROUND(B2*C2,2)</f>
        <v/>
      </c>
    </row>
    <row r="22333">
      <c r="A22333">
        <f>ROUND(B2*C2,2)</f>
        <v/>
      </c>
      <c r="B22333">
        <f>ROUND(B2*C2,2)</f>
        <v/>
      </c>
      <c r="C22333">
        <f>ROUND(B2*C2,2)</f>
        <v/>
      </c>
      <c r="D22333">
        <f>ROUND(B2*C2,2)</f>
        <v/>
      </c>
    </row>
    <row r="22334">
      <c r="A22334">
        <f>ROUND(B2*C2,2)</f>
        <v/>
      </c>
      <c r="B22334">
        <f>ROUND(B2*C2,2)</f>
        <v/>
      </c>
      <c r="C22334">
        <f>ROUND(B2*C2,2)</f>
        <v/>
      </c>
      <c r="D22334">
        <f>ROUND(B2*C2,2)</f>
        <v/>
      </c>
    </row>
    <row r="22335">
      <c r="A22335">
        <f>ROUND(B2*C2,2)</f>
        <v/>
      </c>
      <c r="B22335">
        <f>ROUND(B2*C2,2)</f>
        <v/>
      </c>
      <c r="C22335">
        <f>ROUND(B2*C2,2)</f>
        <v/>
      </c>
      <c r="D22335">
        <f>ROUND(B2*C2,2)</f>
        <v/>
      </c>
    </row>
    <row r="22336">
      <c r="A22336">
        <f>ROUND(B2*C2,2)</f>
        <v/>
      </c>
      <c r="B22336">
        <f>ROUND(B2*C2,2)</f>
        <v/>
      </c>
      <c r="C22336">
        <f>ROUND(B2*C2,2)</f>
        <v/>
      </c>
      <c r="D22336">
        <f>ROUND(B2*C2,2)</f>
        <v/>
      </c>
    </row>
    <row r="22337">
      <c r="A22337">
        <f>ROUND(B2*C2,2)</f>
        <v/>
      </c>
      <c r="B22337">
        <f>ROUND(B2*C2,2)</f>
        <v/>
      </c>
      <c r="C22337">
        <f>ROUND(B2*C2,2)</f>
        <v/>
      </c>
      <c r="D22337">
        <f>ROUND(B2*C2,2)</f>
        <v/>
      </c>
    </row>
    <row r="22338">
      <c r="A22338">
        <f>ROUND(B2*C2,2)</f>
        <v/>
      </c>
      <c r="B22338">
        <f>ROUND(B2*C2,2)</f>
        <v/>
      </c>
      <c r="C22338">
        <f>ROUND(B2*C2,2)</f>
        <v/>
      </c>
      <c r="D22338">
        <f>ROUND(B2*C2,2)</f>
        <v/>
      </c>
    </row>
    <row r="22339">
      <c r="A22339">
        <f>ROUND(B2*C2,2)</f>
        <v/>
      </c>
      <c r="B22339">
        <f>ROUND(B2*C2,2)</f>
        <v/>
      </c>
      <c r="C22339">
        <f>ROUND(B2*C2,2)</f>
        <v/>
      </c>
      <c r="D22339">
        <f>ROUND(B2*C2,2)</f>
        <v/>
      </c>
    </row>
    <row r="22340">
      <c r="A22340">
        <f>ROUND(B2*C2,2)</f>
        <v/>
      </c>
      <c r="B22340">
        <f>ROUND(B2*C2,2)</f>
        <v/>
      </c>
      <c r="C22340">
        <f>ROUND(B2*C2,2)</f>
        <v/>
      </c>
      <c r="D22340">
        <f>ROUND(B2*C2,2)</f>
        <v/>
      </c>
    </row>
    <row r="22341">
      <c r="A22341">
        <f>ROUND(B2*C2,2)</f>
        <v/>
      </c>
      <c r="B22341">
        <f>ROUND(B2*C2,2)</f>
        <v/>
      </c>
      <c r="C22341">
        <f>ROUND(B2*C2,2)</f>
        <v/>
      </c>
      <c r="D22341">
        <f>ROUND(B2*C2,2)</f>
        <v/>
      </c>
    </row>
    <row r="22342">
      <c r="A22342">
        <f>ROUND(B2*C2,2)</f>
        <v/>
      </c>
      <c r="B22342">
        <f>ROUND(B2*C2,2)</f>
        <v/>
      </c>
      <c r="C22342">
        <f>ROUND(B2*C2,2)</f>
        <v/>
      </c>
      <c r="D22342">
        <f>ROUND(B2*C2,2)</f>
        <v/>
      </c>
    </row>
    <row r="22343">
      <c r="A22343">
        <f>ROUND(B2*C2,2)</f>
        <v/>
      </c>
      <c r="B22343">
        <f>ROUND(B2*C2,2)</f>
        <v/>
      </c>
      <c r="C22343">
        <f>ROUND(B2*C2,2)</f>
        <v/>
      </c>
      <c r="D22343">
        <f>ROUND(B2*C2,2)</f>
        <v/>
      </c>
    </row>
    <row r="22344">
      <c r="A22344">
        <f>ROUND(B2*C2,2)</f>
        <v/>
      </c>
      <c r="B22344">
        <f>ROUND(B2*C2,2)</f>
        <v/>
      </c>
      <c r="C22344">
        <f>ROUND(B2*C2,2)</f>
        <v/>
      </c>
      <c r="D22344">
        <f>ROUND(B2*C2,2)</f>
        <v/>
      </c>
    </row>
    <row r="22345">
      <c r="A22345">
        <f>ROUND(B2*C2,2)</f>
        <v/>
      </c>
      <c r="B22345">
        <f>ROUND(B2*C2,2)</f>
        <v/>
      </c>
      <c r="C22345">
        <f>ROUND(B2*C2,2)</f>
        <v/>
      </c>
      <c r="D22345">
        <f>ROUND(B2*C2,2)</f>
        <v/>
      </c>
    </row>
    <row r="22346">
      <c r="A22346">
        <f>ROUND(B2*C2,2)</f>
        <v/>
      </c>
      <c r="B22346">
        <f>ROUND(B2*C2,2)</f>
        <v/>
      </c>
      <c r="C22346">
        <f>ROUND(B2*C2,2)</f>
        <v/>
      </c>
      <c r="D22346">
        <f>ROUND(B2*C2,2)</f>
        <v/>
      </c>
    </row>
    <row r="22347">
      <c r="A22347">
        <f>ROUND(B2*C2,2)</f>
        <v/>
      </c>
      <c r="B22347">
        <f>ROUND(B2*C2,2)</f>
        <v/>
      </c>
      <c r="C22347">
        <f>ROUND(B2*C2,2)</f>
        <v/>
      </c>
      <c r="D22347">
        <f>ROUND(B2*C2,2)</f>
        <v/>
      </c>
    </row>
    <row r="22348">
      <c r="A22348">
        <f>ROUND(B2*C2,2)</f>
        <v/>
      </c>
      <c r="B22348">
        <f>ROUND(B2*C2,2)</f>
        <v/>
      </c>
      <c r="C22348">
        <f>ROUND(B2*C2,2)</f>
        <v/>
      </c>
      <c r="D22348">
        <f>ROUND(B2*C2,2)</f>
        <v/>
      </c>
    </row>
    <row r="22349">
      <c r="A22349">
        <f>ROUND(B2*C2,2)</f>
        <v/>
      </c>
      <c r="B22349">
        <f>ROUND(B2*C2,2)</f>
        <v/>
      </c>
      <c r="C22349">
        <f>ROUND(B2*C2,2)</f>
        <v/>
      </c>
      <c r="D22349">
        <f>ROUND(B2*C2,2)</f>
        <v/>
      </c>
    </row>
    <row r="22350">
      <c r="A22350">
        <f>ROUND(B2*C2,2)</f>
        <v/>
      </c>
      <c r="B22350">
        <f>ROUND(B2*C2,2)</f>
        <v/>
      </c>
      <c r="C22350">
        <f>ROUND(B2*C2,2)</f>
        <v/>
      </c>
      <c r="D22350">
        <f>ROUND(B2*C2,2)</f>
        <v/>
      </c>
    </row>
    <row r="22351">
      <c r="A22351">
        <f>ROUND(B2*C2,2)</f>
        <v/>
      </c>
      <c r="B22351">
        <f>ROUND(B2*C2,2)</f>
        <v/>
      </c>
      <c r="C22351">
        <f>ROUND(B2*C2,2)</f>
        <v/>
      </c>
      <c r="D22351">
        <f>ROUND(B2*C2,2)</f>
        <v/>
      </c>
    </row>
    <row r="22352">
      <c r="A22352">
        <f>ROUND(B2*C2,2)</f>
        <v/>
      </c>
      <c r="B22352">
        <f>ROUND(B2*C2,2)</f>
        <v/>
      </c>
      <c r="C22352">
        <f>ROUND(B2*C2,2)</f>
        <v/>
      </c>
      <c r="D22352">
        <f>ROUND(B2*C2,2)</f>
        <v/>
      </c>
    </row>
    <row r="22353">
      <c r="A22353">
        <f>ROUND(B2*C2,2)</f>
        <v/>
      </c>
      <c r="B22353">
        <f>ROUND(B2*C2,2)</f>
        <v/>
      </c>
      <c r="C22353">
        <f>ROUND(B2*C2,2)</f>
        <v/>
      </c>
      <c r="D22353">
        <f>ROUND(B2*C2,2)</f>
        <v/>
      </c>
    </row>
    <row r="22354">
      <c r="A22354">
        <f>ROUND(B2*C2,2)</f>
        <v/>
      </c>
      <c r="B22354">
        <f>ROUND(B2*C2,2)</f>
        <v/>
      </c>
      <c r="C22354">
        <f>ROUND(B2*C2,2)</f>
        <v/>
      </c>
      <c r="D22354">
        <f>ROUND(B2*C2,2)</f>
        <v/>
      </c>
    </row>
    <row r="22355">
      <c r="A22355">
        <f>ROUND(B2*C2,2)</f>
        <v/>
      </c>
      <c r="B22355">
        <f>ROUND(B2*C2,2)</f>
        <v/>
      </c>
      <c r="C22355">
        <f>ROUND(B2*C2,2)</f>
        <v/>
      </c>
      <c r="D22355">
        <f>ROUND(B2*C2,2)</f>
        <v/>
      </c>
    </row>
    <row r="22356">
      <c r="A22356">
        <f>ROUND(B2*C2,2)</f>
        <v/>
      </c>
      <c r="B22356">
        <f>ROUND(B2*C2,2)</f>
        <v/>
      </c>
      <c r="C22356">
        <f>ROUND(B2*C2,2)</f>
        <v/>
      </c>
      <c r="D22356">
        <f>ROUND(B2*C2,2)</f>
        <v/>
      </c>
    </row>
    <row r="22357">
      <c r="A22357">
        <f>ROUND(B2*C2,2)</f>
        <v/>
      </c>
      <c r="B22357">
        <f>ROUND(B2*C2,2)</f>
        <v/>
      </c>
      <c r="C22357">
        <f>ROUND(B2*C2,2)</f>
        <v/>
      </c>
      <c r="D22357">
        <f>ROUND(B2*C2,2)</f>
        <v/>
      </c>
    </row>
    <row r="22358">
      <c r="A22358">
        <f>ROUND(B2*C2,2)</f>
        <v/>
      </c>
      <c r="B22358">
        <f>ROUND(B2*C2,2)</f>
        <v/>
      </c>
      <c r="C22358">
        <f>ROUND(B2*C2,2)</f>
        <v/>
      </c>
      <c r="D22358">
        <f>ROUND(B2*C2,2)</f>
        <v/>
      </c>
    </row>
    <row r="22359">
      <c r="A22359">
        <f>ROUND(B2*C2,2)</f>
        <v/>
      </c>
      <c r="B22359">
        <f>ROUND(B2*C2,2)</f>
        <v/>
      </c>
      <c r="C22359">
        <f>ROUND(B2*C2,2)</f>
        <v/>
      </c>
      <c r="D22359">
        <f>ROUND(B2*C2,2)</f>
        <v/>
      </c>
    </row>
    <row r="22360">
      <c r="A22360">
        <f>ROUND(B2*C2,2)</f>
        <v/>
      </c>
      <c r="B22360">
        <f>ROUND(B2*C2,2)</f>
        <v/>
      </c>
      <c r="C22360">
        <f>ROUND(B2*C2,2)</f>
        <v/>
      </c>
      <c r="D22360">
        <f>ROUND(B2*C2,2)</f>
        <v/>
      </c>
    </row>
    <row r="22361">
      <c r="A22361">
        <f>ROUND(B2*C2,2)</f>
        <v/>
      </c>
      <c r="B22361">
        <f>ROUND(B2*C2,2)</f>
        <v/>
      </c>
      <c r="C22361">
        <f>ROUND(B2*C2,2)</f>
        <v/>
      </c>
      <c r="D22361">
        <f>ROUND(B2*C2,2)</f>
        <v/>
      </c>
    </row>
    <row r="22362">
      <c r="A22362">
        <f>ROUND(B2*C2,2)</f>
        <v/>
      </c>
      <c r="B22362">
        <f>ROUND(B2*C2,2)</f>
        <v/>
      </c>
      <c r="C22362">
        <f>ROUND(B2*C2,2)</f>
        <v/>
      </c>
      <c r="D22362">
        <f>ROUND(B2*C2,2)</f>
        <v/>
      </c>
    </row>
    <row r="22363">
      <c r="A22363">
        <f>ROUND(B2*C2,2)</f>
        <v/>
      </c>
      <c r="B22363">
        <f>ROUND(B2*C2,2)</f>
        <v/>
      </c>
      <c r="C22363">
        <f>ROUND(B2*C2,2)</f>
        <v/>
      </c>
      <c r="D22363">
        <f>ROUND(B2*C2,2)</f>
        <v/>
      </c>
    </row>
    <row r="22364">
      <c r="A22364">
        <f>ROUND(B2*C2,2)</f>
        <v/>
      </c>
      <c r="B22364">
        <f>ROUND(B2*C2,2)</f>
        <v/>
      </c>
      <c r="C22364">
        <f>ROUND(B2*C2,2)</f>
        <v/>
      </c>
      <c r="D22364">
        <f>ROUND(B2*C2,2)</f>
        <v/>
      </c>
    </row>
    <row r="22365">
      <c r="A22365">
        <f>ROUND(B2*C2,2)</f>
        <v/>
      </c>
      <c r="B22365">
        <f>ROUND(B2*C2,2)</f>
        <v/>
      </c>
      <c r="C22365">
        <f>ROUND(B2*C2,2)</f>
        <v/>
      </c>
      <c r="D22365">
        <f>ROUND(B2*C2,2)</f>
        <v/>
      </c>
    </row>
    <row r="22366">
      <c r="A22366">
        <f>ROUND(B2*C2,2)</f>
        <v/>
      </c>
      <c r="B22366">
        <f>ROUND(B2*C2,2)</f>
        <v/>
      </c>
      <c r="C22366">
        <f>ROUND(B2*C2,2)</f>
        <v/>
      </c>
      <c r="D22366">
        <f>ROUND(B2*C2,2)</f>
        <v/>
      </c>
    </row>
    <row r="22367">
      <c r="A22367">
        <f>ROUND(B2*C2,2)</f>
        <v/>
      </c>
      <c r="B22367">
        <f>ROUND(B2*C2,2)</f>
        <v/>
      </c>
      <c r="C22367">
        <f>ROUND(B2*C2,2)</f>
        <v/>
      </c>
      <c r="D22367">
        <f>ROUND(B2*C2,2)</f>
        <v/>
      </c>
    </row>
    <row r="22368">
      <c r="A22368">
        <f>ROUND(B2*C2,2)</f>
        <v/>
      </c>
      <c r="B22368">
        <f>ROUND(B2*C2,2)</f>
        <v/>
      </c>
      <c r="C22368">
        <f>ROUND(B2*C2,2)</f>
        <v/>
      </c>
      <c r="D22368">
        <f>ROUND(B2*C2,2)</f>
        <v/>
      </c>
    </row>
    <row r="22369">
      <c r="A22369">
        <f>ROUND(B2*C2,2)</f>
        <v/>
      </c>
      <c r="B22369">
        <f>ROUND(B2*C2,2)</f>
        <v/>
      </c>
      <c r="C22369">
        <f>ROUND(B2*C2,2)</f>
        <v/>
      </c>
      <c r="D22369">
        <f>ROUND(B2*C2,2)</f>
        <v/>
      </c>
    </row>
    <row r="22370">
      <c r="A22370">
        <f>ROUND(B2*C2,2)</f>
        <v/>
      </c>
      <c r="B22370">
        <f>ROUND(B2*C2,2)</f>
        <v/>
      </c>
      <c r="C22370">
        <f>ROUND(B2*C2,2)</f>
        <v/>
      </c>
      <c r="D22370">
        <f>ROUND(B2*C2,2)</f>
        <v/>
      </c>
    </row>
    <row r="22371">
      <c r="A22371">
        <f>ROUND(B2*C2,2)</f>
        <v/>
      </c>
      <c r="B22371">
        <f>ROUND(B2*C2,2)</f>
        <v/>
      </c>
      <c r="C22371">
        <f>ROUND(B2*C2,2)</f>
        <v/>
      </c>
      <c r="D22371">
        <f>ROUND(B2*C2,2)</f>
        <v/>
      </c>
    </row>
    <row r="22372">
      <c r="A22372">
        <f>ROUND(B2*C2,2)</f>
        <v/>
      </c>
      <c r="B22372">
        <f>ROUND(B2*C2,2)</f>
        <v/>
      </c>
      <c r="C22372">
        <f>ROUND(B2*C2,2)</f>
        <v/>
      </c>
      <c r="D22372">
        <f>ROUND(B2*C2,2)</f>
        <v/>
      </c>
    </row>
    <row r="22373">
      <c r="A22373">
        <f>ROUND(B2*C2,2)</f>
        <v/>
      </c>
      <c r="B22373">
        <f>ROUND(B2*C2,2)</f>
        <v/>
      </c>
      <c r="C22373">
        <f>ROUND(B2*C2,2)</f>
        <v/>
      </c>
      <c r="D22373">
        <f>ROUND(B2*C2,2)</f>
        <v/>
      </c>
    </row>
    <row r="22374">
      <c r="A22374">
        <f>ROUND(B2*C2,2)</f>
        <v/>
      </c>
      <c r="B22374">
        <f>ROUND(B2*C2,2)</f>
        <v/>
      </c>
      <c r="C22374">
        <f>ROUND(B2*C2,2)</f>
        <v/>
      </c>
      <c r="D22374">
        <f>ROUND(B2*C2,2)</f>
        <v/>
      </c>
    </row>
    <row r="22375">
      <c r="A22375">
        <f>ROUND(B2*C2,2)</f>
        <v/>
      </c>
      <c r="B22375">
        <f>ROUND(B2*C2,2)</f>
        <v/>
      </c>
      <c r="C22375">
        <f>ROUND(B2*C2,2)</f>
        <v/>
      </c>
      <c r="D22375">
        <f>ROUND(B2*C2,2)</f>
        <v/>
      </c>
    </row>
    <row r="22376">
      <c r="A22376">
        <f>ROUND(B2*C2,2)</f>
        <v/>
      </c>
      <c r="B22376">
        <f>ROUND(B2*C2,2)</f>
        <v/>
      </c>
      <c r="C22376">
        <f>ROUND(B2*C2,2)</f>
        <v/>
      </c>
      <c r="D22376">
        <f>ROUND(B2*C2,2)</f>
        <v/>
      </c>
    </row>
    <row r="22377">
      <c r="A22377">
        <f>ROUND(B2*C2,2)</f>
        <v/>
      </c>
      <c r="B22377">
        <f>ROUND(B2*C2,2)</f>
        <v/>
      </c>
      <c r="C22377">
        <f>ROUND(B2*C2,2)</f>
        <v/>
      </c>
      <c r="D22377">
        <f>ROUND(B2*C2,2)</f>
        <v/>
      </c>
    </row>
    <row r="22378">
      <c r="A22378">
        <f>ROUND(B2*C2,2)</f>
        <v/>
      </c>
      <c r="B22378">
        <f>ROUND(B2*C2,2)</f>
        <v/>
      </c>
      <c r="C22378">
        <f>ROUND(B2*C2,2)</f>
        <v/>
      </c>
      <c r="D22378">
        <f>ROUND(B2*C2,2)</f>
        <v/>
      </c>
    </row>
    <row r="22379">
      <c r="A22379">
        <f>ROUND(B2*C2,2)</f>
        <v/>
      </c>
      <c r="B22379">
        <f>ROUND(B2*C2,2)</f>
        <v/>
      </c>
      <c r="C22379">
        <f>ROUND(B2*C2,2)</f>
        <v/>
      </c>
      <c r="D22379">
        <f>ROUND(B2*C2,2)</f>
        <v/>
      </c>
    </row>
    <row r="22380">
      <c r="A22380">
        <f>ROUND(B2*C2,2)</f>
        <v/>
      </c>
      <c r="B22380">
        <f>ROUND(B2*C2,2)</f>
        <v/>
      </c>
      <c r="C22380">
        <f>ROUND(B2*C2,2)</f>
        <v/>
      </c>
      <c r="D22380">
        <f>ROUND(B2*C2,2)</f>
        <v/>
      </c>
    </row>
    <row r="22381">
      <c r="A22381">
        <f>ROUND(B2*C2,2)</f>
        <v/>
      </c>
      <c r="B22381">
        <f>ROUND(B2*C2,2)</f>
        <v/>
      </c>
      <c r="C22381">
        <f>ROUND(B2*C2,2)</f>
        <v/>
      </c>
      <c r="D22381">
        <f>ROUND(B2*C2,2)</f>
        <v/>
      </c>
    </row>
    <row r="22382">
      <c r="A22382">
        <f>ROUND(B2*C2,2)</f>
        <v/>
      </c>
      <c r="B22382">
        <f>ROUND(B2*C2,2)</f>
        <v/>
      </c>
      <c r="C22382">
        <f>ROUND(B2*C2,2)</f>
        <v/>
      </c>
      <c r="D22382">
        <f>ROUND(B2*C2,2)</f>
        <v/>
      </c>
    </row>
    <row r="22383">
      <c r="A22383">
        <f>ROUND(B2*C2,2)</f>
        <v/>
      </c>
      <c r="B22383">
        <f>ROUND(B2*C2,2)</f>
        <v/>
      </c>
      <c r="C22383">
        <f>ROUND(B2*C2,2)</f>
        <v/>
      </c>
      <c r="D22383">
        <f>ROUND(B2*C2,2)</f>
        <v/>
      </c>
    </row>
    <row r="22384">
      <c r="A22384">
        <f>ROUND(B2*C2,2)</f>
        <v/>
      </c>
      <c r="B22384">
        <f>ROUND(B2*C2,2)</f>
        <v/>
      </c>
      <c r="C22384">
        <f>ROUND(B2*C2,2)</f>
        <v/>
      </c>
      <c r="D22384">
        <f>ROUND(B2*C2,2)</f>
        <v/>
      </c>
    </row>
    <row r="22385">
      <c r="A22385">
        <f>ROUND(B2*C2,2)</f>
        <v/>
      </c>
      <c r="B22385">
        <f>ROUND(B2*C2,2)</f>
        <v/>
      </c>
      <c r="C22385">
        <f>ROUND(B2*C2,2)</f>
        <v/>
      </c>
      <c r="D22385">
        <f>ROUND(B2*C2,2)</f>
        <v/>
      </c>
    </row>
    <row r="22386">
      <c r="A22386">
        <f>ROUND(B2*C2,2)</f>
        <v/>
      </c>
      <c r="B22386">
        <f>ROUND(B2*C2,2)</f>
        <v/>
      </c>
      <c r="C22386">
        <f>ROUND(B2*C2,2)</f>
        <v/>
      </c>
      <c r="D22386">
        <f>ROUND(B2*C2,2)</f>
        <v/>
      </c>
    </row>
    <row r="22387">
      <c r="A22387">
        <f>ROUND(B2*C2,2)</f>
        <v/>
      </c>
      <c r="B22387">
        <f>ROUND(B2*C2,2)</f>
        <v/>
      </c>
      <c r="C22387">
        <f>ROUND(B2*C2,2)</f>
        <v/>
      </c>
      <c r="D22387">
        <f>ROUND(B2*C2,2)</f>
        <v/>
      </c>
    </row>
    <row r="22388">
      <c r="A22388">
        <f>ROUND(B2*C2,2)</f>
        <v/>
      </c>
      <c r="B22388">
        <f>ROUND(B2*C2,2)</f>
        <v/>
      </c>
      <c r="C22388">
        <f>ROUND(B2*C2,2)</f>
        <v/>
      </c>
      <c r="D22388">
        <f>ROUND(B2*C2,2)</f>
        <v/>
      </c>
    </row>
    <row r="22389">
      <c r="A22389">
        <f>ROUND(B2*C2,2)</f>
        <v/>
      </c>
      <c r="B22389">
        <f>ROUND(B2*C2,2)</f>
        <v/>
      </c>
      <c r="C22389">
        <f>ROUND(B2*C2,2)</f>
        <v/>
      </c>
      <c r="D22389">
        <f>ROUND(B2*C2,2)</f>
        <v/>
      </c>
    </row>
    <row r="22390">
      <c r="A22390">
        <f>ROUND(B2*C2,2)</f>
        <v/>
      </c>
      <c r="B22390">
        <f>ROUND(B2*C2,2)</f>
        <v/>
      </c>
      <c r="C22390">
        <f>ROUND(B2*C2,2)</f>
        <v/>
      </c>
      <c r="D22390">
        <f>ROUND(B2*C2,2)</f>
        <v/>
      </c>
    </row>
    <row r="22391">
      <c r="A22391">
        <f>ROUND(B2*C2,2)</f>
        <v/>
      </c>
      <c r="B22391">
        <f>ROUND(B2*C2,2)</f>
        <v/>
      </c>
      <c r="C22391">
        <f>ROUND(B2*C2,2)</f>
        <v/>
      </c>
      <c r="D22391">
        <f>ROUND(B2*C2,2)</f>
        <v/>
      </c>
    </row>
    <row r="22392">
      <c r="A22392">
        <f>ROUND(B2*C2,2)</f>
        <v/>
      </c>
      <c r="B22392">
        <f>ROUND(B2*C2,2)</f>
        <v/>
      </c>
      <c r="C22392">
        <f>ROUND(B2*C2,2)</f>
        <v/>
      </c>
      <c r="D22392">
        <f>ROUND(B2*C2,2)</f>
        <v/>
      </c>
    </row>
    <row r="22393">
      <c r="A22393">
        <f>ROUND(B2*C2,2)</f>
        <v/>
      </c>
      <c r="B22393">
        <f>ROUND(B2*C2,2)</f>
        <v/>
      </c>
      <c r="C22393">
        <f>ROUND(B2*C2,2)</f>
        <v/>
      </c>
      <c r="D22393">
        <f>ROUND(B2*C2,2)</f>
        <v/>
      </c>
    </row>
    <row r="22394">
      <c r="A22394">
        <f>ROUND(B2*C2,2)</f>
        <v/>
      </c>
      <c r="B22394">
        <f>ROUND(B2*C2,2)</f>
        <v/>
      </c>
      <c r="C22394">
        <f>ROUND(B2*C2,2)</f>
        <v/>
      </c>
      <c r="D22394">
        <f>ROUND(B2*C2,2)</f>
        <v/>
      </c>
    </row>
    <row r="22395">
      <c r="A22395">
        <f>ROUND(B2*C2,2)</f>
        <v/>
      </c>
      <c r="B22395">
        <f>ROUND(B2*C2,2)</f>
        <v/>
      </c>
      <c r="C22395">
        <f>ROUND(B2*C2,2)</f>
        <v/>
      </c>
      <c r="D22395">
        <f>ROUND(B2*C2,2)</f>
        <v/>
      </c>
    </row>
    <row r="22396">
      <c r="A22396">
        <f>ROUND(B2*C2,2)</f>
        <v/>
      </c>
      <c r="B22396">
        <f>ROUND(B2*C2,2)</f>
        <v/>
      </c>
      <c r="C22396">
        <f>ROUND(B2*C2,2)</f>
        <v/>
      </c>
      <c r="D22396">
        <f>ROUND(B2*C2,2)</f>
        <v/>
      </c>
    </row>
    <row r="22397">
      <c r="A22397">
        <f>ROUND(B2*C2,2)</f>
        <v/>
      </c>
      <c r="B22397">
        <f>ROUND(B2*C2,2)</f>
        <v/>
      </c>
      <c r="C22397">
        <f>ROUND(B2*C2,2)</f>
        <v/>
      </c>
      <c r="D22397">
        <f>ROUND(B2*C2,2)</f>
        <v/>
      </c>
    </row>
    <row r="22398">
      <c r="A22398">
        <f>ROUND(B2*C2,2)</f>
        <v/>
      </c>
      <c r="B22398">
        <f>ROUND(B2*C2,2)</f>
        <v/>
      </c>
      <c r="C22398">
        <f>ROUND(B2*C2,2)</f>
        <v/>
      </c>
      <c r="D22398">
        <f>ROUND(B2*C2,2)</f>
        <v/>
      </c>
    </row>
    <row r="22399">
      <c r="A22399">
        <f>ROUND(B2*C2,2)</f>
        <v/>
      </c>
      <c r="B22399">
        <f>ROUND(B2*C2,2)</f>
        <v/>
      </c>
      <c r="C22399">
        <f>ROUND(B2*C2,2)</f>
        <v/>
      </c>
      <c r="D22399">
        <f>ROUND(B2*C2,2)</f>
        <v/>
      </c>
    </row>
    <row r="22400">
      <c r="A22400">
        <f>ROUND(B2*C2,2)</f>
        <v/>
      </c>
      <c r="B22400">
        <f>ROUND(B2*C2,2)</f>
        <v/>
      </c>
      <c r="C22400">
        <f>ROUND(B2*C2,2)</f>
        <v/>
      </c>
      <c r="D22400">
        <f>ROUND(B2*C2,2)</f>
        <v/>
      </c>
    </row>
    <row r="22401">
      <c r="A22401">
        <f>ROUND(B2*C2,2)</f>
        <v/>
      </c>
      <c r="B22401">
        <f>ROUND(B2*C2,2)</f>
        <v/>
      </c>
      <c r="C22401">
        <f>ROUND(B2*C2,2)</f>
        <v/>
      </c>
      <c r="D22401">
        <f>ROUND(B2*C2,2)</f>
        <v/>
      </c>
    </row>
    <row r="22402">
      <c r="A22402">
        <f>ROUND(B2*C2,2)</f>
        <v/>
      </c>
      <c r="B22402">
        <f>ROUND(B2*C2,2)</f>
        <v/>
      </c>
      <c r="C22402">
        <f>ROUND(B2*C2,2)</f>
        <v/>
      </c>
      <c r="D22402">
        <f>ROUND(B2*C2,2)</f>
        <v/>
      </c>
    </row>
    <row r="22403">
      <c r="A22403">
        <f>ROUND(B2*C2,2)</f>
        <v/>
      </c>
      <c r="B22403">
        <f>ROUND(B2*C2,2)</f>
        <v/>
      </c>
      <c r="C22403">
        <f>ROUND(B2*C2,2)</f>
        <v/>
      </c>
      <c r="D22403">
        <f>ROUND(B2*C2,2)</f>
        <v/>
      </c>
    </row>
    <row r="22404">
      <c r="A22404">
        <f>ROUND(B2*C2,2)</f>
        <v/>
      </c>
      <c r="B22404">
        <f>ROUND(B2*C2,2)</f>
        <v/>
      </c>
      <c r="C22404">
        <f>ROUND(B2*C2,2)</f>
        <v/>
      </c>
      <c r="D22404">
        <f>ROUND(B2*C2,2)</f>
        <v/>
      </c>
    </row>
    <row r="22405">
      <c r="A22405">
        <f>ROUND(B2*C2,2)</f>
        <v/>
      </c>
      <c r="B22405">
        <f>ROUND(B2*C2,2)</f>
        <v/>
      </c>
      <c r="C22405">
        <f>ROUND(B2*C2,2)</f>
        <v/>
      </c>
      <c r="D22405">
        <f>ROUND(B2*C2,2)</f>
        <v/>
      </c>
    </row>
    <row r="22406">
      <c r="A22406">
        <f>ROUND(B2*C2,2)</f>
        <v/>
      </c>
      <c r="B22406">
        <f>ROUND(B2*C2,2)</f>
        <v/>
      </c>
      <c r="C22406">
        <f>ROUND(B2*C2,2)</f>
        <v/>
      </c>
      <c r="D22406">
        <f>ROUND(B2*C2,2)</f>
        <v/>
      </c>
    </row>
    <row r="22407">
      <c r="A22407">
        <f>ROUND(B2*C2,2)</f>
        <v/>
      </c>
      <c r="B22407">
        <f>ROUND(B2*C2,2)</f>
        <v/>
      </c>
      <c r="C22407">
        <f>ROUND(B2*C2,2)</f>
        <v/>
      </c>
      <c r="D22407">
        <f>ROUND(B2*C2,2)</f>
        <v/>
      </c>
    </row>
    <row r="22408">
      <c r="A22408">
        <f>ROUND(B2*C2,2)</f>
        <v/>
      </c>
      <c r="B22408">
        <f>ROUND(B2*C2,2)</f>
        <v/>
      </c>
      <c r="C22408">
        <f>ROUND(B2*C2,2)</f>
        <v/>
      </c>
      <c r="D22408">
        <f>ROUND(B2*C2,2)</f>
        <v/>
      </c>
    </row>
    <row r="22409">
      <c r="A22409">
        <f>ROUND(B2*C2,2)</f>
        <v/>
      </c>
      <c r="B22409">
        <f>ROUND(B2*C2,2)</f>
        <v/>
      </c>
      <c r="C22409">
        <f>ROUND(B2*C2,2)</f>
        <v/>
      </c>
      <c r="D22409">
        <f>ROUND(B2*C2,2)</f>
        <v/>
      </c>
    </row>
    <row r="22410">
      <c r="A22410">
        <f>ROUND(B2*C2,2)</f>
        <v/>
      </c>
      <c r="B22410">
        <f>ROUND(B2*C2,2)</f>
        <v/>
      </c>
      <c r="C22410">
        <f>ROUND(B2*C2,2)</f>
        <v/>
      </c>
      <c r="D22410">
        <f>ROUND(B2*C2,2)</f>
        <v/>
      </c>
    </row>
    <row r="22411">
      <c r="A22411">
        <f>ROUND(B2*C2,2)</f>
        <v/>
      </c>
      <c r="B22411">
        <f>ROUND(B2*C2,2)</f>
        <v/>
      </c>
      <c r="C22411">
        <f>ROUND(B2*C2,2)</f>
        <v/>
      </c>
      <c r="D22411">
        <f>ROUND(B2*C2,2)</f>
        <v/>
      </c>
    </row>
    <row r="22412">
      <c r="A22412">
        <f>ROUND(B2*C2,2)</f>
        <v/>
      </c>
      <c r="B22412">
        <f>ROUND(B2*C2,2)</f>
        <v/>
      </c>
      <c r="C22412">
        <f>ROUND(B2*C2,2)</f>
        <v/>
      </c>
      <c r="D22412">
        <f>ROUND(B2*C2,2)</f>
        <v/>
      </c>
    </row>
    <row r="22413">
      <c r="A22413">
        <f>ROUND(B2*C2,2)</f>
        <v/>
      </c>
      <c r="B22413">
        <f>ROUND(B2*C2,2)</f>
        <v/>
      </c>
      <c r="C22413">
        <f>ROUND(B2*C2,2)</f>
        <v/>
      </c>
      <c r="D22413">
        <f>ROUND(B2*C2,2)</f>
        <v/>
      </c>
    </row>
    <row r="22414">
      <c r="A22414">
        <f>ROUND(B2*C2,2)</f>
        <v/>
      </c>
      <c r="B22414">
        <f>ROUND(B2*C2,2)</f>
        <v/>
      </c>
      <c r="C22414">
        <f>ROUND(B2*C2,2)</f>
        <v/>
      </c>
      <c r="D22414">
        <f>ROUND(B2*C2,2)</f>
        <v/>
      </c>
    </row>
    <row r="22415">
      <c r="A22415">
        <f>ROUND(B2*C2,2)</f>
        <v/>
      </c>
      <c r="B22415">
        <f>ROUND(B2*C2,2)</f>
        <v/>
      </c>
      <c r="C22415">
        <f>ROUND(B2*C2,2)</f>
        <v/>
      </c>
      <c r="D22415">
        <f>ROUND(B2*C2,2)</f>
        <v/>
      </c>
    </row>
    <row r="22416">
      <c r="A22416">
        <f>ROUND(B2*C2,2)</f>
        <v/>
      </c>
      <c r="B22416">
        <f>ROUND(B2*C2,2)</f>
        <v/>
      </c>
      <c r="C22416">
        <f>ROUND(B2*C2,2)</f>
        <v/>
      </c>
      <c r="D22416">
        <f>ROUND(B2*C2,2)</f>
        <v/>
      </c>
    </row>
    <row r="22417">
      <c r="A22417">
        <f>ROUND(B2*C2,2)</f>
        <v/>
      </c>
      <c r="B22417">
        <f>ROUND(B2*C2,2)</f>
        <v/>
      </c>
      <c r="C22417">
        <f>ROUND(B2*C2,2)</f>
        <v/>
      </c>
      <c r="D22417">
        <f>ROUND(B2*C2,2)</f>
        <v/>
      </c>
    </row>
    <row r="22418">
      <c r="A22418">
        <f>ROUND(B2*C2,2)</f>
        <v/>
      </c>
      <c r="B22418">
        <f>ROUND(B2*C2,2)</f>
        <v/>
      </c>
      <c r="C22418">
        <f>ROUND(B2*C2,2)</f>
        <v/>
      </c>
      <c r="D22418">
        <f>ROUND(B2*C2,2)</f>
        <v/>
      </c>
    </row>
    <row r="22419">
      <c r="A22419">
        <f>ROUND(B2*C2,2)</f>
        <v/>
      </c>
      <c r="B22419">
        <f>ROUND(B2*C2,2)</f>
        <v/>
      </c>
      <c r="C22419">
        <f>ROUND(B2*C2,2)</f>
        <v/>
      </c>
      <c r="D22419">
        <f>ROUND(B2*C2,2)</f>
        <v/>
      </c>
    </row>
    <row r="22420">
      <c r="A22420">
        <f>ROUND(B2*C2,2)</f>
        <v/>
      </c>
      <c r="B22420">
        <f>ROUND(B2*C2,2)</f>
        <v/>
      </c>
      <c r="C22420">
        <f>ROUND(B2*C2,2)</f>
        <v/>
      </c>
      <c r="D22420">
        <f>ROUND(B2*C2,2)</f>
        <v/>
      </c>
    </row>
    <row r="22421">
      <c r="A22421">
        <f>ROUND(B2*C2,2)</f>
        <v/>
      </c>
      <c r="B22421">
        <f>ROUND(B2*C2,2)</f>
        <v/>
      </c>
      <c r="C22421">
        <f>ROUND(B2*C2,2)</f>
        <v/>
      </c>
      <c r="D22421">
        <f>ROUND(B2*C2,2)</f>
        <v/>
      </c>
    </row>
    <row r="22422">
      <c r="A22422">
        <f>ROUND(B2*C2,2)</f>
        <v/>
      </c>
      <c r="B22422">
        <f>ROUND(B2*C2,2)</f>
        <v/>
      </c>
      <c r="C22422">
        <f>ROUND(B2*C2,2)</f>
        <v/>
      </c>
      <c r="D22422">
        <f>ROUND(B2*C2,2)</f>
        <v/>
      </c>
    </row>
    <row r="22423">
      <c r="A22423">
        <f>ROUND(B2*C2,2)</f>
        <v/>
      </c>
      <c r="B22423">
        <f>ROUND(B2*C2,2)</f>
        <v/>
      </c>
      <c r="C22423">
        <f>ROUND(B2*C2,2)</f>
        <v/>
      </c>
      <c r="D22423">
        <f>ROUND(B2*C2,2)</f>
        <v/>
      </c>
    </row>
    <row r="22424">
      <c r="A22424">
        <f>ROUND(B2*C2,2)</f>
        <v/>
      </c>
      <c r="B22424">
        <f>ROUND(B2*C2,2)</f>
        <v/>
      </c>
      <c r="C22424">
        <f>ROUND(B2*C2,2)</f>
        <v/>
      </c>
      <c r="D22424">
        <f>ROUND(B2*C2,2)</f>
        <v/>
      </c>
    </row>
    <row r="22425">
      <c r="A22425">
        <f>ROUND(B2*C2,2)</f>
        <v/>
      </c>
      <c r="B22425">
        <f>ROUND(B2*C2,2)</f>
        <v/>
      </c>
      <c r="C22425">
        <f>ROUND(B2*C2,2)</f>
        <v/>
      </c>
      <c r="D22425">
        <f>ROUND(B2*C2,2)</f>
        <v/>
      </c>
    </row>
    <row r="22426">
      <c r="A22426">
        <f>ROUND(B2*C2,2)</f>
        <v/>
      </c>
      <c r="B22426">
        <f>ROUND(B2*C2,2)</f>
        <v/>
      </c>
      <c r="C22426">
        <f>ROUND(B2*C2,2)</f>
        <v/>
      </c>
      <c r="D22426">
        <f>ROUND(B2*C2,2)</f>
        <v/>
      </c>
    </row>
    <row r="22427">
      <c r="A22427">
        <f>ROUND(B2*C2,2)</f>
        <v/>
      </c>
      <c r="B22427">
        <f>ROUND(B2*C2,2)</f>
        <v/>
      </c>
      <c r="C22427">
        <f>ROUND(B2*C2,2)</f>
        <v/>
      </c>
      <c r="D22427">
        <f>ROUND(B2*C2,2)</f>
        <v/>
      </c>
    </row>
    <row r="22428">
      <c r="A22428">
        <f>ROUND(B2*C2,2)</f>
        <v/>
      </c>
      <c r="B22428">
        <f>ROUND(B2*C2,2)</f>
        <v/>
      </c>
      <c r="C22428">
        <f>ROUND(B2*C2,2)</f>
        <v/>
      </c>
      <c r="D22428">
        <f>ROUND(B2*C2,2)</f>
        <v/>
      </c>
    </row>
    <row r="22429">
      <c r="A22429">
        <f>ROUND(B2*C2,2)</f>
        <v/>
      </c>
      <c r="B22429">
        <f>ROUND(B2*C2,2)</f>
        <v/>
      </c>
      <c r="C22429">
        <f>ROUND(B2*C2,2)</f>
        <v/>
      </c>
      <c r="D22429">
        <f>ROUND(B2*C2,2)</f>
        <v/>
      </c>
    </row>
    <row r="22430">
      <c r="A22430">
        <f>ROUND(B2*C2,2)</f>
        <v/>
      </c>
      <c r="B22430">
        <f>ROUND(B2*C2,2)</f>
        <v/>
      </c>
      <c r="C22430">
        <f>ROUND(B2*C2,2)</f>
        <v/>
      </c>
      <c r="D22430">
        <f>ROUND(B2*C2,2)</f>
        <v/>
      </c>
    </row>
    <row r="22431">
      <c r="A22431">
        <f>ROUND(B2*C2,2)</f>
        <v/>
      </c>
      <c r="B22431">
        <f>ROUND(B2*C2,2)</f>
        <v/>
      </c>
      <c r="C22431">
        <f>ROUND(B2*C2,2)</f>
        <v/>
      </c>
      <c r="D22431">
        <f>ROUND(B2*C2,2)</f>
        <v/>
      </c>
    </row>
    <row r="22432">
      <c r="A22432">
        <f>ROUND(B2*C2,2)</f>
        <v/>
      </c>
      <c r="B22432">
        <f>ROUND(B2*C2,2)</f>
        <v/>
      </c>
      <c r="C22432">
        <f>ROUND(B2*C2,2)</f>
        <v/>
      </c>
      <c r="D22432">
        <f>ROUND(B2*C2,2)</f>
        <v/>
      </c>
    </row>
    <row r="22433">
      <c r="A22433">
        <f>ROUND(B2*C2,2)</f>
        <v/>
      </c>
      <c r="B22433">
        <f>ROUND(B2*C2,2)</f>
        <v/>
      </c>
      <c r="C22433">
        <f>ROUND(B2*C2,2)</f>
        <v/>
      </c>
      <c r="D22433">
        <f>ROUND(B2*C2,2)</f>
        <v/>
      </c>
    </row>
    <row r="22434">
      <c r="A22434">
        <f>ROUND(B2*C2,2)</f>
        <v/>
      </c>
      <c r="B22434">
        <f>ROUND(B2*C2,2)</f>
        <v/>
      </c>
      <c r="C22434">
        <f>ROUND(B2*C2,2)</f>
        <v/>
      </c>
      <c r="D22434">
        <f>ROUND(B2*C2,2)</f>
        <v/>
      </c>
    </row>
    <row r="22435">
      <c r="A22435">
        <f>ROUND(B2*C2,2)</f>
        <v/>
      </c>
      <c r="B22435">
        <f>ROUND(B2*C2,2)</f>
        <v/>
      </c>
      <c r="C22435">
        <f>ROUND(B2*C2,2)</f>
        <v/>
      </c>
      <c r="D22435">
        <f>ROUND(B2*C2,2)</f>
        <v/>
      </c>
    </row>
    <row r="22436">
      <c r="A22436">
        <f>ROUND(B2*C2,2)</f>
        <v/>
      </c>
      <c r="B22436">
        <f>ROUND(B2*C2,2)</f>
        <v/>
      </c>
      <c r="C22436">
        <f>ROUND(B2*C2,2)</f>
        <v/>
      </c>
      <c r="D22436">
        <f>ROUND(B2*C2,2)</f>
        <v/>
      </c>
    </row>
    <row r="22437">
      <c r="A22437">
        <f>ROUND(B2*C2,2)</f>
        <v/>
      </c>
      <c r="B22437">
        <f>ROUND(B2*C2,2)</f>
        <v/>
      </c>
      <c r="C22437">
        <f>ROUND(B2*C2,2)</f>
        <v/>
      </c>
      <c r="D22437">
        <f>ROUND(B2*C2,2)</f>
        <v/>
      </c>
    </row>
    <row r="22438">
      <c r="A22438">
        <f>ROUND(B2*C2,2)</f>
        <v/>
      </c>
      <c r="B22438">
        <f>ROUND(B2*C2,2)</f>
        <v/>
      </c>
      <c r="C22438">
        <f>ROUND(B2*C2,2)</f>
        <v/>
      </c>
      <c r="D22438">
        <f>ROUND(B2*C2,2)</f>
        <v/>
      </c>
    </row>
    <row r="22439">
      <c r="A22439">
        <f>ROUND(B2*C2,2)</f>
        <v/>
      </c>
      <c r="B22439">
        <f>ROUND(B2*C2,2)</f>
        <v/>
      </c>
      <c r="C22439">
        <f>ROUND(B2*C2,2)</f>
        <v/>
      </c>
      <c r="D22439">
        <f>ROUND(B2*C2,2)</f>
        <v/>
      </c>
    </row>
    <row r="22440">
      <c r="A22440">
        <f>ROUND(B2*C2,2)</f>
        <v/>
      </c>
      <c r="B22440">
        <f>ROUND(B2*C2,2)</f>
        <v/>
      </c>
      <c r="C22440">
        <f>ROUND(B2*C2,2)</f>
        <v/>
      </c>
      <c r="D22440">
        <f>ROUND(B2*C2,2)</f>
        <v/>
      </c>
    </row>
    <row r="22441">
      <c r="A22441">
        <f>ROUND(B2*C2,2)</f>
        <v/>
      </c>
      <c r="B22441">
        <f>ROUND(B2*C2,2)</f>
        <v/>
      </c>
      <c r="C22441">
        <f>ROUND(B2*C2,2)</f>
        <v/>
      </c>
      <c r="D22441">
        <f>ROUND(B2*C2,2)</f>
        <v/>
      </c>
    </row>
    <row r="22442">
      <c r="A22442">
        <f>ROUND(B2*C2,2)</f>
        <v/>
      </c>
      <c r="B22442">
        <f>ROUND(B2*C2,2)</f>
        <v/>
      </c>
      <c r="C22442">
        <f>ROUND(B2*C2,2)</f>
        <v/>
      </c>
      <c r="D22442">
        <f>ROUND(B2*C2,2)</f>
        <v/>
      </c>
    </row>
    <row r="22443">
      <c r="A22443">
        <f>ROUND(B2*C2,2)</f>
        <v/>
      </c>
      <c r="B22443">
        <f>ROUND(B2*C2,2)</f>
        <v/>
      </c>
      <c r="C22443">
        <f>ROUND(B2*C2,2)</f>
        <v/>
      </c>
      <c r="D22443">
        <f>ROUND(B2*C2,2)</f>
        <v/>
      </c>
    </row>
    <row r="22444">
      <c r="A22444">
        <f>ROUND(B2*C2,2)</f>
        <v/>
      </c>
      <c r="B22444">
        <f>ROUND(B2*C2,2)</f>
        <v/>
      </c>
      <c r="C22444">
        <f>ROUND(B2*C2,2)</f>
        <v/>
      </c>
      <c r="D22444">
        <f>ROUND(B2*C2,2)</f>
        <v/>
      </c>
    </row>
    <row r="22445">
      <c r="A22445">
        <f>ROUND(B2*C2,2)</f>
        <v/>
      </c>
      <c r="B22445">
        <f>ROUND(B2*C2,2)</f>
        <v/>
      </c>
      <c r="C22445">
        <f>ROUND(B2*C2,2)</f>
        <v/>
      </c>
      <c r="D22445">
        <f>ROUND(B2*C2,2)</f>
        <v/>
      </c>
    </row>
    <row r="22446">
      <c r="A22446">
        <f>ROUND(B2*C2,2)</f>
        <v/>
      </c>
      <c r="B22446">
        <f>ROUND(B2*C2,2)</f>
        <v/>
      </c>
      <c r="C22446">
        <f>ROUND(B2*C2,2)</f>
        <v/>
      </c>
      <c r="D22446">
        <f>ROUND(B2*C2,2)</f>
        <v/>
      </c>
    </row>
    <row r="22447">
      <c r="A22447">
        <f>ROUND(B2*C2,2)</f>
        <v/>
      </c>
      <c r="B22447">
        <f>ROUND(B2*C2,2)</f>
        <v/>
      </c>
      <c r="C22447">
        <f>ROUND(B2*C2,2)</f>
        <v/>
      </c>
      <c r="D22447">
        <f>ROUND(B2*C2,2)</f>
        <v/>
      </c>
    </row>
    <row r="22448">
      <c r="A22448">
        <f>ROUND(B2*C2,2)</f>
        <v/>
      </c>
      <c r="B22448">
        <f>ROUND(B2*C2,2)</f>
        <v/>
      </c>
      <c r="C22448">
        <f>ROUND(B2*C2,2)</f>
        <v/>
      </c>
      <c r="D22448">
        <f>ROUND(B2*C2,2)</f>
        <v/>
      </c>
    </row>
    <row r="22449">
      <c r="A22449">
        <f>ROUND(B2*C2,2)</f>
        <v/>
      </c>
      <c r="B22449">
        <f>ROUND(B2*C2,2)</f>
        <v/>
      </c>
      <c r="C22449">
        <f>ROUND(B2*C2,2)</f>
        <v/>
      </c>
      <c r="D22449">
        <f>ROUND(B2*C2,2)</f>
        <v/>
      </c>
    </row>
    <row r="22450">
      <c r="A22450">
        <f>ROUND(B2*C2,2)</f>
        <v/>
      </c>
      <c r="B22450">
        <f>ROUND(B2*C2,2)</f>
        <v/>
      </c>
      <c r="C22450">
        <f>ROUND(B2*C2,2)</f>
        <v/>
      </c>
      <c r="D22450">
        <f>ROUND(B2*C2,2)</f>
        <v/>
      </c>
    </row>
    <row r="22451">
      <c r="A22451">
        <f>ROUND(B2*C2,2)</f>
        <v/>
      </c>
      <c r="B22451">
        <f>ROUND(B2*C2,2)</f>
        <v/>
      </c>
      <c r="C22451">
        <f>ROUND(B2*C2,2)</f>
        <v/>
      </c>
      <c r="D22451">
        <f>ROUND(B2*C2,2)</f>
        <v/>
      </c>
    </row>
    <row r="22452">
      <c r="A22452">
        <f>ROUND(B2*C2,2)</f>
        <v/>
      </c>
      <c r="B22452">
        <f>ROUND(B2*C2,2)</f>
        <v/>
      </c>
      <c r="C22452">
        <f>ROUND(B2*C2,2)</f>
        <v/>
      </c>
      <c r="D22452">
        <f>ROUND(B2*C2,2)</f>
        <v/>
      </c>
    </row>
    <row r="22453">
      <c r="A22453">
        <f>ROUND(B2*C2,2)</f>
        <v/>
      </c>
      <c r="B22453">
        <f>ROUND(B2*C2,2)</f>
        <v/>
      </c>
      <c r="C22453">
        <f>ROUND(B2*C2,2)</f>
        <v/>
      </c>
      <c r="D22453">
        <f>ROUND(B2*C2,2)</f>
        <v/>
      </c>
    </row>
    <row r="22454">
      <c r="A22454">
        <f>ROUND(B2*C2,2)</f>
        <v/>
      </c>
      <c r="B22454">
        <f>ROUND(B2*C2,2)</f>
        <v/>
      </c>
      <c r="C22454">
        <f>ROUND(B2*C2,2)</f>
        <v/>
      </c>
      <c r="D22454">
        <f>ROUND(B2*C2,2)</f>
        <v/>
      </c>
    </row>
    <row r="22455">
      <c r="A22455">
        <f>ROUND(B2*C2,2)</f>
        <v/>
      </c>
      <c r="B22455">
        <f>ROUND(B2*C2,2)</f>
        <v/>
      </c>
      <c r="C22455">
        <f>ROUND(B2*C2,2)</f>
        <v/>
      </c>
      <c r="D22455">
        <f>ROUND(B2*C2,2)</f>
        <v/>
      </c>
    </row>
    <row r="22456">
      <c r="A22456">
        <f>ROUND(B2*C2,2)</f>
        <v/>
      </c>
      <c r="B22456">
        <f>ROUND(B2*C2,2)</f>
        <v/>
      </c>
      <c r="C22456">
        <f>ROUND(B2*C2,2)</f>
        <v/>
      </c>
      <c r="D22456">
        <f>ROUND(B2*C2,2)</f>
        <v/>
      </c>
    </row>
    <row r="22457">
      <c r="A22457">
        <f>ROUND(B2*C2,2)</f>
        <v/>
      </c>
      <c r="B22457">
        <f>ROUND(B2*C2,2)</f>
        <v/>
      </c>
      <c r="C22457">
        <f>ROUND(B2*C2,2)</f>
        <v/>
      </c>
      <c r="D22457">
        <f>ROUND(B2*C2,2)</f>
        <v/>
      </c>
    </row>
    <row r="22458">
      <c r="A22458">
        <f>ROUND(B2*C2,2)</f>
        <v/>
      </c>
      <c r="B22458">
        <f>ROUND(B2*C2,2)</f>
        <v/>
      </c>
      <c r="C22458">
        <f>ROUND(B2*C2,2)</f>
        <v/>
      </c>
      <c r="D22458">
        <f>ROUND(B2*C2,2)</f>
        <v/>
      </c>
    </row>
    <row r="22459">
      <c r="A22459">
        <f>ROUND(B2*C2,2)</f>
        <v/>
      </c>
      <c r="B22459">
        <f>ROUND(B2*C2,2)</f>
        <v/>
      </c>
      <c r="C22459">
        <f>ROUND(B2*C2,2)</f>
        <v/>
      </c>
      <c r="D22459">
        <f>ROUND(B2*C2,2)</f>
        <v/>
      </c>
    </row>
    <row r="22460">
      <c r="A22460">
        <f>ROUND(B2*C2,2)</f>
        <v/>
      </c>
      <c r="B22460">
        <f>ROUND(B2*C2,2)</f>
        <v/>
      </c>
      <c r="C22460">
        <f>ROUND(B2*C2,2)</f>
        <v/>
      </c>
      <c r="D22460">
        <f>ROUND(B2*C2,2)</f>
        <v/>
      </c>
    </row>
    <row r="22461">
      <c r="A22461">
        <f>ROUND(B2*C2,2)</f>
        <v/>
      </c>
      <c r="B22461">
        <f>ROUND(B2*C2,2)</f>
        <v/>
      </c>
      <c r="C22461">
        <f>ROUND(B2*C2,2)</f>
        <v/>
      </c>
      <c r="D22461">
        <f>ROUND(B2*C2,2)</f>
        <v/>
      </c>
    </row>
    <row r="22462">
      <c r="A22462">
        <f>ROUND(B2*C2,2)</f>
        <v/>
      </c>
      <c r="B22462">
        <f>ROUND(B2*C2,2)</f>
        <v/>
      </c>
      <c r="C22462">
        <f>ROUND(B2*C2,2)</f>
        <v/>
      </c>
      <c r="D22462">
        <f>ROUND(B2*C2,2)</f>
        <v/>
      </c>
    </row>
    <row r="22463">
      <c r="A22463">
        <f>ROUND(B2*C2,2)</f>
        <v/>
      </c>
      <c r="B22463">
        <f>ROUND(B2*C2,2)</f>
        <v/>
      </c>
      <c r="C22463">
        <f>ROUND(B2*C2,2)</f>
        <v/>
      </c>
      <c r="D22463">
        <f>ROUND(B2*C2,2)</f>
        <v/>
      </c>
    </row>
    <row r="22464">
      <c r="A22464">
        <f>ROUND(B2*C2,2)</f>
        <v/>
      </c>
      <c r="B22464">
        <f>ROUND(B2*C2,2)</f>
        <v/>
      </c>
      <c r="C22464">
        <f>ROUND(B2*C2,2)</f>
        <v/>
      </c>
      <c r="D22464">
        <f>ROUND(B2*C2,2)</f>
        <v/>
      </c>
    </row>
    <row r="22465">
      <c r="A22465">
        <f>ROUND(B2*C2,2)</f>
        <v/>
      </c>
      <c r="B22465">
        <f>ROUND(B2*C2,2)</f>
        <v/>
      </c>
      <c r="C22465">
        <f>ROUND(B2*C2,2)</f>
        <v/>
      </c>
      <c r="D22465">
        <f>ROUND(B2*C2,2)</f>
        <v/>
      </c>
    </row>
    <row r="22466">
      <c r="A22466">
        <f>ROUND(B2*C2,2)</f>
        <v/>
      </c>
      <c r="B22466">
        <f>ROUND(B2*C2,2)</f>
        <v/>
      </c>
      <c r="C22466">
        <f>ROUND(B2*C2,2)</f>
        <v/>
      </c>
      <c r="D22466">
        <f>ROUND(B2*C2,2)</f>
        <v/>
      </c>
    </row>
    <row r="22467">
      <c r="A22467">
        <f>ROUND(B2*C2,2)</f>
        <v/>
      </c>
      <c r="B22467">
        <f>ROUND(B2*C2,2)</f>
        <v/>
      </c>
      <c r="C22467">
        <f>ROUND(B2*C2,2)</f>
        <v/>
      </c>
      <c r="D22467">
        <f>ROUND(B2*C2,2)</f>
        <v/>
      </c>
    </row>
    <row r="22468">
      <c r="A22468">
        <f>ROUND(B2*C2,2)</f>
        <v/>
      </c>
      <c r="B22468">
        <f>ROUND(B2*C2,2)</f>
        <v/>
      </c>
      <c r="C22468">
        <f>ROUND(B2*C2,2)</f>
        <v/>
      </c>
      <c r="D22468">
        <f>ROUND(B2*C2,2)</f>
        <v/>
      </c>
    </row>
    <row r="22469">
      <c r="A22469">
        <f>ROUND(B2*C2,2)</f>
        <v/>
      </c>
      <c r="B22469">
        <f>ROUND(B2*C2,2)</f>
        <v/>
      </c>
      <c r="C22469">
        <f>ROUND(B2*C2,2)</f>
        <v/>
      </c>
      <c r="D22469">
        <f>ROUND(B2*C2,2)</f>
        <v/>
      </c>
    </row>
    <row r="22470">
      <c r="A22470">
        <f>ROUND(B2*C2,2)</f>
        <v/>
      </c>
      <c r="B22470">
        <f>ROUND(B2*C2,2)</f>
        <v/>
      </c>
      <c r="C22470">
        <f>ROUND(B2*C2,2)</f>
        <v/>
      </c>
      <c r="D22470">
        <f>ROUND(B2*C2,2)</f>
        <v/>
      </c>
    </row>
    <row r="22471">
      <c r="A22471">
        <f>ROUND(B2*C2,2)</f>
        <v/>
      </c>
      <c r="B22471">
        <f>ROUND(B2*C2,2)</f>
        <v/>
      </c>
      <c r="C22471">
        <f>ROUND(B2*C2,2)</f>
        <v/>
      </c>
      <c r="D22471">
        <f>ROUND(B2*C2,2)</f>
        <v/>
      </c>
    </row>
    <row r="22472">
      <c r="A22472">
        <f>ROUND(B2*C2,2)</f>
        <v/>
      </c>
      <c r="B22472">
        <f>ROUND(B2*C2,2)</f>
        <v/>
      </c>
      <c r="C22472">
        <f>ROUND(B2*C2,2)</f>
        <v/>
      </c>
      <c r="D22472">
        <f>ROUND(B2*C2,2)</f>
        <v/>
      </c>
    </row>
    <row r="22473">
      <c r="A22473">
        <f>ROUND(B2*C2,2)</f>
        <v/>
      </c>
      <c r="B22473">
        <f>ROUND(B2*C2,2)</f>
        <v/>
      </c>
      <c r="C22473">
        <f>ROUND(B2*C2,2)</f>
        <v/>
      </c>
      <c r="D22473">
        <f>ROUND(B2*C2,2)</f>
        <v/>
      </c>
    </row>
    <row r="22474">
      <c r="A22474">
        <f>ROUND(B2*C2,2)</f>
        <v/>
      </c>
      <c r="B22474">
        <f>ROUND(B2*C2,2)</f>
        <v/>
      </c>
      <c r="C22474">
        <f>ROUND(B2*C2,2)</f>
        <v/>
      </c>
      <c r="D22474">
        <f>ROUND(B2*C2,2)</f>
        <v/>
      </c>
    </row>
    <row r="22475">
      <c r="A22475">
        <f>ROUND(B2*C2,2)</f>
        <v/>
      </c>
      <c r="B22475">
        <f>ROUND(B2*C2,2)</f>
        <v/>
      </c>
      <c r="C22475">
        <f>ROUND(B2*C2,2)</f>
        <v/>
      </c>
      <c r="D22475">
        <f>ROUND(B2*C2,2)</f>
        <v/>
      </c>
    </row>
    <row r="22476">
      <c r="A22476">
        <f>ROUND(B2*C2,2)</f>
        <v/>
      </c>
      <c r="B22476">
        <f>ROUND(B2*C2,2)</f>
        <v/>
      </c>
      <c r="C22476">
        <f>ROUND(B2*C2,2)</f>
        <v/>
      </c>
      <c r="D22476">
        <f>ROUND(B2*C2,2)</f>
        <v/>
      </c>
    </row>
    <row r="22477">
      <c r="A22477">
        <f>ROUND(B2*C2,2)</f>
        <v/>
      </c>
      <c r="B22477">
        <f>ROUND(B2*C2,2)</f>
        <v/>
      </c>
      <c r="C22477">
        <f>ROUND(B2*C2,2)</f>
        <v/>
      </c>
      <c r="D22477">
        <f>ROUND(B2*C2,2)</f>
        <v/>
      </c>
    </row>
    <row r="22478">
      <c r="A22478">
        <f>ROUND(B2*C2,2)</f>
        <v/>
      </c>
      <c r="B22478">
        <f>ROUND(B2*C2,2)</f>
        <v/>
      </c>
      <c r="C22478">
        <f>ROUND(B2*C2,2)</f>
        <v/>
      </c>
      <c r="D22478">
        <f>ROUND(B2*C2,2)</f>
        <v/>
      </c>
    </row>
    <row r="22479">
      <c r="A22479">
        <f>ROUND(B2*C2,2)</f>
        <v/>
      </c>
      <c r="B22479">
        <f>ROUND(B2*C2,2)</f>
        <v/>
      </c>
      <c r="C22479">
        <f>ROUND(B2*C2,2)</f>
        <v/>
      </c>
      <c r="D22479">
        <f>ROUND(B2*C2,2)</f>
        <v/>
      </c>
    </row>
    <row r="22480">
      <c r="A22480">
        <f>ROUND(B2*C2,2)</f>
        <v/>
      </c>
      <c r="B22480">
        <f>ROUND(B2*C2,2)</f>
        <v/>
      </c>
      <c r="C22480">
        <f>ROUND(B2*C2,2)</f>
        <v/>
      </c>
      <c r="D22480">
        <f>ROUND(B2*C2,2)</f>
        <v/>
      </c>
    </row>
    <row r="22481">
      <c r="A22481">
        <f>ROUND(B2*C2,2)</f>
        <v/>
      </c>
      <c r="B22481">
        <f>ROUND(B2*C2,2)</f>
        <v/>
      </c>
      <c r="C22481">
        <f>ROUND(B2*C2,2)</f>
        <v/>
      </c>
      <c r="D22481">
        <f>ROUND(B2*C2,2)</f>
        <v/>
      </c>
    </row>
    <row r="22482">
      <c r="A22482">
        <f>ROUND(B2*C2,2)</f>
        <v/>
      </c>
      <c r="B22482">
        <f>ROUND(B2*C2,2)</f>
        <v/>
      </c>
      <c r="C22482">
        <f>ROUND(B2*C2,2)</f>
        <v/>
      </c>
      <c r="D22482">
        <f>ROUND(B2*C2,2)</f>
        <v/>
      </c>
    </row>
    <row r="22483">
      <c r="A22483">
        <f>ROUND(B2*C2,2)</f>
        <v/>
      </c>
      <c r="B22483">
        <f>ROUND(B2*C2,2)</f>
        <v/>
      </c>
      <c r="C22483">
        <f>ROUND(B2*C2,2)</f>
        <v/>
      </c>
      <c r="D22483">
        <f>ROUND(B2*C2,2)</f>
        <v/>
      </c>
    </row>
    <row r="22484">
      <c r="A22484">
        <f>ROUND(B2*C2,2)</f>
        <v/>
      </c>
      <c r="B22484">
        <f>ROUND(B2*C2,2)</f>
        <v/>
      </c>
      <c r="C22484">
        <f>ROUND(B2*C2,2)</f>
        <v/>
      </c>
      <c r="D22484">
        <f>ROUND(B2*C2,2)</f>
        <v/>
      </c>
    </row>
    <row r="22485">
      <c r="A22485">
        <f>ROUND(B2*C2,2)</f>
        <v/>
      </c>
      <c r="B22485">
        <f>ROUND(B2*C2,2)</f>
        <v/>
      </c>
      <c r="C22485">
        <f>ROUND(B2*C2,2)</f>
        <v/>
      </c>
      <c r="D22485">
        <f>ROUND(B2*C2,2)</f>
        <v/>
      </c>
    </row>
    <row r="22486">
      <c r="A22486">
        <f>ROUND(B2*C2,2)</f>
        <v/>
      </c>
      <c r="B22486">
        <f>ROUND(B2*C2,2)</f>
        <v/>
      </c>
      <c r="C22486">
        <f>ROUND(B2*C2,2)</f>
        <v/>
      </c>
      <c r="D22486">
        <f>ROUND(B2*C2,2)</f>
        <v/>
      </c>
    </row>
    <row r="22487">
      <c r="A22487">
        <f>ROUND(B2*C2,2)</f>
        <v/>
      </c>
      <c r="B22487">
        <f>ROUND(B2*C2,2)</f>
        <v/>
      </c>
      <c r="C22487">
        <f>ROUND(B2*C2,2)</f>
        <v/>
      </c>
      <c r="D22487">
        <f>ROUND(B2*C2,2)</f>
        <v/>
      </c>
    </row>
    <row r="22488">
      <c r="A22488">
        <f>ROUND(B2*C2,2)</f>
        <v/>
      </c>
      <c r="B22488">
        <f>ROUND(B2*C2,2)</f>
        <v/>
      </c>
      <c r="C22488">
        <f>ROUND(B2*C2,2)</f>
        <v/>
      </c>
      <c r="D22488">
        <f>ROUND(B2*C2,2)</f>
        <v/>
      </c>
    </row>
    <row r="22489">
      <c r="A22489">
        <f>ROUND(B2*C2,2)</f>
        <v/>
      </c>
      <c r="B22489">
        <f>ROUND(B2*C2,2)</f>
        <v/>
      </c>
      <c r="C22489">
        <f>ROUND(B2*C2,2)</f>
        <v/>
      </c>
      <c r="D22489">
        <f>ROUND(B2*C2,2)</f>
        <v/>
      </c>
    </row>
    <row r="22490">
      <c r="A22490">
        <f>ROUND(B2*C2,2)</f>
        <v/>
      </c>
      <c r="B22490">
        <f>ROUND(B2*C2,2)</f>
        <v/>
      </c>
      <c r="C22490">
        <f>ROUND(B2*C2,2)</f>
        <v/>
      </c>
      <c r="D22490">
        <f>ROUND(B2*C2,2)</f>
        <v/>
      </c>
    </row>
    <row r="22491">
      <c r="A22491">
        <f>ROUND(B2*C2,2)</f>
        <v/>
      </c>
      <c r="B22491">
        <f>ROUND(B2*C2,2)</f>
        <v/>
      </c>
      <c r="C22491">
        <f>ROUND(B2*C2,2)</f>
        <v/>
      </c>
      <c r="D22491">
        <f>ROUND(B2*C2,2)</f>
        <v/>
      </c>
    </row>
    <row r="22492">
      <c r="A22492">
        <f>ROUND(B2*C2,2)</f>
        <v/>
      </c>
      <c r="B22492">
        <f>ROUND(B2*C2,2)</f>
        <v/>
      </c>
      <c r="C22492">
        <f>ROUND(B2*C2,2)</f>
        <v/>
      </c>
      <c r="D22492">
        <f>ROUND(B2*C2,2)</f>
        <v/>
      </c>
    </row>
    <row r="22493">
      <c r="A22493">
        <f>ROUND(B2*C2,2)</f>
        <v/>
      </c>
      <c r="B22493">
        <f>ROUND(B2*C2,2)</f>
        <v/>
      </c>
      <c r="C22493">
        <f>ROUND(B2*C2,2)</f>
        <v/>
      </c>
      <c r="D22493">
        <f>ROUND(B2*C2,2)</f>
        <v/>
      </c>
    </row>
    <row r="22494">
      <c r="A22494">
        <f>ROUND(B2*C2,2)</f>
        <v/>
      </c>
      <c r="B22494">
        <f>ROUND(B2*C2,2)</f>
        <v/>
      </c>
      <c r="C22494">
        <f>ROUND(B2*C2,2)</f>
        <v/>
      </c>
      <c r="D22494">
        <f>ROUND(B2*C2,2)</f>
        <v/>
      </c>
    </row>
    <row r="22495">
      <c r="A22495">
        <f>ROUND(B2*C2,2)</f>
        <v/>
      </c>
      <c r="B22495">
        <f>ROUND(B2*C2,2)</f>
        <v/>
      </c>
      <c r="C22495">
        <f>ROUND(B2*C2,2)</f>
        <v/>
      </c>
      <c r="D22495">
        <f>ROUND(B2*C2,2)</f>
        <v/>
      </c>
    </row>
    <row r="22496">
      <c r="A22496">
        <f>ROUND(B2*C2,2)</f>
        <v/>
      </c>
      <c r="B22496">
        <f>ROUND(B2*C2,2)</f>
        <v/>
      </c>
      <c r="C22496">
        <f>ROUND(B2*C2,2)</f>
        <v/>
      </c>
      <c r="D22496">
        <f>ROUND(B2*C2,2)</f>
        <v/>
      </c>
    </row>
    <row r="22497">
      <c r="A22497">
        <f>ROUND(B2*C2,2)</f>
        <v/>
      </c>
      <c r="B22497">
        <f>ROUND(B2*C2,2)</f>
        <v/>
      </c>
      <c r="C22497">
        <f>ROUND(B2*C2,2)</f>
        <v/>
      </c>
      <c r="D22497">
        <f>ROUND(B2*C2,2)</f>
        <v/>
      </c>
    </row>
    <row r="22498">
      <c r="A22498">
        <f>ROUND(B2*C2,2)</f>
        <v/>
      </c>
      <c r="B22498">
        <f>ROUND(B2*C2,2)</f>
        <v/>
      </c>
      <c r="C22498">
        <f>ROUND(B2*C2,2)</f>
        <v/>
      </c>
      <c r="D22498">
        <f>ROUND(B2*C2,2)</f>
        <v/>
      </c>
    </row>
    <row r="22499">
      <c r="A22499">
        <f>ROUND(B2*C2,2)</f>
        <v/>
      </c>
      <c r="B22499">
        <f>ROUND(B2*C2,2)</f>
        <v/>
      </c>
      <c r="C22499">
        <f>ROUND(B2*C2,2)</f>
        <v/>
      </c>
      <c r="D22499">
        <f>ROUND(B2*C2,2)</f>
        <v/>
      </c>
    </row>
    <row r="22500">
      <c r="A22500">
        <f>ROUND(B2*C2,2)</f>
        <v/>
      </c>
      <c r="B22500">
        <f>ROUND(B2*C2,2)</f>
        <v/>
      </c>
      <c r="C22500">
        <f>ROUND(B2*C2,2)</f>
        <v/>
      </c>
      <c r="D22500">
        <f>ROUND(B2*C2,2)</f>
        <v/>
      </c>
    </row>
    <row r="22501">
      <c r="A22501">
        <f>ROUND(B2*C2,2)</f>
        <v/>
      </c>
      <c r="B22501">
        <f>ROUND(B2*C2,2)</f>
        <v/>
      </c>
      <c r="C22501">
        <f>ROUND(B2*C2,2)</f>
        <v/>
      </c>
      <c r="D22501">
        <f>ROUND(B2*C2,2)</f>
        <v/>
      </c>
    </row>
    <row r="22502">
      <c r="A22502">
        <f>ROUND(B2*C2,2)</f>
        <v/>
      </c>
      <c r="B22502">
        <f>ROUND(B2*C2,2)</f>
        <v/>
      </c>
      <c r="C22502">
        <f>ROUND(B2*C2,2)</f>
        <v/>
      </c>
      <c r="D22502">
        <f>ROUND(B2*C2,2)</f>
        <v/>
      </c>
    </row>
    <row r="22503">
      <c r="A22503">
        <f>ROUND(B2*C2,2)</f>
        <v/>
      </c>
      <c r="B22503">
        <f>ROUND(B2*C2,2)</f>
        <v/>
      </c>
      <c r="C22503">
        <f>ROUND(B2*C2,2)</f>
        <v/>
      </c>
      <c r="D22503">
        <f>ROUND(B2*C2,2)</f>
        <v/>
      </c>
    </row>
    <row r="22504">
      <c r="A22504">
        <f>ROUND(B2*C2,2)</f>
        <v/>
      </c>
      <c r="B22504">
        <f>ROUND(B2*C2,2)</f>
        <v/>
      </c>
      <c r="C22504">
        <f>ROUND(B2*C2,2)</f>
        <v/>
      </c>
      <c r="D22504">
        <f>ROUND(B2*C2,2)</f>
        <v/>
      </c>
    </row>
    <row r="22505">
      <c r="A22505">
        <f>ROUND(B2*C2,2)</f>
        <v/>
      </c>
      <c r="B22505">
        <f>ROUND(B2*C2,2)</f>
        <v/>
      </c>
      <c r="C22505">
        <f>ROUND(B2*C2,2)</f>
        <v/>
      </c>
      <c r="D22505">
        <f>ROUND(B2*C2,2)</f>
        <v/>
      </c>
    </row>
    <row r="22506">
      <c r="A22506">
        <f>ROUND(B2*C2,2)</f>
        <v/>
      </c>
      <c r="B22506">
        <f>ROUND(B2*C2,2)</f>
        <v/>
      </c>
      <c r="C22506">
        <f>ROUND(B2*C2,2)</f>
        <v/>
      </c>
      <c r="D22506">
        <f>ROUND(B2*C2,2)</f>
        <v/>
      </c>
    </row>
    <row r="22507">
      <c r="A22507">
        <f>ROUND(B2*C2,2)</f>
        <v/>
      </c>
      <c r="B22507">
        <f>ROUND(B2*C2,2)</f>
        <v/>
      </c>
      <c r="C22507">
        <f>ROUND(B2*C2,2)</f>
        <v/>
      </c>
      <c r="D22507">
        <f>ROUND(B2*C2,2)</f>
        <v/>
      </c>
    </row>
    <row r="22508">
      <c r="A22508">
        <f>ROUND(B2*C2,2)</f>
        <v/>
      </c>
      <c r="B22508">
        <f>ROUND(B2*C2,2)</f>
        <v/>
      </c>
      <c r="C22508">
        <f>ROUND(B2*C2,2)</f>
        <v/>
      </c>
      <c r="D22508">
        <f>ROUND(B2*C2,2)</f>
        <v/>
      </c>
    </row>
    <row r="22509">
      <c r="A22509">
        <f>ROUND(B2*C2,2)</f>
        <v/>
      </c>
      <c r="B22509">
        <f>ROUND(B2*C2,2)</f>
        <v/>
      </c>
      <c r="C22509">
        <f>ROUND(B2*C2,2)</f>
        <v/>
      </c>
      <c r="D22509">
        <f>ROUND(B2*C2,2)</f>
        <v/>
      </c>
    </row>
    <row r="22510">
      <c r="A22510">
        <f>ROUND(B2*C2,2)</f>
        <v/>
      </c>
      <c r="B22510">
        <f>ROUND(B2*C2,2)</f>
        <v/>
      </c>
      <c r="C22510">
        <f>ROUND(B2*C2,2)</f>
        <v/>
      </c>
      <c r="D22510">
        <f>ROUND(B2*C2,2)</f>
        <v/>
      </c>
    </row>
    <row r="22511">
      <c r="A22511">
        <f>ROUND(B2*C2,2)</f>
        <v/>
      </c>
      <c r="B22511">
        <f>ROUND(B2*C2,2)</f>
        <v/>
      </c>
      <c r="C22511">
        <f>ROUND(B2*C2,2)</f>
        <v/>
      </c>
      <c r="D22511">
        <f>ROUND(B2*C2,2)</f>
        <v/>
      </c>
    </row>
    <row r="22512">
      <c r="A22512">
        <f>ROUND(B2*C2,2)</f>
        <v/>
      </c>
      <c r="B22512">
        <f>ROUND(B2*C2,2)</f>
        <v/>
      </c>
      <c r="C22512">
        <f>ROUND(B2*C2,2)</f>
        <v/>
      </c>
      <c r="D22512">
        <f>ROUND(B2*C2,2)</f>
        <v/>
      </c>
    </row>
    <row r="22513">
      <c r="A22513">
        <f>ROUND(B2*C2,2)</f>
        <v/>
      </c>
      <c r="B22513">
        <f>ROUND(B2*C2,2)</f>
        <v/>
      </c>
      <c r="C22513">
        <f>ROUND(B2*C2,2)</f>
        <v/>
      </c>
      <c r="D22513">
        <f>ROUND(B2*C2,2)</f>
        <v/>
      </c>
    </row>
    <row r="22514">
      <c r="A22514">
        <f>ROUND(B2*C2,2)</f>
        <v/>
      </c>
      <c r="B22514">
        <f>ROUND(B2*C2,2)</f>
        <v/>
      </c>
      <c r="C22514">
        <f>ROUND(B2*C2,2)</f>
        <v/>
      </c>
      <c r="D22514">
        <f>ROUND(B2*C2,2)</f>
        <v/>
      </c>
    </row>
    <row r="22515">
      <c r="A22515">
        <f>ROUND(B2*C2,2)</f>
        <v/>
      </c>
      <c r="B22515">
        <f>ROUND(B2*C2,2)</f>
        <v/>
      </c>
      <c r="C22515">
        <f>ROUND(B2*C2,2)</f>
        <v/>
      </c>
      <c r="D22515">
        <f>ROUND(B2*C2,2)</f>
        <v/>
      </c>
    </row>
    <row r="22516">
      <c r="A22516">
        <f>ROUND(B2*C2,2)</f>
        <v/>
      </c>
      <c r="B22516">
        <f>ROUND(B2*C2,2)</f>
        <v/>
      </c>
      <c r="C22516">
        <f>ROUND(B2*C2,2)</f>
        <v/>
      </c>
      <c r="D22516">
        <f>ROUND(B2*C2,2)</f>
        <v/>
      </c>
    </row>
    <row r="22517">
      <c r="A22517">
        <f>ROUND(B2*C2,2)</f>
        <v/>
      </c>
      <c r="B22517">
        <f>ROUND(B2*C2,2)</f>
        <v/>
      </c>
      <c r="C22517">
        <f>ROUND(B2*C2,2)</f>
        <v/>
      </c>
      <c r="D22517">
        <f>ROUND(B2*C2,2)</f>
        <v/>
      </c>
    </row>
    <row r="22518">
      <c r="A22518">
        <f>ROUND(B2*C2,2)</f>
        <v/>
      </c>
      <c r="B22518">
        <f>ROUND(B2*C2,2)</f>
        <v/>
      </c>
      <c r="C22518">
        <f>ROUND(B2*C2,2)</f>
        <v/>
      </c>
      <c r="D22518">
        <f>ROUND(B2*C2,2)</f>
        <v/>
      </c>
    </row>
    <row r="22519">
      <c r="A22519">
        <f>ROUND(B2*C2,2)</f>
        <v/>
      </c>
      <c r="B22519">
        <f>ROUND(B2*C2,2)</f>
        <v/>
      </c>
      <c r="C22519">
        <f>ROUND(B2*C2,2)</f>
        <v/>
      </c>
      <c r="D22519">
        <f>ROUND(B2*C2,2)</f>
        <v/>
      </c>
    </row>
    <row r="22520">
      <c r="A22520">
        <f>ROUND(B2*C2,2)</f>
        <v/>
      </c>
      <c r="B22520">
        <f>ROUND(B2*C2,2)</f>
        <v/>
      </c>
      <c r="C22520">
        <f>ROUND(B2*C2,2)</f>
        <v/>
      </c>
      <c r="D22520">
        <f>ROUND(B2*C2,2)</f>
        <v/>
      </c>
    </row>
    <row r="22521">
      <c r="A22521">
        <f>ROUND(B2*C2,2)</f>
        <v/>
      </c>
      <c r="B22521">
        <f>ROUND(B2*C2,2)</f>
        <v/>
      </c>
      <c r="C22521">
        <f>ROUND(B2*C2,2)</f>
        <v/>
      </c>
      <c r="D22521">
        <f>ROUND(B2*C2,2)</f>
        <v/>
      </c>
    </row>
    <row r="22522">
      <c r="A22522">
        <f>ROUND(B2*C2,2)</f>
        <v/>
      </c>
      <c r="B22522">
        <f>ROUND(B2*C2,2)</f>
        <v/>
      </c>
      <c r="C22522">
        <f>ROUND(B2*C2,2)</f>
        <v/>
      </c>
      <c r="D22522">
        <f>ROUND(B2*C2,2)</f>
        <v/>
      </c>
    </row>
    <row r="22523">
      <c r="A22523">
        <f>ROUND(B2*C2,2)</f>
        <v/>
      </c>
      <c r="B22523">
        <f>ROUND(B2*C2,2)</f>
        <v/>
      </c>
      <c r="C22523">
        <f>ROUND(B2*C2,2)</f>
        <v/>
      </c>
      <c r="D22523">
        <f>ROUND(B2*C2,2)</f>
        <v/>
      </c>
    </row>
    <row r="22524">
      <c r="A22524">
        <f>ROUND(B2*C2,2)</f>
        <v/>
      </c>
      <c r="B22524">
        <f>ROUND(B2*C2,2)</f>
        <v/>
      </c>
      <c r="C22524">
        <f>ROUND(B2*C2,2)</f>
        <v/>
      </c>
      <c r="D22524">
        <f>ROUND(B2*C2,2)</f>
        <v/>
      </c>
    </row>
    <row r="22525">
      <c r="A22525">
        <f>ROUND(B2*C2,2)</f>
        <v/>
      </c>
      <c r="B22525">
        <f>ROUND(B2*C2,2)</f>
        <v/>
      </c>
      <c r="C22525">
        <f>ROUND(B2*C2,2)</f>
        <v/>
      </c>
      <c r="D22525">
        <f>ROUND(B2*C2,2)</f>
        <v/>
      </c>
    </row>
    <row r="22526">
      <c r="A22526">
        <f>ROUND(B2*C2,2)</f>
        <v/>
      </c>
      <c r="B22526">
        <f>ROUND(B2*C2,2)</f>
        <v/>
      </c>
      <c r="C22526">
        <f>ROUND(B2*C2,2)</f>
        <v/>
      </c>
      <c r="D22526">
        <f>ROUND(B2*C2,2)</f>
        <v/>
      </c>
    </row>
    <row r="22527">
      <c r="A22527">
        <f>ROUND(B2*C2,2)</f>
        <v/>
      </c>
      <c r="B22527">
        <f>ROUND(B2*C2,2)</f>
        <v/>
      </c>
      <c r="C22527">
        <f>ROUND(B2*C2,2)</f>
        <v/>
      </c>
      <c r="D22527">
        <f>ROUND(B2*C2,2)</f>
        <v/>
      </c>
    </row>
    <row r="22528">
      <c r="A22528">
        <f>ROUND(B2*C2,2)</f>
        <v/>
      </c>
      <c r="B22528">
        <f>ROUND(B2*C2,2)</f>
        <v/>
      </c>
      <c r="C22528">
        <f>ROUND(B2*C2,2)</f>
        <v/>
      </c>
      <c r="D22528">
        <f>ROUND(B2*C2,2)</f>
        <v/>
      </c>
    </row>
    <row r="22529">
      <c r="A22529">
        <f>ROUND(B2*C2,2)</f>
        <v/>
      </c>
      <c r="B22529">
        <f>ROUND(B2*C2,2)</f>
        <v/>
      </c>
      <c r="C22529">
        <f>ROUND(B2*C2,2)</f>
        <v/>
      </c>
      <c r="D22529">
        <f>ROUND(B2*C2,2)</f>
        <v/>
      </c>
    </row>
    <row r="22530">
      <c r="A22530">
        <f>ROUND(B2*C2,2)</f>
        <v/>
      </c>
      <c r="B22530">
        <f>ROUND(B2*C2,2)</f>
        <v/>
      </c>
      <c r="C22530">
        <f>ROUND(B2*C2,2)</f>
        <v/>
      </c>
      <c r="D22530">
        <f>ROUND(B2*C2,2)</f>
        <v/>
      </c>
    </row>
    <row r="22531">
      <c r="A22531">
        <f>ROUND(B2*C2,2)</f>
        <v/>
      </c>
      <c r="B22531">
        <f>ROUND(B2*C2,2)</f>
        <v/>
      </c>
      <c r="C22531">
        <f>ROUND(B2*C2,2)</f>
        <v/>
      </c>
      <c r="D22531">
        <f>ROUND(B2*C2,2)</f>
        <v/>
      </c>
    </row>
    <row r="22532">
      <c r="A22532">
        <f>ROUND(B2*C2,2)</f>
        <v/>
      </c>
      <c r="B22532">
        <f>ROUND(B2*C2,2)</f>
        <v/>
      </c>
      <c r="C22532">
        <f>ROUND(B2*C2,2)</f>
        <v/>
      </c>
      <c r="D22532">
        <f>ROUND(B2*C2,2)</f>
        <v/>
      </c>
    </row>
    <row r="22533">
      <c r="A22533">
        <f>ROUND(B2*C2,2)</f>
        <v/>
      </c>
      <c r="B22533">
        <f>ROUND(B2*C2,2)</f>
        <v/>
      </c>
      <c r="C22533">
        <f>ROUND(B2*C2,2)</f>
        <v/>
      </c>
      <c r="D22533">
        <f>ROUND(B2*C2,2)</f>
        <v/>
      </c>
    </row>
    <row r="22534">
      <c r="A22534">
        <f>ROUND(B2*C2,2)</f>
        <v/>
      </c>
      <c r="B22534">
        <f>ROUND(B2*C2,2)</f>
        <v/>
      </c>
      <c r="C22534">
        <f>ROUND(B2*C2,2)</f>
        <v/>
      </c>
      <c r="D22534">
        <f>ROUND(B2*C2,2)</f>
        <v/>
      </c>
    </row>
    <row r="22535">
      <c r="A22535">
        <f>ROUND(B2*C2,2)</f>
        <v/>
      </c>
      <c r="B22535">
        <f>ROUND(B2*C2,2)</f>
        <v/>
      </c>
      <c r="C22535">
        <f>ROUND(B2*C2,2)</f>
        <v/>
      </c>
      <c r="D22535">
        <f>ROUND(B2*C2,2)</f>
        <v/>
      </c>
    </row>
    <row r="22536">
      <c r="A22536">
        <f>ROUND(B2*C2,2)</f>
        <v/>
      </c>
      <c r="B22536">
        <f>ROUND(B2*C2,2)</f>
        <v/>
      </c>
      <c r="C22536">
        <f>ROUND(B2*C2,2)</f>
        <v/>
      </c>
      <c r="D22536">
        <f>ROUND(B2*C2,2)</f>
        <v/>
      </c>
    </row>
    <row r="22537">
      <c r="A22537">
        <f>ROUND(B2*C2,2)</f>
        <v/>
      </c>
      <c r="B22537">
        <f>ROUND(B2*C2,2)</f>
        <v/>
      </c>
      <c r="C22537">
        <f>ROUND(B2*C2,2)</f>
        <v/>
      </c>
      <c r="D22537">
        <f>ROUND(B2*C2,2)</f>
        <v/>
      </c>
    </row>
    <row r="22538">
      <c r="A22538">
        <f>ROUND(B2*C2,2)</f>
        <v/>
      </c>
      <c r="B22538">
        <f>ROUND(B2*C2,2)</f>
        <v/>
      </c>
      <c r="C22538">
        <f>ROUND(B2*C2,2)</f>
        <v/>
      </c>
      <c r="D22538">
        <f>ROUND(B2*C2,2)</f>
        <v/>
      </c>
    </row>
    <row r="22539">
      <c r="A22539">
        <f>ROUND(B2*C2,2)</f>
        <v/>
      </c>
      <c r="B22539">
        <f>ROUND(B2*C2,2)</f>
        <v/>
      </c>
      <c r="C22539">
        <f>ROUND(B2*C2,2)</f>
        <v/>
      </c>
      <c r="D22539">
        <f>ROUND(B2*C2,2)</f>
        <v/>
      </c>
    </row>
    <row r="22540">
      <c r="A22540">
        <f>ROUND(B2*C2,2)</f>
        <v/>
      </c>
      <c r="B22540">
        <f>ROUND(B2*C2,2)</f>
        <v/>
      </c>
      <c r="C22540">
        <f>ROUND(B2*C2,2)</f>
        <v/>
      </c>
      <c r="D22540">
        <f>ROUND(B2*C2,2)</f>
        <v/>
      </c>
    </row>
    <row r="22541">
      <c r="A22541">
        <f>ROUND(B2*C2,2)</f>
        <v/>
      </c>
      <c r="B22541">
        <f>ROUND(B2*C2,2)</f>
        <v/>
      </c>
      <c r="C22541">
        <f>ROUND(B2*C2,2)</f>
        <v/>
      </c>
      <c r="D22541">
        <f>ROUND(B2*C2,2)</f>
        <v/>
      </c>
    </row>
    <row r="22542">
      <c r="A22542">
        <f>ROUND(B2*C2,2)</f>
        <v/>
      </c>
      <c r="B22542">
        <f>ROUND(B2*C2,2)</f>
        <v/>
      </c>
      <c r="C22542">
        <f>ROUND(B2*C2,2)</f>
        <v/>
      </c>
      <c r="D22542">
        <f>ROUND(B2*C2,2)</f>
        <v/>
      </c>
    </row>
    <row r="22543">
      <c r="A22543">
        <f>ROUND(B2*C2,2)</f>
        <v/>
      </c>
      <c r="B22543">
        <f>ROUND(B2*C2,2)</f>
        <v/>
      </c>
      <c r="C22543">
        <f>ROUND(B2*C2,2)</f>
        <v/>
      </c>
      <c r="D22543">
        <f>ROUND(B2*C2,2)</f>
        <v/>
      </c>
    </row>
    <row r="22544">
      <c r="A22544">
        <f>ROUND(B2*C2,2)</f>
        <v/>
      </c>
      <c r="B22544">
        <f>ROUND(B2*C2,2)</f>
        <v/>
      </c>
      <c r="C22544">
        <f>ROUND(B2*C2,2)</f>
        <v/>
      </c>
      <c r="D22544">
        <f>ROUND(B2*C2,2)</f>
        <v/>
      </c>
    </row>
    <row r="22545">
      <c r="A22545">
        <f>ROUND(B2*C2,2)</f>
        <v/>
      </c>
      <c r="B22545">
        <f>ROUND(B2*C2,2)</f>
        <v/>
      </c>
      <c r="C22545">
        <f>ROUND(B2*C2,2)</f>
        <v/>
      </c>
      <c r="D22545">
        <f>ROUND(B2*C2,2)</f>
        <v/>
      </c>
    </row>
    <row r="22546">
      <c r="A22546">
        <f>ROUND(B2*C2,2)</f>
        <v/>
      </c>
      <c r="B22546">
        <f>ROUND(B2*C2,2)</f>
        <v/>
      </c>
      <c r="C22546">
        <f>ROUND(B2*C2,2)</f>
        <v/>
      </c>
      <c r="D22546">
        <f>ROUND(B2*C2,2)</f>
        <v/>
      </c>
    </row>
    <row r="22547">
      <c r="A22547">
        <f>ROUND(B2*C2,2)</f>
        <v/>
      </c>
      <c r="B22547">
        <f>ROUND(B2*C2,2)</f>
        <v/>
      </c>
      <c r="C22547">
        <f>ROUND(B2*C2,2)</f>
        <v/>
      </c>
      <c r="D22547">
        <f>ROUND(B2*C2,2)</f>
        <v/>
      </c>
    </row>
    <row r="22548">
      <c r="A22548">
        <f>ROUND(B2*C2,2)</f>
        <v/>
      </c>
      <c r="B22548">
        <f>ROUND(B2*C2,2)</f>
        <v/>
      </c>
      <c r="C22548">
        <f>ROUND(B2*C2,2)</f>
        <v/>
      </c>
      <c r="D22548">
        <f>ROUND(B2*C2,2)</f>
        <v/>
      </c>
    </row>
    <row r="22549">
      <c r="A22549">
        <f>ROUND(B2*C2,2)</f>
        <v/>
      </c>
      <c r="B22549">
        <f>ROUND(B2*C2,2)</f>
        <v/>
      </c>
      <c r="C22549">
        <f>ROUND(B2*C2,2)</f>
        <v/>
      </c>
      <c r="D22549">
        <f>ROUND(B2*C2,2)</f>
        <v/>
      </c>
    </row>
    <row r="22550">
      <c r="A22550">
        <f>ROUND(B2*C2,2)</f>
        <v/>
      </c>
      <c r="B22550">
        <f>ROUND(B2*C2,2)</f>
        <v/>
      </c>
      <c r="C22550">
        <f>ROUND(B2*C2,2)</f>
        <v/>
      </c>
      <c r="D22550">
        <f>ROUND(B2*C2,2)</f>
        <v/>
      </c>
    </row>
    <row r="22551">
      <c r="A22551">
        <f>ROUND(B2*C2,2)</f>
        <v/>
      </c>
      <c r="B22551">
        <f>ROUND(B2*C2,2)</f>
        <v/>
      </c>
      <c r="C22551">
        <f>ROUND(B2*C2,2)</f>
        <v/>
      </c>
      <c r="D22551">
        <f>ROUND(B2*C2,2)</f>
        <v/>
      </c>
    </row>
    <row r="22552">
      <c r="A22552">
        <f>ROUND(B2*C2,2)</f>
        <v/>
      </c>
      <c r="B22552">
        <f>ROUND(B2*C2,2)</f>
        <v/>
      </c>
      <c r="C22552">
        <f>ROUND(B2*C2,2)</f>
        <v/>
      </c>
      <c r="D22552">
        <f>ROUND(B2*C2,2)</f>
        <v/>
      </c>
    </row>
    <row r="22553">
      <c r="A22553">
        <f>ROUND(B2*C2,2)</f>
        <v/>
      </c>
      <c r="B22553">
        <f>ROUND(B2*C2,2)</f>
        <v/>
      </c>
      <c r="C22553">
        <f>ROUND(B2*C2,2)</f>
        <v/>
      </c>
      <c r="D22553">
        <f>ROUND(B2*C2,2)</f>
        <v/>
      </c>
    </row>
    <row r="22554">
      <c r="A22554">
        <f>ROUND(B2*C2,2)</f>
        <v/>
      </c>
      <c r="B22554">
        <f>ROUND(B2*C2,2)</f>
        <v/>
      </c>
      <c r="C22554">
        <f>ROUND(B2*C2,2)</f>
        <v/>
      </c>
      <c r="D22554">
        <f>ROUND(B2*C2,2)</f>
        <v/>
      </c>
    </row>
    <row r="22555">
      <c r="A22555">
        <f>ROUND(B2*C2,2)</f>
        <v/>
      </c>
      <c r="B22555">
        <f>ROUND(B2*C2,2)</f>
        <v/>
      </c>
      <c r="C22555">
        <f>ROUND(B2*C2,2)</f>
        <v/>
      </c>
      <c r="D22555">
        <f>ROUND(B2*C2,2)</f>
        <v/>
      </c>
    </row>
    <row r="22556">
      <c r="A22556">
        <f>ROUND(B2*C2,2)</f>
        <v/>
      </c>
      <c r="B22556">
        <f>ROUND(B2*C2,2)</f>
        <v/>
      </c>
      <c r="C22556">
        <f>ROUND(B2*C2,2)</f>
        <v/>
      </c>
      <c r="D22556">
        <f>ROUND(B2*C2,2)</f>
        <v/>
      </c>
    </row>
    <row r="22557">
      <c r="A22557">
        <f>ROUND(B2*C2,2)</f>
        <v/>
      </c>
      <c r="B22557">
        <f>ROUND(B2*C2,2)</f>
        <v/>
      </c>
      <c r="C22557">
        <f>ROUND(B2*C2,2)</f>
        <v/>
      </c>
      <c r="D22557">
        <f>ROUND(B2*C2,2)</f>
        <v/>
      </c>
    </row>
    <row r="22558">
      <c r="A22558">
        <f>ROUND(B2*C2,2)</f>
        <v/>
      </c>
      <c r="B22558">
        <f>ROUND(B2*C2,2)</f>
        <v/>
      </c>
      <c r="C22558">
        <f>ROUND(B2*C2,2)</f>
        <v/>
      </c>
      <c r="D22558">
        <f>ROUND(B2*C2,2)</f>
        <v/>
      </c>
    </row>
    <row r="22559">
      <c r="A22559">
        <f>ROUND(B2*C2,2)</f>
        <v/>
      </c>
      <c r="B22559">
        <f>ROUND(B2*C2,2)</f>
        <v/>
      </c>
      <c r="C22559">
        <f>ROUND(B2*C2,2)</f>
        <v/>
      </c>
      <c r="D22559">
        <f>ROUND(B2*C2,2)</f>
        <v/>
      </c>
    </row>
    <row r="22560">
      <c r="A22560">
        <f>ROUND(B2*C2,2)</f>
        <v/>
      </c>
      <c r="B22560">
        <f>ROUND(B2*C2,2)</f>
        <v/>
      </c>
      <c r="C22560">
        <f>ROUND(B2*C2,2)</f>
        <v/>
      </c>
      <c r="D22560">
        <f>ROUND(B2*C2,2)</f>
        <v/>
      </c>
    </row>
    <row r="22561">
      <c r="A22561">
        <f>ROUND(B2*C2,2)</f>
        <v/>
      </c>
      <c r="B22561">
        <f>ROUND(B2*C2,2)</f>
        <v/>
      </c>
      <c r="C22561">
        <f>ROUND(B2*C2,2)</f>
        <v/>
      </c>
      <c r="D22561">
        <f>ROUND(B2*C2,2)</f>
        <v/>
      </c>
    </row>
    <row r="22562">
      <c r="A22562">
        <f>ROUND(B2*C2,2)</f>
        <v/>
      </c>
      <c r="B22562">
        <f>ROUND(B2*C2,2)</f>
        <v/>
      </c>
      <c r="C22562">
        <f>ROUND(B2*C2,2)</f>
        <v/>
      </c>
      <c r="D22562">
        <f>ROUND(B2*C2,2)</f>
        <v/>
      </c>
    </row>
    <row r="22563">
      <c r="A22563">
        <f>ROUND(B2*C2,2)</f>
        <v/>
      </c>
      <c r="B22563">
        <f>ROUND(B2*C2,2)</f>
        <v/>
      </c>
      <c r="C22563">
        <f>ROUND(B2*C2,2)</f>
        <v/>
      </c>
      <c r="D22563">
        <f>ROUND(B2*C2,2)</f>
        <v/>
      </c>
    </row>
    <row r="22564">
      <c r="A22564">
        <f>ROUND(B2*C2,2)</f>
        <v/>
      </c>
      <c r="B22564">
        <f>ROUND(B2*C2,2)</f>
        <v/>
      </c>
      <c r="C22564">
        <f>ROUND(B2*C2,2)</f>
        <v/>
      </c>
      <c r="D22564">
        <f>ROUND(B2*C2,2)</f>
        <v/>
      </c>
    </row>
    <row r="22565">
      <c r="A22565">
        <f>ROUND(B2*C2,2)</f>
        <v/>
      </c>
      <c r="B22565">
        <f>ROUND(B2*C2,2)</f>
        <v/>
      </c>
      <c r="C22565">
        <f>ROUND(B2*C2,2)</f>
        <v/>
      </c>
      <c r="D22565">
        <f>ROUND(B2*C2,2)</f>
        <v/>
      </c>
    </row>
    <row r="22566">
      <c r="A22566">
        <f>ROUND(B2*C2,2)</f>
        <v/>
      </c>
      <c r="B22566">
        <f>ROUND(B2*C2,2)</f>
        <v/>
      </c>
      <c r="C22566">
        <f>ROUND(B2*C2,2)</f>
        <v/>
      </c>
      <c r="D22566">
        <f>ROUND(B2*C2,2)</f>
        <v/>
      </c>
    </row>
    <row r="22567">
      <c r="A22567">
        <f>ROUND(B2*C2,2)</f>
        <v/>
      </c>
      <c r="B22567">
        <f>ROUND(B2*C2,2)</f>
        <v/>
      </c>
      <c r="C22567">
        <f>ROUND(B2*C2,2)</f>
        <v/>
      </c>
      <c r="D22567">
        <f>ROUND(B2*C2,2)</f>
        <v/>
      </c>
    </row>
    <row r="22568">
      <c r="A22568">
        <f>ROUND(B2*C2,2)</f>
        <v/>
      </c>
      <c r="B22568">
        <f>ROUND(B2*C2,2)</f>
        <v/>
      </c>
      <c r="C22568">
        <f>ROUND(B2*C2,2)</f>
        <v/>
      </c>
      <c r="D22568">
        <f>ROUND(B2*C2,2)</f>
        <v/>
      </c>
    </row>
    <row r="22569">
      <c r="A22569">
        <f>ROUND(B2*C2,2)</f>
        <v/>
      </c>
      <c r="B22569">
        <f>ROUND(B2*C2,2)</f>
        <v/>
      </c>
      <c r="C22569">
        <f>ROUND(B2*C2,2)</f>
        <v/>
      </c>
      <c r="D22569">
        <f>ROUND(B2*C2,2)</f>
        <v/>
      </c>
    </row>
    <row r="22570">
      <c r="A22570">
        <f>ROUND(B2*C2,2)</f>
        <v/>
      </c>
      <c r="B22570">
        <f>ROUND(B2*C2,2)</f>
        <v/>
      </c>
      <c r="C22570">
        <f>ROUND(B2*C2,2)</f>
        <v/>
      </c>
      <c r="D22570">
        <f>ROUND(B2*C2,2)</f>
        <v/>
      </c>
    </row>
    <row r="22571">
      <c r="A22571">
        <f>ROUND(B2*C2,2)</f>
        <v/>
      </c>
      <c r="B22571">
        <f>ROUND(B2*C2,2)</f>
        <v/>
      </c>
      <c r="C22571">
        <f>ROUND(B2*C2,2)</f>
        <v/>
      </c>
      <c r="D22571">
        <f>ROUND(B2*C2,2)</f>
        <v/>
      </c>
    </row>
    <row r="22572">
      <c r="A22572">
        <f>ROUND(B2*C2,2)</f>
        <v/>
      </c>
      <c r="B22572">
        <f>ROUND(B2*C2,2)</f>
        <v/>
      </c>
      <c r="C22572">
        <f>ROUND(B2*C2,2)</f>
        <v/>
      </c>
      <c r="D22572">
        <f>ROUND(B2*C2,2)</f>
        <v/>
      </c>
    </row>
    <row r="22573">
      <c r="A22573">
        <f>ROUND(B2*C2,2)</f>
        <v/>
      </c>
      <c r="B22573">
        <f>ROUND(B2*C2,2)</f>
        <v/>
      </c>
      <c r="C22573">
        <f>ROUND(B2*C2,2)</f>
        <v/>
      </c>
      <c r="D22573">
        <f>ROUND(B2*C2,2)</f>
        <v/>
      </c>
    </row>
    <row r="22574">
      <c r="A22574">
        <f>ROUND(B2*C2,2)</f>
        <v/>
      </c>
      <c r="B22574">
        <f>ROUND(B2*C2,2)</f>
        <v/>
      </c>
      <c r="C22574">
        <f>ROUND(B2*C2,2)</f>
        <v/>
      </c>
      <c r="D22574">
        <f>ROUND(B2*C2,2)</f>
        <v/>
      </c>
    </row>
    <row r="22575">
      <c r="A22575">
        <f>ROUND(B2*C2,2)</f>
        <v/>
      </c>
      <c r="B22575">
        <f>ROUND(B2*C2,2)</f>
        <v/>
      </c>
      <c r="C22575">
        <f>ROUND(B2*C2,2)</f>
        <v/>
      </c>
      <c r="D22575">
        <f>ROUND(B2*C2,2)</f>
        <v/>
      </c>
    </row>
    <row r="22576">
      <c r="A22576">
        <f>ROUND(B2*C2,2)</f>
        <v/>
      </c>
      <c r="B22576">
        <f>ROUND(B2*C2,2)</f>
        <v/>
      </c>
      <c r="C22576">
        <f>ROUND(B2*C2,2)</f>
        <v/>
      </c>
      <c r="D22576">
        <f>ROUND(B2*C2,2)</f>
        <v/>
      </c>
    </row>
    <row r="22577">
      <c r="A22577">
        <f>ROUND(B2*C2,2)</f>
        <v/>
      </c>
      <c r="B22577">
        <f>ROUND(B2*C2,2)</f>
        <v/>
      </c>
      <c r="C22577">
        <f>ROUND(B2*C2,2)</f>
        <v/>
      </c>
      <c r="D22577">
        <f>ROUND(B2*C2,2)</f>
        <v/>
      </c>
    </row>
    <row r="22578">
      <c r="A22578">
        <f>ROUND(B2*C2,2)</f>
        <v/>
      </c>
      <c r="B22578">
        <f>ROUND(B2*C2,2)</f>
        <v/>
      </c>
      <c r="C22578">
        <f>ROUND(B2*C2,2)</f>
        <v/>
      </c>
      <c r="D22578">
        <f>ROUND(B2*C2,2)</f>
        <v/>
      </c>
    </row>
    <row r="22579">
      <c r="A22579">
        <f>ROUND(B2*C2,2)</f>
        <v/>
      </c>
      <c r="B22579">
        <f>ROUND(B2*C2,2)</f>
        <v/>
      </c>
      <c r="C22579">
        <f>ROUND(B2*C2,2)</f>
        <v/>
      </c>
      <c r="D22579">
        <f>ROUND(B2*C2,2)</f>
        <v/>
      </c>
    </row>
    <row r="22580">
      <c r="A22580">
        <f>ROUND(B2*C2,2)</f>
        <v/>
      </c>
      <c r="B22580">
        <f>ROUND(B2*C2,2)</f>
        <v/>
      </c>
      <c r="C22580">
        <f>ROUND(B2*C2,2)</f>
        <v/>
      </c>
      <c r="D22580">
        <f>ROUND(B2*C2,2)</f>
        <v/>
      </c>
    </row>
    <row r="22581">
      <c r="A22581">
        <f>ROUND(B2*C2,2)</f>
        <v/>
      </c>
      <c r="B22581">
        <f>ROUND(B2*C2,2)</f>
        <v/>
      </c>
      <c r="C22581">
        <f>ROUND(B2*C2,2)</f>
        <v/>
      </c>
      <c r="D22581">
        <f>ROUND(B2*C2,2)</f>
        <v/>
      </c>
    </row>
    <row r="22582">
      <c r="A22582">
        <f>ROUND(B2*C2,2)</f>
        <v/>
      </c>
      <c r="B22582">
        <f>ROUND(B2*C2,2)</f>
        <v/>
      </c>
      <c r="C22582">
        <f>ROUND(B2*C2,2)</f>
        <v/>
      </c>
      <c r="D22582">
        <f>ROUND(B2*C2,2)</f>
        <v/>
      </c>
    </row>
    <row r="22583">
      <c r="A22583">
        <f>ROUND(B2*C2,2)</f>
        <v/>
      </c>
      <c r="B22583">
        <f>ROUND(B2*C2,2)</f>
        <v/>
      </c>
      <c r="C22583">
        <f>ROUND(B2*C2,2)</f>
        <v/>
      </c>
      <c r="D22583">
        <f>ROUND(B2*C2,2)</f>
        <v/>
      </c>
    </row>
    <row r="22584">
      <c r="A22584">
        <f>ROUND(B2*C2,2)</f>
        <v/>
      </c>
      <c r="B22584">
        <f>ROUND(B2*C2,2)</f>
        <v/>
      </c>
      <c r="C22584">
        <f>ROUND(B2*C2,2)</f>
        <v/>
      </c>
      <c r="D22584">
        <f>ROUND(B2*C2,2)</f>
        <v/>
      </c>
    </row>
    <row r="22585">
      <c r="A22585">
        <f>ROUND(B2*C2,2)</f>
        <v/>
      </c>
      <c r="B22585">
        <f>ROUND(B2*C2,2)</f>
        <v/>
      </c>
      <c r="C22585">
        <f>ROUND(B2*C2,2)</f>
        <v/>
      </c>
      <c r="D22585">
        <f>ROUND(B2*C2,2)</f>
        <v/>
      </c>
    </row>
    <row r="22586">
      <c r="A22586">
        <f>ROUND(B2*C2,2)</f>
        <v/>
      </c>
      <c r="B22586">
        <f>ROUND(B2*C2,2)</f>
        <v/>
      </c>
      <c r="C22586">
        <f>ROUND(B2*C2,2)</f>
        <v/>
      </c>
      <c r="D22586">
        <f>ROUND(B2*C2,2)</f>
        <v/>
      </c>
    </row>
    <row r="22587">
      <c r="A22587">
        <f>ROUND(B2*C2,2)</f>
        <v/>
      </c>
      <c r="B22587">
        <f>ROUND(B2*C2,2)</f>
        <v/>
      </c>
      <c r="C22587">
        <f>ROUND(B2*C2,2)</f>
        <v/>
      </c>
      <c r="D22587">
        <f>ROUND(B2*C2,2)</f>
        <v/>
      </c>
    </row>
    <row r="22588">
      <c r="A22588">
        <f>ROUND(B2*C2,2)</f>
        <v/>
      </c>
      <c r="B22588">
        <f>ROUND(B2*C2,2)</f>
        <v/>
      </c>
      <c r="C22588">
        <f>ROUND(B2*C2,2)</f>
        <v/>
      </c>
      <c r="D22588">
        <f>ROUND(B2*C2,2)</f>
        <v/>
      </c>
    </row>
    <row r="22589">
      <c r="A22589">
        <f>ROUND(B2*C2,2)</f>
        <v/>
      </c>
      <c r="B22589">
        <f>ROUND(B2*C2,2)</f>
        <v/>
      </c>
      <c r="C22589">
        <f>ROUND(B2*C2,2)</f>
        <v/>
      </c>
      <c r="D22589">
        <f>ROUND(B2*C2,2)</f>
        <v/>
      </c>
    </row>
    <row r="22590">
      <c r="A22590">
        <f>ROUND(B2*C2,2)</f>
        <v/>
      </c>
      <c r="B22590">
        <f>ROUND(B2*C2,2)</f>
        <v/>
      </c>
      <c r="C22590">
        <f>ROUND(B2*C2,2)</f>
        <v/>
      </c>
      <c r="D22590">
        <f>ROUND(B2*C2,2)</f>
        <v/>
      </c>
    </row>
    <row r="22591">
      <c r="A22591">
        <f>ROUND(B2*C2,2)</f>
        <v/>
      </c>
      <c r="B22591">
        <f>ROUND(B2*C2,2)</f>
        <v/>
      </c>
      <c r="C22591">
        <f>ROUND(B2*C2,2)</f>
        <v/>
      </c>
      <c r="D22591">
        <f>ROUND(B2*C2,2)</f>
        <v/>
      </c>
    </row>
    <row r="22592">
      <c r="A22592">
        <f>ROUND(B2*C2,2)</f>
        <v/>
      </c>
      <c r="B22592">
        <f>ROUND(B2*C2,2)</f>
        <v/>
      </c>
      <c r="C22592">
        <f>ROUND(B2*C2,2)</f>
        <v/>
      </c>
      <c r="D22592">
        <f>ROUND(B2*C2,2)</f>
        <v/>
      </c>
    </row>
    <row r="22593">
      <c r="A22593">
        <f>ROUND(B2*C2,2)</f>
        <v/>
      </c>
      <c r="B22593">
        <f>ROUND(B2*C2,2)</f>
        <v/>
      </c>
      <c r="C22593">
        <f>ROUND(B2*C2,2)</f>
        <v/>
      </c>
      <c r="D22593">
        <f>ROUND(B2*C2,2)</f>
        <v/>
      </c>
    </row>
    <row r="22594">
      <c r="A22594">
        <f>ROUND(B2*C2,2)</f>
        <v/>
      </c>
      <c r="B22594">
        <f>ROUND(B2*C2,2)</f>
        <v/>
      </c>
      <c r="C22594">
        <f>ROUND(B2*C2,2)</f>
        <v/>
      </c>
      <c r="D22594">
        <f>ROUND(B2*C2,2)</f>
        <v/>
      </c>
    </row>
    <row r="22595">
      <c r="A22595">
        <f>ROUND(B2*C2,2)</f>
        <v/>
      </c>
      <c r="B22595">
        <f>ROUND(B2*C2,2)</f>
        <v/>
      </c>
      <c r="C22595">
        <f>ROUND(B2*C2,2)</f>
        <v/>
      </c>
      <c r="D22595">
        <f>ROUND(B2*C2,2)</f>
        <v/>
      </c>
    </row>
    <row r="22596">
      <c r="A22596">
        <f>ROUND(B2*C2,2)</f>
        <v/>
      </c>
      <c r="B22596">
        <f>ROUND(B2*C2,2)</f>
        <v/>
      </c>
      <c r="C22596">
        <f>ROUND(B2*C2,2)</f>
        <v/>
      </c>
      <c r="D22596">
        <f>ROUND(B2*C2,2)</f>
        <v/>
      </c>
    </row>
    <row r="22597">
      <c r="A22597">
        <f>ROUND(B2*C2,2)</f>
        <v/>
      </c>
      <c r="B22597">
        <f>ROUND(B2*C2,2)</f>
        <v/>
      </c>
      <c r="C22597">
        <f>ROUND(B2*C2,2)</f>
        <v/>
      </c>
      <c r="D22597">
        <f>ROUND(B2*C2,2)</f>
        <v/>
      </c>
    </row>
    <row r="22598">
      <c r="A22598">
        <f>ROUND(B2*C2,2)</f>
        <v/>
      </c>
      <c r="B22598">
        <f>ROUND(B2*C2,2)</f>
        <v/>
      </c>
      <c r="C22598">
        <f>ROUND(B2*C2,2)</f>
        <v/>
      </c>
      <c r="D22598">
        <f>ROUND(B2*C2,2)</f>
        <v/>
      </c>
    </row>
    <row r="22599">
      <c r="A22599">
        <f>ROUND(B2*C2,2)</f>
        <v/>
      </c>
      <c r="B22599">
        <f>ROUND(B2*C2,2)</f>
        <v/>
      </c>
      <c r="C22599">
        <f>ROUND(B2*C2,2)</f>
        <v/>
      </c>
      <c r="D22599">
        <f>ROUND(B2*C2,2)</f>
        <v/>
      </c>
    </row>
    <row r="22600">
      <c r="A22600">
        <f>ROUND(B2*C2,2)</f>
        <v/>
      </c>
      <c r="B22600">
        <f>ROUND(B2*C2,2)</f>
        <v/>
      </c>
      <c r="C22600">
        <f>ROUND(B2*C2,2)</f>
        <v/>
      </c>
      <c r="D22600">
        <f>ROUND(B2*C2,2)</f>
        <v/>
      </c>
    </row>
    <row r="22601">
      <c r="A22601">
        <f>ROUND(B2*C2,2)</f>
        <v/>
      </c>
      <c r="B22601">
        <f>ROUND(B2*C2,2)</f>
        <v/>
      </c>
      <c r="C22601">
        <f>ROUND(B2*C2,2)</f>
        <v/>
      </c>
      <c r="D22601">
        <f>ROUND(B2*C2,2)</f>
        <v/>
      </c>
    </row>
    <row r="22602">
      <c r="A22602">
        <f>ROUND(B2*C2,2)</f>
        <v/>
      </c>
      <c r="B22602">
        <f>ROUND(B2*C2,2)</f>
        <v/>
      </c>
      <c r="C22602">
        <f>ROUND(B2*C2,2)</f>
        <v/>
      </c>
      <c r="D22602">
        <f>ROUND(B2*C2,2)</f>
        <v/>
      </c>
    </row>
    <row r="22603">
      <c r="A22603">
        <f>ROUND(B2*C2,2)</f>
        <v/>
      </c>
      <c r="B22603">
        <f>ROUND(B2*C2,2)</f>
        <v/>
      </c>
      <c r="C22603">
        <f>ROUND(B2*C2,2)</f>
        <v/>
      </c>
      <c r="D22603">
        <f>ROUND(B2*C2,2)</f>
        <v/>
      </c>
    </row>
    <row r="22604">
      <c r="A22604">
        <f>ROUND(B2*C2,2)</f>
        <v/>
      </c>
      <c r="B22604">
        <f>ROUND(B2*C2,2)</f>
        <v/>
      </c>
      <c r="C22604">
        <f>ROUND(B2*C2,2)</f>
        <v/>
      </c>
      <c r="D22604">
        <f>ROUND(B2*C2,2)</f>
        <v/>
      </c>
    </row>
    <row r="22605">
      <c r="A22605">
        <f>ROUND(B2*C2,2)</f>
        <v/>
      </c>
      <c r="B22605">
        <f>ROUND(B2*C2,2)</f>
        <v/>
      </c>
      <c r="C22605">
        <f>ROUND(B2*C2,2)</f>
        <v/>
      </c>
      <c r="D22605">
        <f>ROUND(B2*C2,2)</f>
        <v/>
      </c>
    </row>
    <row r="22606">
      <c r="A22606">
        <f>ROUND(B2*C2,2)</f>
        <v/>
      </c>
      <c r="B22606">
        <f>ROUND(B2*C2,2)</f>
        <v/>
      </c>
      <c r="C22606">
        <f>ROUND(B2*C2,2)</f>
        <v/>
      </c>
      <c r="D22606">
        <f>ROUND(B2*C2,2)</f>
        <v/>
      </c>
    </row>
    <row r="22607">
      <c r="A22607">
        <f>ROUND(B2*C2,2)</f>
        <v/>
      </c>
      <c r="B22607">
        <f>ROUND(B2*C2,2)</f>
        <v/>
      </c>
      <c r="C22607">
        <f>ROUND(B2*C2,2)</f>
        <v/>
      </c>
      <c r="D22607">
        <f>ROUND(B2*C2,2)</f>
        <v/>
      </c>
    </row>
    <row r="22608">
      <c r="A22608">
        <f>ROUND(B2*C2,2)</f>
        <v/>
      </c>
      <c r="B22608">
        <f>ROUND(B2*C2,2)</f>
        <v/>
      </c>
      <c r="C22608">
        <f>ROUND(B2*C2,2)</f>
        <v/>
      </c>
      <c r="D22608">
        <f>ROUND(B2*C2,2)</f>
        <v/>
      </c>
    </row>
    <row r="22609">
      <c r="A22609">
        <f>ROUND(B2*C2,2)</f>
        <v/>
      </c>
      <c r="B22609">
        <f>ROUND(B2*C2,2)</f>
        <v/>
      </c>
      <c r="C22609">
        <f>ROUND(B2*C2,2)</f>
        <v/>
      </c>
      <c r="D22609">
        <f>ROUND(B2*C2,2)</f>
        <v/>
      </c>
    </row>
    <row r="22610">
      <c r="A22610">
        <f>ROUND(B2*C2,2)</f>
        <v/>
      </c>
      <c r="B22610">
        <f>ROUND(B2*C2,2)</f>
        <v/>
      </c>
      <c r="C22610">
        <f>ROUND(B2*C2,2)</f>
        <v/>
      </c>
      <c r="D22610">
        <f>ROUND(B2*C2,2)</f>
        <v/>
      </c>
    </row>
    <row r="22611">
      <c r="A22611">
        <f>ROUND(B2*C2,2)</f>
        <v/>
      </c>
      <c r="B22611">
        <f>ROUND(B2*C2,2)</f>
        <v/>
      </c>
      <c r="C22611">
        <f>ROUND(B2*C2,2)</f>
        <v/>
      </c>
      <c r="D22611">
        <f>ROUND(B2*C2,2)</f>
        <v/>
      </c>
    </row>
    <row r="22612">
      <c r="A22612">
        <f>ROUND(B2*C2,2)</f>
        <v/>
      </c>
      <c r="B22612">
        <f>ROUND(B2*C2,2)</f>
        <v/>
      </c>
      <c r="C22612">
        <f>ROUND(B2*C2,2)</f>
        <v/>
      </c>
      <c r="D22612">
        <f>ROUND(B2*C2,2)</f>
        <v/>
      </c>
    </row>
    <row r="22613">
      <c r="A22613">
        <f>ROUND(B2*C2,2)</f>
        <v/>
      </c>
      <c r="B22613">
        <f>ROUND(B2*C2,2)</f>
        <v/>
      </c>
      <c r="C22613">
        <f>ROUND(B2*C2,2)</f>
        <v/>
      </c>
      <c r="D22613">
        <f>ROUND(B2*C2,2)</f>
        <v/>
      </c>
    </row>
    <row r="22614">
      <c r="A22614">
        <f>ROUND(B2*C2,2)</f>
        <v/>
      </c>
      <c r="B22614">
        <f>ROUND(B2*C2,2)</f>
        <v/>
      </c>
      <c r="C22614">
        <f>ROUND(B2*C2,2)</f>
        <v/>
      </c>
      <c r="D22614">
        <f>ROUND(B2*C2,2)</f>
        <v/>
      </c>
    </row>
    <row r="22615">
      <c r="A22615">
        <f>ROUND(B2*C2,2)</f>
        <v/>
      </c>
      <c r="B22615">
        <f>ROUND(B2*C2,2)</f>
        <v/>
      </c>
      <c r="C22615">
        <f>ROUND(B2*C2,2)</f>
        <v/>
      </c>
      <c r="D22615">
        <f>ROUND(B2*C2,2)</f>
        <v/>
      </c>
    </row>
    <row r="22616">
      <c r="A22616">
        <f>ROUND(B2*C2,2)</f>
        <v/>
      </c>
      <c r="B22616">
        <f>ROUND(B2*C2,2)</f>
        <v/>
      </c>
      <c r="C22616">
        <f>ROUND(B2*C2,2)</f>
        <v/>
      </c>
      <c r="D22616">
        <f>ROUND(B2*C2,2)</f>
        <v/>
      </c>
    </row>
    <row r="22617">
      <c r="A22617">
        <f>ROUND(B2*C2,2)</f>
        <v/>
      </c>
      <c r="B22617">
        <f>ROUND(B2*C2,2)</f>
        <v/>
      </c>
      <c r="C22617">
        <f>ROUND(B2*C2,2)</f>
        <v/>
      </c>
      <c r="D22617">
        <f>ROUND(B2*C2,2)</f>
        <v/>
      </c>
    </row>
    <row r="22618">
      <c r="A22618">
        <f>ROUND(B2*C2,2)</f>
        <v/>
      </c>
      <c r="B22618">
        <f>ROUND(B2*C2,2)</f>
        <v/>
      </c>
      <c r="C22618">
        <f>ROUND(B2*C2,2)</f>
        <v/>
      </c>
      <c r="D22618">
        <f>ROUND(B2*C2,2)</f>
        <v/>
      </c>
    </row>
    <row r="22619">
      <c r="A22619">
        <f>ROUND(B2*C2,2)</f>
        <v/>
      </c>
      <c r="B22619">
        <f>ROUND(B2*C2,2)</f>
        <v/>
      </c>
      <c r="C22619">
        <f>ROUND(B2*C2,2)</f>
        <v/>
      </c>
      <c r="D22619">
        <f>ROUND(B2*C2,2)</f>
        <v/>
      </c>
    </row>
    <row r="22620">
      <c r="A22620">
        <f>ROUND(B2*C2,2)</f>
        <v/>
      </c>
      <c r="B22620">
        <f>ROUND(B2*C2,2)</f>
        <v/>
      </c>
      <c r="C22620">
        <f>ROUND(B2*C2,2)</f>
        <v/>
      </c>
      <c r="D22620">
        <f>ROUND(B2*C2,2)</f>
        <v/>
      </c>
    </row>
    <row r="22621">
      <c r="A22621">
        <f>ROUND(B2*C2,2)</f>
        <v/>
      </c>
      <c r="B22621">
        <f>ROUND(B2*C2,2)</f>
        <v/>
      </c>
      <c r="C22621">
        <f>ROUND(B2*C2,2)</f>
        <v/>
      </c>
      <c r="D22621">
        <f>ROUND(B2*C2,2)</f>
        <v/>
      </c>
    </row>
    <row r="22622">
      <c r="A22622">
        <f>ROUND(B2*C2,2)</f>
        <v/>
      </c>
      <c r="B22622">
        <f>ROUND(B2*C2,2)</f>
        <v/>
      </c>
      <c r="C22622">
        <f>ROUND(B2*C2,2)</f>
        <v/>
      </c>
      <c r="D22622">
        <f>ROUND(B2*C2,2)</f>
        <v/>
      </c>
    </row>
    <row r="22623">
      <c r="A22623">
        <f>ROUND(B2*C2,2)</f>
        <v/>
      </c>
      <c r="B22623">
        <f>ROUND(B2*C2,2)</f>
        <v/>
      </c>
      <c r="C22623">
        <f>ROUND(B2*C2,2)</f>
        <v/>
      </c>
      <c r="D22623">
        <f>ROUND(B2*C2,2)</f>
        <v/>
      </c>
    </row>
    <row r="22624">
      <c r="A22624">
        <f>ROUND(B2*C2,2)</f>
        <v/>
      </c>
      <c r="B22624">
        <f>ROUND(B2*C2,2)</f>
        <v/>
      </c>
      <c r="C22624">
        <f>ROUND(B2*C2,2)</f>
        <v/>
      </c>
      <c r="D22624">
        <f>ROUND(B2*C2,2)</f>
        <v/>
      </c>
    </row>
    <row r="22625">
      <c r="A22625">
        <f>ROUND(B2*C2,2)</f>
        <v/>
      </c>
      <c r="B22625">
        <f>ROUND(B2*C2,2)</f>
        <v/>
      </c>
      <c r="C22625">
        <f>ROUND(B2*C2,2)</f>
        <v/>
      </c>
      <c r="D22625">
        <f>ROUND(B2*C2,2)</f>
        <v/>
      </c>
    </row>
    <row r="22626">
      <c r="A22626">
        <f>ROUND(B2*C2,2)</f>
        <v/>
      </c>
      <c r="B22626">
        <f>ROUND(B2*C2,2)</f>
        <v/>
      </c>
      <c r="C22626">
        <f>ROUND(B2*C2,2)</f>
        <v/>
      </c>
      <c r="D22626">
        <f>ROUND(B2*C2,2)</f>
        <v/>
      </c>
    </row>
    <row r="22627">
      <c r="A22627">
        <f>ROUND(B2*C2,2)</f>
        <v/>
      </c>
      <c r="B22627">
        <f>ROUND(B2*C2,2)</f>
        <v/>
      </c>
      <c r="C22627">
        <f>ROUND(B2*C2,2)</f>
        <v/>
      </c>
      <c r="D22627">
        <f>ROUND(B2*C2,2)</f>
        <v/>
      </c>
    </row>
    <row r="22628">
      <c r="A22628">
        <f>ROUND(B2*C2,2)</f>
        <v/>
      </c>
      <c r="B22628">
        <f>ROUND(B2*C2,2)</f>
        <v/>
      </c>
      <c r="C22628">
        <f>ROUND(B2*C2,2)</f>
        <v/>
      </c>
      <c r="D22628">
        <f>ROUND(B2*C2,2)</f>
        <v/>
      </c>
    </row>
    <row r="22629">
      <c r="A22629">
        <f>ROUND(B2*C2,2)</f>
        <v/>
      </c>
      <c r="B22629">
        <f>ROUND(B2*C2,2)</f>
        <v/>
      </c>
      <c r="C22629">
        <f>ROUND(B2*C2,2)</f>
        <v/>
      </c>
      <c r="D22629">
        <f>ROUND(B2*C2,2)</f>
        <v/>
      </c>
    </row>
    <row r="22630">
      <c r="A22630">
        <f>ROUND(B2*C2,2)</f>
        <v/>
      </c>
      <c r="B22630">
        <f>ROUND(B2*C2,2)</f>
        <v/>
      </c>
      <c r="C22630">
        <f>ROUND(B2*C2,2)</f>
        <v/>
      </c>
      <c r="D22630">
        <f>ROUND(B2*C2,2)</f>
        <v/>
      </c>
    </row>
    <row r="22631">
      <c r="A22631">
        <f>ROUND(B2*C2,2)</f>
        <v/>
      </c>
      <c r="B22631">
        <f>ROUND(B2*C2,2)</f>
        <v/>
      </c>
      <c r="C22631">
        <f>ROUND(B2*C2,2)</f>
        <v/>
      </c>
      <c r="D22631">
        <f>ROUND(B2*C2,2)</f>
        <v/>
      </c>
    </row>
    <row r="22632">
      <c r="A22632">
        <f>ROUND(B2*C2,2)</f>
        <v/>
      </c>
      <c r="B22632">
        <f>ROUND(B2*C2,2)</f>
        <v/>
      </c>
      <c r="C22632">
        <f>ROUND(B2*C2,2)</f>
        <v/>
      </c>
      <c r="D22632">
        <f>ROUND(B2*C2,2)</f>
        <v/>
      </c>
    </row>
    <row r="22633">
      <c r="A22633">
        <f>ROUND(B2*C2,2)</f>
        <v/>
      </c>
      <c r="B22633">
        <f>ROUND(B2*C2,2)</f>
        <v/>
      </c>
      <c r="C22633">
        <f>ROUND(B2*C2,2)</f>
        <v/>
      </c>
      <c r="D22633">
        <f>ROUND(B2*C2,2)</f>
        <v/>
      </c>
    </row>
    <row r="22634">
      <c r="A22634">
        <f>ROUND(B2*C2,2)</f>
        <v/>
      </c>
      <c r="B22634">
        <f>ROUND(B2*C2,2)</f>
        <v/>
      </c>
      <c r="C22634">
        <f>ROUND(B2*C2,2)</f>
        <v/>
      </c>
      <c r="D22634">
        <f>ROUND(B2*C2,2)</f>
        <v/>
      </c>
    </row>
    <row r="22635">
      <c r="A22635">
        <f>ROUND(B2*C2,2)</f>
        <v/>
      </c>
      <c r="B22635">
        <f>ROUND(B2*C2,2)</f>
        <v/>
      </c>
      <c r="C22635">
        <f>ROUND(B2*C2,2)</f>
        <v/>
      </c>
      <c r="D22635">
        <f>ROUND(B2*C2,2)</f>
        <v/>
      </c>
    </row>
    <row r="22636">
      <c r="A22636">
        <f>ROUND(B2*C2,2)</f>
        <v/>
      </c>
      <c r="B22636">
        <f>ROUND(B2*C2,2)</f>
        <v/>
      </c>
      <c r="C22636">
        <f>ROUND(B2*C2,2)</f>
        <v/>
      </c>
      <c r="D22636">
        <f>ROUND(B2*C2,2)</f>
        <v/>
      </c>
    </row>
    <row r="22637">
      <c r="A22637">
        <f>ROUND(B2*C2,2)</f>
        <v/>
      </c>
      <c r="B22637">
        <f>ROUND(B2*C2,2)</f>
        <v/>
      </c>
      <c r="C22637">
        <f>ROUND(B2*C2,2)</f>
        <v/>
      </c>
      <c r="D22637">
        <f>ROUND(B2*C2,2)</f>
        <v/>
      </c>
    </row>
    <row r="22638">
      <c r="A22638">
        <f>ROUND(B2*C2,2)</f>
        <v/>
      </c>
      <c r="B22638">
        <f>ROUND(B2*C2,2)</f>
        <v/>
      </c>
      <c r="C22638">
        <f>ROUND(B2*C2,2)</f>
        <v/>
      </c>
      <c r="D22638">
        <f>ROUND(B2*C2,2)</f>
        <v/>
      </c>
    </row>
    <row r="22639">
      <c r="A22639">
        <f>ROUND(B2*C2,2)</f>
        <v/>
      </c>
      <c r="B22639">
        <f>ROUND(B2*C2,2)</f>
        <v/>
      </c>
      <c r="C22639">
        <f>ROUND(B2*C2,2)</f>
        <v/>
      </c>
      <c r="D22639">
        <f>ROUND(B2*C2,2)</f>
        <v/>
      </c>
    </row>
    <row r="22640">
      <c r="A22640">
        <f>ROUND(B2*C2,2)</f>
        <v/>
      </c>
      <c r="B22640">
        <f>ROUND(B2*C2,2)</f>
        <v/>
      </c>
      <c r="C22640">
        <f>ROUND(B2*C2,2)</f>
        <v/>
      </c>
      <c r="D22640">
        <f>ROUND(B2*C2,2)</f>
        <v/>
      </c>
    </row>
    <row r="22641">
      <c r="A22641">
        <f>ROUND(B2*C2,2)</f>
        <v/>
      </c>
      <c r="B22641">
        <f>ROUND(B2*C2,2)</f>
        <v/>
      </c>
      <c r="C22641">
        <f>ROUND(B2*C2,2)</f>
        <v/>
      </c>
      <c r="D22641">
        <f>ROUND(B2*C2,2)</f>
        <v/>
      </c>
    </row>
    <row r="22642">
      <c r="A22642">
        <f>ROUND(B2*C2,2)</f>
        <v/>
      </c>
      <c r="B22642">
        <f>ROUND(B2*C2,2)</f>
        <v/>
      </c>
      <c r="C22642">
        <f>ROUND(B2*C2,2)</f>
        <v/>
      </c>
      <c r="D22642">
        <f>ROUND(B2*C2,2)</f>
        <v/>
      </c>
    </row>
    <row r="22643">
      <c r="A22643">
        <f>ROUND(B2*C2,2)</f>
        <v/>
      </c>
      <c r="B22643">
        <f>ROUND(B2*C2,2)</f>
        <v/>
      </c>
      <c r="C22643">
        <f>ROUND(B2*C2,2)</f>
        <v/>
      </c>
      <c r="D22643">
        <f>ROUND(B2*C2,2)</f>
        <v/>
      </c>
    </row>
    <row r="22644">
      <c r="A22644">
        <f>ROUND(B2*C2,2)</f>
        <v/>
      </c>
      <c r="B22644">
        <f>ROUND(B2*C2,2)</f>
        <v/>
      </c>
      <c r="C22644">
        <f>ROUND(B2*C2,2)</f>
        <v/>
      </c>
      <c r="D22644">
        <f>ROUND(B2*C2,2)</f>
        <v/>
      </c>
    </row>
    <row r="22645">
      <c r="A22645">
        <f>ROUND(B2*C2,2)</f>
        <v/>
      </c>
      <c r="B22645">
        <f>ROUND(B2*C2,2)</f>
        <v/>
      </c>
      <c r="C22645">
        <f>ROUND(B2*C2,2)</f>
        <v/>
      </c>
      <c r="D22645">
        <f>ROUND(B2*C2,2)</f>
        <v/>
      </c>
    </row>
    <row r="22646">
      <c r="A22646">
        <f>ROUND(B2*C2,2)</f>
        <v/>
      </c>
      <c r="B22646">
        <f>ROUND(B2*C2,2)</f>
        <v/>
      </c>
      <c r="C22646">
        <f>ROUND(B2*C2,2)</f>
        <v/>
      </c>
      <c r="D22646">
        <f>ROUND(B2*C2,2)</f>
        <v/>
      </c>
    </row>
    <row r="22647">
      <c r="A22647">
        <f>ROUND(B2*C2,2)</f>
        <v/>
      </c>
      <c r="B22647">
        <f>ROUND(B2*C2,2)</f>
        <v/>
      </c>
      <c r="C22647">
        <f>ROUND(B2*C2,2)</f>
        <v/>
      </c>
      <c r="D22647">
        <f>ROUND(B2*C2,2)</f>
        <v/>
      </c>
    </row>
    <row r="22648">
      <c r="A22648">
        <f>ROUND(B2*C2,2)</f>
        <v/>
      </c>
      <c r="B22648">
        <f>ROUND(B2*C2,2)</f>
        <v/>
      </c>
      <c r="C22648">
        <f>ROUND(B2*C2,2)</f>
        <v/>
      </c>
      <c r="D22648">
        <f>ROUND(B2*C2,2)</f>
        <v/>
      </c>
    </row>
    <row r="22649">
      <c r="A22649">
        <f>ROUND(B2*C2,2)</f>
        <v/>
      </c>
      <c r="B22649">
        <f>ROUND(B2*C2,2)</f>
        <v/>
      </c>
      <c r="C22649">
        <f>ROUND(B2*C2,2)</f>
        <v/>
      </c>
      <c r="D22649">
        <f>ROUND(B2*C2,2)</f>
        <v/>
      </c>
    </row>
    <row r="22650">
      <c r="A22650">
        <f>ROUND(B2*C2,2)</f>
        <v/>
      </c>
      <c r="B22650">
        <f>ROUND(B2*C2,2)</f>
        <v/>
      </c>
      <c r="C22650">
        <f>ROUND(B2*C2,2)</f>
        <v/>
      </c>
      <c r="D22650">
        <f>ROUND(B2*C2,2)</f>
        <v/>
      </c>
    </row>
    <row r="22651">
      <c r="A22651">
        <f>ROUND(B2*C2,2)</f>
        <v/>
      </c>
      <c r="B22651">
        <f>ROUND(B2*C2,2)</f>
        <v/>
      </c>
      <c r="C22651">
        <f>ROUND(B2*C2,2)</f>
        <v/>
      </c>
      <c r="D22651">
        <f>ROUND(B2*C2,2)</f>
        <v/>
      </c>
    </row>
    <row r="22652">
      <c r="A22652">
        <f>ROUND(B2*C2,2)</f>
        <v/>
      </c>
      <c r="B22652">
        <f>ROUND(B2*C2,2)</f>
        <v/>
      </c>
      <c r="C22652">
        <f>ROUND(B2*C2,2)</f>
        <v/>
      </c>
      <c r="D22652">
        <f>ROUND(B2*C2,2)</f>
        <v/>
      </c>
    </row>
    <row r="22653">
      <c r="A22653">
        <f>ROUND(B2*C2,2)</f>
        <v/>
      </c>
      <c r="B22653">
        <f>ROUND(B2*C2,2)</f>
        <v/>
      </c>
      <c r="C22653">
        <f>ROUND(B2*C2,2)</f>
        <v/>
      </c>
      <c r="D22653">
        <f>ROUND(B2*C2,2)</f>
        <v/>
      </c>
    </row>
    <row r="22654">
      <c r="A22654">
        <f>ROUND(B2*C2,2)</f>
        <v/>
      </c>
      <c r="B22654">
        <f>ROUND(B2*C2,2)</f>
        <v/>
      </c>
      <c r="C22654">
        <f>ROUND(B2*C2,2)</f>
        <v/>
      </c>
      <c r="D22654">
        <f>ROUND(B2*C2,2)</f>
        <v/>
      </c>
    </row>
    <row r="22655">
      <c r="A22655">
        <f>ROUND(B2*C2,2)</f>
        <v/>
      </c>
      <c r="B22655">
        <f>ROUND(B2*C2,2)</f>
        <v/>
      </c>
      <c r="C22655">
        <f>ROUND(B2*C2,2)</f>
        <v/>
      </c>
      <c r="D22655">
        <f>ROUND(B2*C2,2)</f>
        <v/>
      </c>
    </row>
    <row r="22656">
      <c r="A22656">
        <f>ROUND(B2*C2,2)</f>
        <v/>
      </c>
      <c r="B22656">
        <f>ROUND(B2*C2,2)</f>
        <v/>
      </c>
      <c r="C22656">
        <f>ROUND(B2*C2,2)</f>
        <v/>
      </c>
      <c r="D22656">
        <f>ROUND(B2*C2,2)</f>
        <v/>
      </c>
    </row>
    <row r="22657">
      <c r="A22657">
        <f>ROUND(B2*C2,2)</f>
        <v/>
      </c>
      <c r="B22657">
        <f>ROUND(B2*C2,2)</f>
        <v/>
      </c>
      <c r="C22657">
        <f>ROUND(B2*C2,2)</f>
        <v/>
      </c>
      <c r="D22657">
        <f>ROUND(B2*C2,2)</f>
        <v/>
      </c>
    </row>
    <row r="22658">
      <c r="A22658">
        <f>ROUND(B2*C2,2)</f>
        <v/>
      </c>
      <c r="B22658">
        <f>ROUND(B2*C2,2)</f>
        <v/>
      </c>
      <c r="C22658">
        <f>ROUND(B2*C2,2)</f>
        <v/>
      </c>
      <c r="D22658">
        <f>ROUND(B2*C2,2)</f>
        <v/>
      </c>
    </row>
    <row r="22659">
      <c r="A22659">
        <f>ROUND(B2*C2,2)</f>
        <v/>
      </c>
      <c r="B22659">
        <f>ROUND(B2*C2,2)</f>
        <v/>
      </c>
      <c r="C22659">
        <f>ROUND(B2*C2,2)</f>
        <v/>
      </c>
      <c r="D22659">
        <f>ROUND(B2*C2,2)</f>
        <v/>
      </c>
    </row>
    <row r="22660">
      <c r="A22660">
        <f>ROUND(B2*C2,2)</f>
        <v/>
      </c>
      <c r="B22660">
        <f>ROUND(B2*C2,2)</f>
        <v/>
      </c>
      <c r="C22660">
        <f>ROUND(B2*C2,2)</f>
        <v/>
      </c>
      <c r="D22660">
        <f>ROUND(B2*C2,2)</f>
        <v/>
      </c>
    </row>
    <row r="22661">
      <c r="A22661">
        <f>ROUND(B2*C2,2)</f>
        <v/>
      </c>
      <c r="B22661">
        <f>ROUND(B2*C2,2)</f>
        <v/>
      </c>
      <c r="C22661">
        <f>ROUND(B2*C2,2)</f>
        <v/>
      </c>
      <c r="D22661">
        <f>ROUND(B2*C2,2)</f>
        <v/>
      </c>
    </row>
    <row r="22662">
      <c r="A22662">
        <f>ROUND(B2*C2,2)</f>
        <v/>
      </c>
      <c r="B22662">
        <f>ROUND(B2*C2,2)</f>
        <v/>
      </c>
      <c r="C22662">
        <f>ROUND(B2*C2,2)</f>
        <v/>
      </c>
      <c r="D22662">
        <f>ROUND(B2*C2,2)</f>
        <v/>
      </c>
    </row>
    <row r="22663">
      <c r="A22663">
        <f>ROUND(B2*C2,2)</f>
        <v/>
      </c>
      <c r="B22663">
        <f>ROUND(B2*C2,2)</f>
        <v/>
      </c>
      <c r="C22663">
        <f>ROUND(B2*C2,2)</f>
        <v/>
      </c>
      <c r="D22663">
        <f>ROUND(B2*C2,2)</f>
        <v/>
      </c>
    </row>
    <row r="22664">
      <c r="A22664">
        <f>ROUND(B2*C2,2)</f>
        <v/>
      </c>
      <c r="B22664">
        <f>ROUND(B2*C2,2)</f>
        <v/>
      </c>
      <c r="C22664">
        <f>ROUND(B2*C2,2)</f>
        <v/>
      </c>
      <c r="D22664">
        <f>ROUND(B2*C2,2)</f>
        <v/>
      </c>
    </row>
    <row r="22665">
      <c r="A22665">
        <f>ROUND(B2*C2,2)</f>
        <v/>
      </c>
      <c r="B22665">
        <f>ROUND(B2*C2,2)</f>
        <v/>
      </c>
      <c r="C22665">
        <f>ROUND(B2*C2,2)</f>
        <v/>
      </c>
      <c r="D22665">
        <f>ROUND(B2*C2,2)</f>
        <v/>
      </c>
    </row>
    <row r="22666">
      <c r="A22666">
        <f>ROUND(B2*C2,2)</f>
        <v/>
      </c>
      <c r="B22666">
        <f>ROUND(B2*C2,2)</f>
        <v/>
      </c>
      <c r="C22666">
        <f>ROUND(B2*C2,2)</f>
        <v/>
      </c>
      <c r="D22666">
        <f>ROUND(B2*C2,2)</f>
        <v/>
      </c>
    </row>
    <row r="22667">
      <c r="A22667">
        <f>ROUND(B2*C2,2)</f>
        <v/>
      </c>
      <c r="B22667">
        <f>ROUND(B2*C2,2)</f>
        <v/>
      </c>
      <c r="C22667">
        <f>ROUND(B2*C2,2)</f>
        <v/>
      </c>
      <c r="D22667">
        <f>ROUND(B2*C2,2)</f>
        <v/>
      </c>
    </row>
    <row r="22668">
      <c r="A22668">
        <f>ROUND(B2*C2,2)</f>
        <v/>
      </c>
      <c r="B22668">
        <f>ROUND(B2*C2,2)</f>
        <v/>
      </c>
      <c r="C22668">
        <f>ROUND(B2*C2,2)</f>
        <v/>
      </c>
      <c r="D22668">
        <f>ROUND(B2*C2,2)</f>
        <v/>
      </c>
    </row>
    <row r="22669">
      <c r="A22669">
        <f>ROUND(B2*C2,2)</f>
        <v/>
      </c>
      <c r="B22669">
        <f>ROUND(B2*C2,2)</f>
        <v/>
      </c>
      <c r="C22669">
        <f>ROUND(B2*C2,2)</f>
        <v/>
      </c>
      <c r="D22669">
        <f>ROUND(B2*C2,2)</f>
        <v/>
      </c>
    </row>
    <row r="22670">
      <c r="A22670">
        <f>ROUND(B2*C2,2)</f>
        <v/>
      </c>
      <c r="B22670">
        <f>ROUND(B2*C2,2)</f>
        <v/>
      </c>
      <c r="C22670">
        <f>ROUND(B2*C2,2)</f>
        <v/>
      </c>
      <c r="D22670">
        <f>ROUND(B2*C2,2)</f>
        <v/>
      </c>
    </row>
    <row r="22671">
      <c r="A22671">
        <f>ROUND(B2*C2,2)</f>
        <v/>
      </c>
      <c r="B22671">
        <f>ROUND(B2*C2,2)</f>
        <v/>
      </c>
      <c r="C22671">
        <f>ROUND(B2*C2,2)</f>
        <v/>
      </c>
      <c r="D22671">
        <f>ROUND(B2*C2,2)</f>
        <v/>
      </c>
    </row>
    <row r="22672">
      <c r="A22672">
        <f>ROUND(B2*C2,2)</f>
        <v/>
      </c>
      <c r="B22672">
        <f>ROUND(B2*C2,2)</f>
        <v/>
      </c>
      <c r="C22672">
        <f>ROUND(B2*C2,2)</f>
        <v/>
      </c>
      <c r="D22672">
        <f>ROUND(B2*C2,2)</f>
        <v/>
      </c>
    </row>
    <row r="22673">
      <c r="A22673">
        <f>ROUND(B2*C2,2)</f>
        <v/>
      </c>
      <c r="B22673">
        <f>ROUND(B2*C2,2)</f>
        <v/>
      </c>
      <c r="C22673">
        <f>ROUND(B2*C2,2)</f>
        <v/>
      </c>
      <c r="D22673">
        <f>ROUND(B2*C2,2)</f>
        <v/>
      </c>
    </row>
    <row r="22674">
      <c r="A22674">
        <f>ROUND(B2*C2,2)</f>
        <v/>
      </c>
      <c r="B22674">
        <f>ROUND(B2*C2,2)</f>
        <v/>
      </c>
      <c r="C22674">
        <f>ROUND(B2*C2,2)</f>
        <v/>
      </c>
      <c r="D22674">
        <f>ROUND(B2*C2,2)</f>
        <v/>
      </c>
    </row>
    <row r="22675">
      <c r="A22675">
        <f>ROUND(B2*C2,2)</f>
        <v/>
      </c>
      <c r="B22675">
        <f>ROUND(B2*C2,2)</f>
        <v/>
      </c>
      <c r="C22675">
        <f>ROUND(B2*C2,2)</f>
        <v/>
      </c>
      <c r="D22675">
        <f>ROUND(B2*C2,2)</f>
        <v/>
      </c>
    </row>
    <row r="22676">
      <c r="A22676">
        <f>ROUND(B2*C2,2)</f>
        <v/>
      </c>
      <c r="B22676">
        <f>ROUND(B2*C2,2)</f>
        <v/>
      </c>
      <c r="C22676">
        <f>ROUND(B2*C2,2)</f>
        <v/>
      </c>
      <c r="D22676">
        <f>ROUND(B2*C2,2)</f>
        <v/>
      </c>
    </row>
    <row r="22677">
      <c r="A22677">
        <f>ROUND(B2*C2,2)</f>
        <v/>
      </c>
      <c r="B22677">
        <f>ROUND(B2*C2,2)</f>
        <v/>
      </c>
      <c r="C22677">
        <f>ROUND(B2*C2,2)</f>
        <v/>
      </c>
      <c r="D22677">
        <f>ROUND(B2*C2,2)</f>
        <v/>
      </c>
    </row>
    <row r="22678">
      <c r="A22678">
        <f>ROUND(B2*C2,2)</f>
        <v/>
      </c>
      <c r="B22678">
        <f>ROUND(B2*C2,2)</f>
        <v/>
      </c>
      <c r="C22678">
        <f>ROUND(B2*C2,2)</f>
        <v/>
      </c>
      <c r="D22678">
        <f>ROUND(B2*C2,2)</f>
        <v/>
      </c>
    </row>
    <row r="22679">
      <c r="A22679">
        <f>ROUND(B2*C2,2)</f>
        <v/>
      </c>
      <c r="B22679">
        <f>ROUND(B2*C2,2)</f>
        <v/>
      </c>
      <c r="C22679">
        <f>ROUND(B2*C2,2)</f>
        <v/>
      </c>
      <c r="D22679">
        <f>ROUND(B2*C2,2)</f>
        <v/>
      </c>
    </row>
    <row r="22680">
      <c r="A22680">
        <f>ROUND(B2*C2,2)</f>
        <v/>
      </c>
      <c r="B22680">
        <f>ROUND(B2*C2,2)</f>
        <v/>
      </c>
      <c r="C22680">
        <f>ROUND(B2*C2,2)</f>
        <v/>
      </c>
      <c r="D22680">
        <f>ROUND(B2*C2,2)</f>
        <v/>
      </c>
    </row>
    <row r="22681">
      <c r="A22681">
        <f>ROUND(B2*C2,2)</f>
        <v/>
      </c>
      <c r="B22681">
        <f>ROUND(B2*C2,2)</f>
        <v/>
      </c>
      <c r="C22681">
        <f>ROUND(B2*C2,2)</f>
        <v/>
      </c>
      <c r="D22681">
        <f>ROUND(B2*C2,2)</f>
        <v/>
      </c>
    </row>
    <row r="22682">
      <c r="A22682">
        <f>ROUND(B2*C2,2)</f>
        <v/>
      </c>
      <c r="B22682">
        <f>ROUND(B2*C2,2)</f>
        <v/>
      </c>
      <c r="C22682">
        <f>ROUND(B2*C2,2)</f>
        <v/>
      </c>
      <c r="D22682">
        <f>ROUND(B2*C2,2)</f>
        <v/>
      </c>
    </row>
    <row r="22683">
      <c r="A22683">
        <f>ROUND(B2*C2,2)</f>
        <v/>
      </c>
      <c r="B22683">
        <f>ROUND(B2*C2,2)</f>
        <v/>
      </c>
      <c r="C22683">
        <f>ROUND(B2*C2,2)</f>
        <v/>
      </c>
      <c r="D22683">
        <f>ROUND(B2*C2,2)</f>
        <v/>
      </c>
    </row>
    <row r="22684">
      <c r="A22684">
        <f>ROUND(B2*C2,2)</f>
        <v/>
      </c>
      <c r="B22684">
        <f>ROUND(B2*C2,2)</f>
        <v/>
      </c>
      <c r="C22684">
        <f>ROUND(B2*C2,2)</f>
        <v/>
      </c>
      <c r="D22684">
        <f>ROUND(B2*C2,2)</f>
        <v/>
      </c>
    </row>
    <row r="22685">
      <c r="A22685">
        <f>ROUND(B2*C2,2)</f>
        <v/>
      </c>
      <c r="B22685">
        <f>ROUND(B2*C2,2)</f>
        <v/>
      </c>
      <c r="C22685">
        <f>ROUND(B2*C2,2)</f>
        <v/>
      </c>
      <c r="D22685">
        <f>ROUND(B2*C2,2)</f>
        <v/>
      </c>
    </row>
    <row r="22686">
      <c r="A22686">
        <f>ROUND(B2*C2,2)</f>
        <v/>
      </c>
      <c r="B22686">
        <f>ROUND(B2*C2,2)</f>
        <v/>
      </c>
      <c r="C22686">
        <f>ROUND(B2*C2,2)</f>
        <v/>
      </c>
      <c r="D22686">
        <f>ROUND(B2*C2,2)</f>
        <v/>
      </c>
    </row>
    <row r="22687">
      <c r="A22687">
        <f>ROUND(B2*C2,2)</f>
        <v/>
      </c>
      <c r="B22687">
        <f>ROUND(B2*C2,2)</f>
        <v/>
      </c>
      <c r="C22687">
        <f>ROUND(B2*C2,2)</f>
        <v/>
      </c>
      <c r="D22687">
        <f>ROUND(B2*C2,2)</f>
        <v/>
      </c>
    </row>
    <row r="22688">
      <c r="A22688">
        <f>ROUND(B2*C2,2)</f>
        <v/>
      </c>
      <c r="B22688">
        <f>ROUND(B2*C2,2)</f>
        <v/>
      </c>
      <c r="C22688">
        <f>ROUND(B2*C2,2)</f>
        <v/>
      </c>
      <c r="D22688">
        <f>ROUND(B2*C2,2)</f>
        <v/>
      </c>
    </row>
    <row r="22689">
      <c r="A22689">
        <f>ROUND(B2*C2,2)</f>
        <v/>
      </c>
      <c r="B22689">
        <f>ROUND(B2*C2,2)</f>
        <v/>
      </c>
      <c r="C22689">
        <f>ROUND(B2*C2,2)</f>
        <v/>
      </c>
      <c r="D22689">
        <f>ROUND(B2*C2,2)</f>
        <v/>
      </c>
    </row>
    <row r="22690">
      <c r="A22690">
        <f>ROUND(B2*C2,2)</f>
        <v/>
      </c>
      <c r="B22690">
        <f>ROUND(B2*C2,2)</f>
        <v/>
      </c>
      <c r="C22690">
        <f>ROUND(B2*C2,2)</f>
        <v/>
      </c>
      <c r="D22690">
        <f>ROUND(B2*C2,2)</f>
        <v/>
      </c>
    </row>
    <row r="22691">
      <c r="A22691">
        <f>ROUND(B2*C2,2)</f>
        <v/>
      </c>
      <c r="B22691">
        <f>ROUND(B2*C2,2)</f>
        <v/>
      </c>
      <c r="C22691">
        <f>ROUND(B2*C2,2)</f>
        <v/>
      </c>
      <c r="D22691">
        <f>ROUND(B2*C2,2)</f>
        <v/>
      </c>
    </row>
    <row r="22692">
      <c r="A22692">
        <f>ROUND(B2*C2,2)</f>
        <v/>
      </c>
      <c r="B22692">
        <f>ROUND(B2*C2,2)</f>
        <v/>
      </c>
      <c r="C22692">
        <f>ROUND(B2*C2,2)</f>
        <v/>
      </c>
      <c r="D22692">
        <f>ROUND(B2*C2,2)</f>
        <v/>
      </c>
    </row>
    <row r="22693">
      <c r="A22693">
        <f>ROUND(B2*C2,2)</f>
        <v/>
      </c>
      <c r="B22693">
        <f>ROUND(B2*C2,2)</f>
        <v/>
      </c>
      <c r="C22693">
        <f>ROUND(B2*C2,2)</f>
        <v/>
      </c>
      <c r="D22693">
        <f>ROUND(B2*C2,2)</f>
        <v/>
      </c>
    </row>
    <row r="22694">
      <c r="A22694">
        <f>ROUND(B2*C2,2)</f>
        <v/>
      </c>
      <c r="B22694">
        <f>ROUND(B2*C2,2)</f>
        <v/>
      </c>
      <c r="C22694">
        <f>ROUND(B2*C2,2)</f>
        <v/>
      </c>
      <c r="D22694">
        <f>ROUND(B2*C2,2)</f>
        <v/>
      </c>
    </row>
    <row r="22695">
      <c r="A22695">
        <f>ROUND(B2*C2,2)</f>
        <v/>
      </c>
      <c r="B22695">
        <f>ROUND(B2*C2,2)</f>
        <v/>
      </c>
      <c r="C22695">
        <f>ROUND(B2*C2,2)</f>
        <v/>
      </c>
      <c r="D22695">
        <f>ROUND(B2*C2,2)</f>
        <v/>
      </c>
    </row>
    <row r="22696">
      <c r="A22696">
        <f>ROUND(B2*C2,2)</f>
        <v/>
      </c>
      <c r="B22696">
        <f>ROUND(B2*C2,2)</f>
        <v/>
      </c>
      <c r="C22696">
        <f>ROUND(B2*C2,2)</f>
        <v/>
      </c>
      <c r="D22696">
        <f>ROUND(B2*C2,2)</f>
        <v/>
      </c>
    </row>
    <row r="22697">
      <c r="A22697">
        <f>ROUND(B2*C2,2)</f>
        <v/>
      </c>
      <c r="B22697">
        <f>ROUND(B2*C2,2)</f>
        <v/>
      </c>
      <c r="C22697">
        <f>ROUND(B2*C2,2)</f>
        <v/>
      </c>
      <c r="D22697">
        <f>ROUND(B2*C2,2)</f>
        <v/>
      </c>
    </row>
    <row r="22698">
      <c r="A22698">
        <f>ROUND(B2*C2,2)</f>
        <v/>
      </c>
      <c r="B22698">
        <f>ROUND(B2*C2,2)</f>
        <v/>
      </c>
      <c r="C22698">
        <f>ROUND(B2*C2,2)</f>
        <v/>
      </c>
      <c r="D22698">
        <f>ROUND(B2*C2,2)</f>
        <v/>
      </c>
    </row>
    <row r="22699">
      <c r="A22699">
        <f>ROUND(B2*C2,2)</f>
        <v/>
      </c>
      <c r="B22699">
        <f>ROUND(B2*C2,2)</f>
        <v/>
      </c>
      <c r="C22699">
        <f>ROUND(B2*C2,2)</f>
        <v/>
      </c>
      <c r="D22699">
        <f>ROUND(B2*C2,2)</f>
        <v/>
      </c>
    </row>
    <row r="22700">
      <c r="A22700">
        <f>ROUND(B2*C2,2)</f>
        <v/>
      </c>
      <c r="B22700">
        <f>ROUND(B2*C2,2)</f>
        <v/>
      </c>
      <c r="C22700">
        <f>ROUND(B2*C2,2)</f>
        <v/>
      </c>
      <c r="D22700">
        <f>ROUND(B2*C2,2)</f>
        <v/>
      </c>
    </row>
    <row r="22701">
      <c r="A22701">
        <f>ROUND(B2*C2,2)</f>
        <v/>
      </c>
      <c r="B22701">
        <f>ROUND(B2*C2,2)</f>
        <v/>
      </c>
      <c r="C22701">
        <f>ROUND(B2*C2,2)</f>
        <v/>
      </c>
      <c r="D22701">
        <f>ROUND(B2*C2,2)</f>
        <v/>
      </c>
    </row>
    <row r="22702">
      <c r="A22702">
        <f>ROUND(B2*C2,2)</f>
        <v/>
      </c>
      <c r="B22702">
        <f>ROUND(B2*C2,2)</f>
        <v/>
      </c>
      <c r="C22702">
        <f>ROUND(B2*C2,2)</f>
        <v/>
      </c>
      <c r="D22702">
        <f>ROUND(B2*C2,2)</f>
        <v/>
      </c>
    </row>
    <row r="22703">
      <c r="A22703">
        <f>ROUND(B2*C2,2)</f>
        <v/>
      </c>
      <c r="B22703">
        <f>ROUND(B2*C2,2)</f>
        <v/>
      </c>
      <c r="C22703">
        <f>ROUND(B2*C2,2)</f>
        <v/>
      </c>
      <c r="D22703">
        <f>ROUND(B2*C2,2)</f>
        <v/>
      </c>
    </row>
    <row r="22704">
      <c r="A22704">
        <f>ROUND(B2*C2,2)</f>
        <v/>
      </c>
      <c r="B22704">
        <f>ROUND(B2*C2,2)</f>
        <v/>
      </c>
      <c r="C22704">
        <f>ROUND(B2*C2,2)</f>
        <v/>
      </c>
      <c r="D22704">
        <f>ROUND(B2*C2,2)</f>
        <v/>
      </c>
    </row>
    <row r="22705">
      <c r="A22705">
        <f>ROUND(B2*C2,2)</f>
        <v/>
      </c>
      <c r="B22705">
        <f>ROUND(B2*C2,2)</f>
        <v/>
      </c>
      <c r="C22705">
        <f>ROUND(B2*C2,2)</f>
        <v/>
      </c>
      <c r="D22705">
        <f>ROUND(B2*C2,2)</f>
        <v/>
      </c>
    </row>
    <row r="22706">
      <c r="A22706">
        <f>ROUND(B2*C2,2)</f>
        <v/>
      </c>
      <c r="B22706">
        <f>ROUND(B2*C2,2)</f>
        <v/>
      </c>
      <c r="C22706">
        <f>ROUND(B2*C2,2)</f>
        <v/>
      </c>
      <c r="D22706">
        <f>ROUND(B2*C2,2)</f>
        <v/>
      </c>
    </row>
    <row r="22707">
      <c r="A22707">
        <f>ROUND(B2*C2,2)</f>
        <v/>
      </c>
      <c r="B22707">
        <f>ROUND(B2*C2,2)</f>
        <v/>
      </c>
      <c r="C22707">
        <f>ROUND(B2*C2,2)</f>
        <v/>
      </c>
      <c r="D22707">
        <f>ROUND(B2*C2,2)</f>
        <v/>
      </c>
    </row>
    <row r="22708">
      <c r="A22708">
        <f>ROUND(B2*C2,2)</f>
        <v/>
      </c>
      <c r="B22708">
        <f>ROUND(B2*C2,2)</f>
        <v/>
      </c>
      <c r="C22708">
        <f>ROUND(B2*C2,2)</f>
        <v/>
      </c>
      <c r="D22708">
        <f>ROUND(B2*C2,2)</f>
        <v/>
      </c>
    </row>
    <row r="22709">
      <c r="A22709">
        <f>ROUND(B2*C2,2)</f>
        <v/>
      </c>
      <c r="B22709">
        <f>ROUND(B2*C2,2)</f>
        <v/>
      </c>
      <c r="C22709">
        <f>ROUND(B2*C2,2)</f>
        <v/>
      </c>
      <c r="D22709">
        <f>ROUND(B2*C2,2)</f>
        <v/>
      </c>
    </row>
    <row r="22710">
      <c r="A22710">
        <f>ROUND(B2*C2,2)</f>
        <v/>
      </c>
      <c r="B22710">
        <f>ROUND(B2*C2,2)</f>
        <v/>
      </c>
      <c r="C22710">
        <f>ROUND(B2*C2,2)</f>
        <v/>
      </c>
      <c r="D22710">
        <f>ROUND(B2*C2,2)</f>
        <v/>
      </c>
    </row>
    <row r="22711">
      <c r="A22711">
        <f>ROUND(B2*C2,2)</f>
        <v/>
      </c>
      <c r="B22711">
        <f>ROUND(B2*C2,2)</f>
        <v/>
      </c>
      <c r="C22711">
        <f>ROUND(B2*C2,2)</f>
        <v/>
      </c>
      <c r="D22711">
        <f>ROUND(B2*C2,2)</f>
        <v/>
      </c>
    </row>
    <row r="22712">
      <c r="A22712">
        <f>ROUND(B2*C2,2)</f>
        <v/>
      </c>
      <c r="B22712">
        <f>ROUND(B2*C2,2)</f>
        <v/>
      </c>
      <c r="C22712">
        <f>ROUND(B2*C2,2)</f>
        <v/>
      </c>
      <c r="D22712">
        <f>ROUND(B2*C2,2)</f>
        <v/>
      </c>
    </row>
    <row r="22713">
      <c r="A22713">
        <f>ROUND(B2*C2,2)</f>
        <v/>
      </c>
      <c r="B22713">
        <f>ROUND(B2*C2,2)</f>
        <v/>
      </c>
      <c r="C22713">
        <f>ROUND(B2*C2,2)</f>
        <v/>
      </c>
      <c r="D22713">
        <f>ROUND(B2*C2,2)</f>
        <v/>
      </c>
    </row>
    <row r="22714">
      <c r="A22714">
        <f>ROUND(B2*C2,2)</f>
        <v/>
      </c>
      <c r="B22714">
        <f>ROUND(B2*C2,2)</f>
        <v/>
      </c>
      <c r="C22714">
        <f>ROUND(B2*C2,2)</f>
        <v/>
      </c>
      <c r="D22714">
        <f>ROUND(B2*C2,2)</f>
        <v/>
      </c>
    </row>
    <row r="22715">
      <c r="A22715">
        <f>ROUND(B2*C2,2)</f>
        <v/>
      </c>
      <c r="B22715">
        <f>ROUND(B2*C2,2)</f>
        <v/>
      </c>
      <c r="C22715">
        <f>ROUND(B2*C2,2)</f>
        <v/>
      </c>
      <c r="D22715">
        <f>ROUND(B2*C2,2)</f>
        <v/>
      </c>
    </row>
    <row r="22716">
      <c r="A22716">
        <f>ROUND(B2*C2,2)</f>
        <v/>
      </c>
      <c r="B22716">
        <f>ROUND(B2*C2,2)</f>
        <v/>
      </c>
      <c r="C22716">
        <f>ROUND(B2*C2,2)</f>
        <v/>
      </c>
      <c r="D22716">
        <f>ROUND(B2*C2,2)</f>
        <v/>
      </c>
    </row>
    <row r="22717">
      <c r="A22717">
        <f>ROUND(B2*C2,2)</f>
        <v/>
      </c>
      <c r="B22717">
        <f>ROUND(B2*C2,2)</f>
        <v/>
      </c>
      <c r="C22717">
        <f>ROUND(B2*C2,2)</f>
        <v/>
      </c>
      <c r="D22717">
        <f>ROUND(B2*C2,2)</f>
        <v/>
      </c>
    </row>
    <row r="22718">
      <c r="A22718">
        <f>ROUND(B2*C2,2)</f>
        <v/>
      </c>
      <c r="B22718">
        <f>ROUND(B2*C2,2)</f>
        <v/>
      </c>
      <c r="C22718">
        <f>ROUND(B2*C2,2)</f>
        <v/>
      </c>
      <c r="D22718">
        <f>ROUND(B2*C2,2)</f>
        <v/>
      </c>
    </row>
    <row r="22719">
      <c r="A22719">
        <f>ROUND(B2*C2,2)</f>
        <v/>
      </c>
      <c r="B22719">
        <f>ROUND(B2*C2,2)</f>
        <v/>
      </c>
      <c r="C22719">
        <f>ROUND(B2*C2,2)</f>
        <v/>
      </c>
      <c r="D22719">
        <f>ROUND(B2*C2,2)</f>
        <v/>
      </c>
    </row>
    <row r="22720">
      <c r="A22720">
        <f>ROUND(B2*C2,2)</f>
        <v/>
      </c>
      <c r="B22720">
        <f>ROUND(B2*C2,2)</f>
        <v/>
      </c>
      <c r="C22720">
        <f>ROUND(B2*C2,2)</f>
        <v/>
      </c>
      <c r="D22720">
        <f>ROUND(B2*C2,2)</f>
        <v/>
      </c>
    </row>
    <row r="22721">
      <c r="A22721">
        <f>ROUND(B2*C2,2)</f>
        <v/>
      </c>
      <c r="B22721">
        <f>ROUND(B2*C2,2)</f>
        <v/>
      </c>
      <c r="C22721">
        <f>ROUND(B2*C2,2)</f>
        <v/>
      </c>
      <c r="D22721">
        <f>ROUND(B2*C2,2)</f>
        <v/>
      </c>
    </row>
    <row r="22722">
      <c r="A22722">
        <f>ROUND(B2*C2,2)</f>
        <v/>
      </c>
      <c r="B22722">
        <f>ROUND(B2*C2,2)</f>
        <v/>
      </c>
      <c r="C22722">
        <f>ROUND(B2*C2,2)</f>
        <v/>
      </c>
      <c r="D22722">
        <f>ROUND(B2*C2,2)</f>
        <v/>
      </c>
    </row>
    <row r="22723">
      <c r="A22723">
        <f>ROUND(B2*C2,2)</f>
        <v/>
      </c>
      <c r="B22723">
        <f>ROUND(B2*C2,2)</f>
        <v/>
      </c>
      <c r="C22723">
        <f>ROUND(B2*C2,2)</f>
        <v/>
      </c>
      <c r="D22723">
        <f>ROUND(B2*C2,2)</f>
        <v/>
      </c>
    </row>
    <row r="22724">
      <c r="A22724">
        <f>ROUND(B2*C2,2)</f>
        <v/>
      </c>
      <c r="B22724">
        <f>ROUND(B2*C2,2)</f>
        <v/>
      </c>
      <c r="C22724">
        <f>ROUND(B2*C2,2)</f>
        <v/>
      </c>
      <c r="D22724">
        <f>ROUND(B2*C2,2)</f>
        <v/>
      </c>
    </row>
    <row r="22725">
      <c r="A22725">
        <f>ROUND(B2*C2,2)</f>
        <v/>
      </c>
      <c r="B22725">
        <f>ROUND(B2*C2,2)</f>
        <v/>
      </c>
      <c r="C22725">
        <f>ROUND(B2*C2,2)</f>
        <v/>
      </c>
      <c r="D22725">
        <f>ROUND(B2*C2,2)</f>
        <v/>
      </c>
    </row>
    <row r="22726">
      <c r="A22726">
        <f>ROUND(B2*C2,2)</f>
        <v/>
      </c>
      <c r="B22726">
        <f>ROUND(B2*C2,2)</f>
        <v/>
      </c>
      <c r="C22726">
        <f>ROUND(B2*C2,2)</f>
        <v/>
      </c>
      <c r="D22726">
        <f>ROUND(B2*C2,2)</f>
        <v/>
      </c>
    </row>
    <row r="22727">
      <c r="A22727">
        <f>ROUND(B2*C2,2)</f>
        <v/>
      </c>
      <c r="B22727">
        <f>ROUND(B2*C2,2)</f>
        <v/>
      </c>
      <c r="C22727">
        <f>ROUND(B2*C2,2)</f>
        <v/>
      </c>
      <c r="D22727">
        <f>ROUND(B2*C2,2)</f>
        <v/>
      </c>
    </row>
    <row r="22728">
      <c r="A22728">
        <f>ROUND(B2*C2,2)</f>
        <v/>
      </c>
      <c r="B22728">
        <f>ROUND(B2*C2,2)</f>
        <v/>
      </c>
      <c r="C22728">
        <f>ROUND(B2*C2,2)</f>
        <v/>
      </c>
      <c r="D22728">
        <f>ROUND(B2*C2,2)</f>
        <v/>
      </c>
    </row>
    <row r="22729">
      <c r="A22729">
        <f>ROUND(B2*C2,2)</f>
        <v/>
      </c>
      <c r="B22729">
        <f>ROUND(B2*C2,2)</f>
        <v/>
      </c>
      <c r="C22729">
        <f>ROUND(B2*C2,2)</f>
        <v/>
      </c>
      <c r="D22729">
        <f>ROUND(B2*C2,2)</f>
        <v/>
      </c>
    </row>
    <row r="22730">
      <c r="A22730">
        <f>ROUND(B2*C2,2)</f>
        <v/>
      </c>
      <c r="B22730">
        <f>ROUND(B2*C2,2)</f>
        <v/>
      </c>
      <c r="C22730">
        <f>ROUND(B2*C2,2)</f>
        <v/>
      </c>
      <c r="D22730">
        <f>ROUND(B2*C2,2)</f>
        <v/>
      </c>
    </row>
    <row r="22731">
      <c r="A22731">
        <f>ROUND(B2*C2,2)</f>
        <v/>
      </c>
      <c r="B22731">
        <f>ROUND(B2*C2,2)</f>
        <v/>
      </c>
      <c r="C22731">
        <f>ROUND(B2*C2,2)</f>
        <v/>
      </c>
      <c r="D22731">
        <f>ROUND(B2*C2,2)</f>
        <v/>
      </c>
    </row>
    <row r="22732">
      <c r="A22732">
        <f>ROUND(B2*C2,2)</f>
        <v/>
      </c>
      <c r="B22732">
        <f>ROUND(B2*C2,2)</f>
        <v/>
      </c>
      <c r="C22732">
        <f>ROUND(B2*C2,2)</f>
        <v/>
      </c>
      <c r="D22732">
        <f>ROUND(B2*C2,2)</f>
        <v/>
      </c>
    </row>
    <row r="22733">
      <c r="A22733">
        <f>ROUND(B2*C2,2)</f>
        <v/>
      </c>
      <c r="B22733">
        <f>ROUND(B2*C2,2)</f>
        <v/>
      </c>
      <c r="C22733">
        <f>ROUND(B2*C2,2)</f>
        <v/>
      </c>
      <c r="D22733">
        <f>ROUND(B2*C2,2)</f>
        <v/>
      </c>
    </row>
    <row r="22734">
      <c r="A22734">
        <f>ROUND(B2*C2,2)</f>
        <v/>
      </c>
      <c r="B22734">
        <f>ROUND(B2*C2,2)</f>
        <v/>
      </c>
      <c r="C22734">
        <f>ROUND(B2*C2,2)</f>
        <v/>
      </c>
      <c r="D22734">
        <f>ROUND(B2*C2,2)</f>
        <v/>
      </c>
    </row>
    <row r="22735">
      <c r="A22735">
        <f>ROUND(B2*C2,2)</f>
        <v/>
      </c>
      <c r="B22735">
        <f>ROUND(B2*C2,2)</f>
        <v/>
      </c>
      <c r="C22735">
        <f>ROUND(B2*C2,2)</f>
        <v/>
      </c>
      <c r="D22735">
        <f>ROUND(B2*C2,2)</f>
        <v/>
      </c>
    </row>
    <row r="22736">
      <c r="A22736">
        <f>ROUND(B2*C2,2)</f>
        <v/>
      </c>
      <c r="B22736">
        <f>ROUND(B2*C2,2)</f>
        <v/>
      </c>
      <c r="C22736">
        <f>ROUND(B2*C2,2)</f>
        <v/>
      </c>
      <c r="D22736">
        <f>ROUND(B2*C2,2)</f>
        <v/>
      </c>
    </row>
    <row r="22737">
      <c r="A22737">
        <f>ROUND(B2*C2,2)</f>
        <v/>
      </c>
      <c r="B22737">
        <f>ROUND(B2*C2,2)</f>
        <v/>
      </c>
      <c r="C22737">
        <f>ROUND(B2*C2,2)</f>
        <v/>
      </c>
      <c r="D22737">
        <f>ROUND(B2*C2,2)</f>
        <v/>
      </c>
    </row>
    <row r="22738">
      <c r="A22738">
        <f>ROUND(B2*C2,2)</f>
        <v/>
      </c>
      <c r="B22738">
        <f>ROUND(B2*C2,2)</f>
        <v/>
      </c>
      <c r="C22738">
        <f>ROUND(B2*C2,2)</f>
        <v/>
      </c>
      <c r="D22738">
        <f>ROUND(B2*C2,2)</f>
        <v/>
      </c>
    </row>
    <row r="22739">
      <c r="A22739">
        <f>ROUND(B2*C2,2)</f>
        <v/>
      </c>
      <c r="B22739">
        <f>ROUND(B2*C2,2)</f>
        <v/>
      </c>
      <c r="C22739">
        <f>ROUND(B2*C2,2)</f>
        <v/>
      </c>
      <c r="D22739">
        <f>ROUND(B2*C2,2)</f>
        <v/>
      </c>
    </row>
    <row r="22740">
      <c r="A22740">
        <f>ROUND(B2*C2,2)</f>
        <v/>
      </c>
      <c r="B22740">
        <f>ROUND(B2*C2,2)</f>
        <v/>
      </c>
      <c r="C22740">
        <f>ROUND(B2*C2,2)</f>
        <v/>
      </c>
      <c r="D22740">
        <f>ROUND(B2*C2,2)</f>
        <v/>
      </c>
    </row>
    <row r="22741">
      <c r="A22741">
        <f>ROUND(B2*C2,2)</f>
        <v/>
      </c>
      <c r="B22741">
        <f>ROUND(B2*C2,2)</f>
        <v/>
      </c>
      <c r="C22741">
        <f>ROUND(B2*C2,2)</f>
        <v/>
      </c>
      <c r="D22741">
        <f>ROUND(B2*C2,2)</f>
        <v/>
      </c>
    </row>
    <row r="22742">
      <c r="A22742">
        <f>ROUND(B2*C2,2)</f>
        <v/>
      </c>
      <c r="B22742">
        <f>ROUND(B2*C2,2)</f>
        <v/>
      </c>
      <c r="C22742">
        <f>ROUND(B2*C2,2)</f>
        <v/>
      </c>
      <c r="D22742">
        <f>ROUND(B2*C2,2)</f>
        <v/>
      </c>
    </row>
    <row r="22743">
      <c r="A22743">
        <f>ROUND(B2*C2,2)</f>
        <v/>
      </c>
      <c r="B22743">
        <f>ROUND(B2*C2,2)</f>
        <v/>
      </c>
      <c r="C22743">
        <f>ROUND(B2*C2,2)</f>
        <v/>
      </c>
      <c r="D22743">
        <f>ROUND(B2*C2,2)</f>
        <v/>
      </c>
    </row>
    <row r="22744">
      <c r="A22744">
        <f>ROUND(B2*C2,2)</f>
        <v/>
      </c>
      <c r="B22744">
        <f>ROUND(B2*C2,2)</f>
        <v/>
      </c>
      <c r="C22744">
        <f>ROUND(B2*C2,2)</f>
        <v/>
      </c>
      <c r="D22744">
        <f>ROUND(B2*C2,2)</f>
        <v/>
      </c>
    </row>
    <row r="22745">
      <c r="A22745">
        <f>ROUND(B2*C2,2)</f>
        <v/>
      </c>
      <c r="B22745">
        <f>ROUND(B2*C2,2)</f>
        <v/>
      </c>
      <c r="C22745">
        <f>ROUND(B2*C2,2)</f>
        <v/>
      </c>
      <c r="D22745">
        <f>ROUND(B2*C2,2)</f>
        <v/>
      </c>
    </row>
    <row r="22746">
      <c r="A22746">
        <f>ROUND(B2*C2,2)</f>
        <v/>
      </c>
      <c r="B22746">
        <f>ROUND(B2*C2,2)</f>
        <v/>
      </c>
      <c r="C22746">
        <f>ROUND(B2*C2,2)</f>
        <v/>
      </c>
      <c r="D22746">
        <f>ROUND(B2*C2,2)</f>
        <v/>
      </c>
    </row>
    <row r="22747">
      <c r="A22747">
        <f>ROUND(B2*C2,2)</f>
        <v/>
      </c>
      <c r="B22747">
        <f>ROUND(B2*C2,2)</f>
        <v/>
      </c>
      <c r="C22747">
        <f>ROUND(B2*C2,2)</f>
        <v/>
      </c>
      <c r="D22747">
        <f>ROUND(B2*C2,2)</f>
        <v/>
      </c>
    </row>
    <row r="22748">
      <c r="A22748">
        <f>ROUND(B2*C2,2)</f>
        <v/>
      </c>
      <c r="B22748">
        <f>ROUND(B2*C2,2)</f>
        <v/>
      </c>
      <c r="C22748">
        <f>ROUND(B2*C2,2)</f>
        <v/>
      </c>
      <c r="D22748">
        <f>ROUND(B2*C2,2)</f>
        <v/>
      </c>
    </row>
    <row r="22749">
      <c r="A22749">
        <f>ROUND(B2*C2,2)</f>
        <v/>
      </c>
      <c r="B22749">
        <f>ROUND(B2*C2,2)</f>
        <v/>
      </c>
      <c r="C22749">
        <f>ROUND(B2*C2,2)</f>
        <v/>
      </c>
      <c r="D22749">
        <f>ROUND(B2*C2,2)</f>
        <v/>
      </c>
    </row>
    <row r="22750">
      <c r="A22750">
        <f>ROUND(B2*C2,2)</f>
        <v/>
      </c>
      <c r="B22750">
        <f>ROUND(B2*C2,2)</f>
        <v/>
      </c>
      <c r="C22750">
        <f>ROUND(B2*C2,2)</f>
        <v/>
      </c>
      <c r="D22750">
        <f>ROUND(B2*C2,2)</f>
        <v/>
      </c>
    </row>
    <row r="22751">
      <c r="A22751">
        <f>ROUND(B2*C2,2)</f>
        <v/>
      </c>
      <c r="B22751">
        <f>ROUND(B2*C2,2)</f>
        <v/>
      </c>
      <c r="C22751">
        <f>ROUND(B2*C2,2)</f>
        <v/>
      </c>
      <c r="D22751">
        <f>ROUND(B2*C2,2)</f>
        <v/>
      </c>
    </row>
    <row r="22752">
      <c r="A22752">
        <f>ROUND(B2*C2,2)</f>
        <v/>
      </c>
      <c r="B22752">
        <f>ROUND(B2*C2,2)</f>
        <v/>
      </c>
      <c r="C22752">
        <f>ROUND(B2*C2,2)</f>
        <v/>
      </c>
      <c r="D22752">
        <f>ROUND(B2*C2,2)</f>
        <v/>
      </c>
    </row>
    <row r="22753">
      <c r="A22753">
        <f>ROUND(B2*C2,2)</f>
        <v/>
      </c>
      <c r="B22753">
        <f>ROUND(B2*C2,2)</f>
        <v/>
      </c>
      <c r="C22753">
        <f>ROUND(B2*C2,2)</f>
        <v/>
      </c>
      <c r="D22753">
        <f>ROUND(B2*C2,2)</f>
        <v/>
      </c>
    </row>
    <row r="22754">
      <c r="A22754">
        <f>ROUND(B2*C2,2)</f>
        <v/>
      </c>
      <c r="B22754">
        <f>ROUND(B2*C2,2)</f>
        <v/>
      </c>
      <c r="C22754">
        <f>ROUND(B2*C2,2)</f>
        <v/>
      </c>
      <c r="D22754">
        <f>ROUND(B2*C2,2)</f>
        <v/>
      </c>
    </row>
    <row r="22755">
      <c r="A22755">
        <f>ROUND(B2*C2,2)</f>
        <v/>
      </c>
      <c r="B22755">
        <f>ROUND(B2*C2,2)</f>
        <v/>
      </c>
      <c r="C22755">
        <f>ROUND(B2*C2,2)</f>
        <v/>
      </c>
      <c r="D22755">
        <f>ROUND(B2*C2,2)</f>
        <v/>
      </c>
    </row>
    <row r="22756">
      <c r="A22756">
        <f>ROUND(B2*C2,2)</f>
        <v/>
      </c>
      <c r="B22756">
        <f>ROUND(B2*C2,2)</f>
        <v/>
      </c>
      <c r="C22756">
        <f>ROUND(B2*C2,2)</f>
        <v/>
      </c>
      <c r="D22756">
        <f>ROUND(B2*C2,2)</f>
        <v/>
      </c>
    </row>
    <row r="22757">
      <c r="A22757">
        <f>ROUND(B2*C2,2)</f>
        <v/>
      </c>
      <c r="B22757">
        <f>ROUND(B2*C2,2)</f>
        <v/>
      </c>
      <c r="C22757">
        <f>ROUND(B2*C2,2)</f>
        <v/>
      </c>
      <c r="D22757">
        <f>ROUND(B2*C2,2)</f>
        <v/>
      </c>
    </row>
    <row r="22758">
      <c r="A22758">
        <f>ROUND(B2*C2,2)</f>
        <v/>
      </c>
      <c r="B22758">
        <f>ROUND(B2*C2,2)</f>
        <v/>
      </c>
      <c r="C22758">
        <f>ROUND(B2*C2,2)</f>
        <v/>
      </c>
      <c r="D22758">
        <f>ROUND(B2*C2,2)</f>
        <v/>
      </c>
    </row>
    <row r="22759">
      <c r="A22759">
        <f>ROUND(B2*C2,2)</f>
        <v/>
      </c>
      <c r="B22759">
        <f>ROUND(B2*C2,2)</f>
        <v/>
      </c>
      <c r="C22759">
        <f>ROUND(B2*C2,2)</f>
        <v/>
      </c>
      <c r="D22759">
        <f>ROUND(B2*C2,2)</f>
        <v/>
      </c>
    </row>
    <row r="22760">
      <c r="A22760">
        <f>ROUND(B2*C2,2)</f>
        <v/>
      </c>
      <c r="B22760">
        <f>ROUND(B2*C2,2)</f>
        <v/>
      </c>
      <c r="C22760">
        <f>ROUND(B2*C2,2)</f>
        <v/>
      </c>
      <c r="D22760">
        <f>ROUND(B2*C2,2)</f>
        <v/>
      </c>
    </row>
    <row r="22761">
      <c r="A22761">
        <f>ROUND(B2*C2,2)</f>
        <v/>
      </c>
      <c r="B22761">
        <f>ROUND(B2*C2,2)</f>
        <v/>
      </c>
      <c r="C22761">
        <f>ROUND(B2*C2,2)</f>
        <v/>
      </c>
      <c r="D22761">
        <f>ROUND(B2*C2,2)</f>
        <v/>
      </c>
    </row>
    <row r="22762">
      <c r="A22762">
        <f>ROUND(B2*C2,2)</f>
        <v/>
      </c>
      <c r="B22762">
        <f>ROUND(B2*C2,2)</f>
        <v/>
      </c>
      <c r="C22762">
        <f>ROUND(B2*C2,2)</f>
        <v/>
      </c>
      <c r="D22762">
        <f>ROUND(B2*C2,2)</f>
        <v/>
      </c>
    </row>
    <row r="22763">
      <c r="A22763">
        <f>ROUND(B2*C2,2)</f>
        <v/>
      </c>
      <c r="B22763">
        <f>ROUND(B2*C2,2)</f>
        <v/>
      </c>
      <c r="C22763">
        <f>ROUND(B2*C2,2)</f>
        <v/>
      </c>
      <c r="D22763">
        <f>ROUND(B2*C2,2)</f>
        <v/>
      </c>
    </row>
    <row r="22764">
      <c r="A22764">
        <f>ROUND(B2*C2,2)</f>
        <v/>
      </c>
      <c r="B22764">
        <f>ROUND(B2*C2,2)</f>
        <v/>
      </c>
      <c r="C22764">
        <f>ROUND(B2*C2,2)</f>
        <v/>
      </c>
      <c r="D22764">
        <f>ROUND(B2*C2,2)</f>
        <v/>
      </c>
    </row>
    <row r="22765">
      <c r="A22765">
        <f>ROUND(B2*C2,2)</f>
        <v/>
      </c>
      <c r="B22765">
        <f>ROUND(B2*C2,2)</f>
        <v/>
      </c>
      <c r="C22765">
        <f>ROUND(B2*C2,2)</f>
        <v/>
      </c>
      <c r="D22765">
        <f>ROUND(B2*C2,2)</f>
        <v/>
      </c>
    </row>
    <row r="22766">
      <c r="A22766">
        <f>ROUND(B2*C2,2)</f>
        <v/>
      </c>
      <c r="B22766">
        <f>ROUND(B2*C2,2)</f>
        <v/>
      </c>
      <c r="C22766">
        <f>ROUND(B2*C2,2)</f>
        <v/>
      </c>
      <c r="D22766">
        <f>ROUND(B2*C2,2)</f>
        <v/>
      </c>
    </row>
    <row r="22767">
      <c r="A22767">
        <f>ROUND(B2*C2,2)</f>
        <v/>
      </c>
      <c r="B22767">
        <f>ROUND(B2*C2,2)</f>
        <v/>
      </c>
      <c r="C22767">
        <f>ROUND(B2*C2,2)</f>
        <v/>
      </c>
      <c r="D22767">
        <f>ROUND(B2*C2,2)</f>
        <v/>
      </c>
    </row>
    <row r="22768">
      <c r="A22768">
        <f>ROUND(B2*C2,2)</f>
        <v/>
      </c>
      <c r="B22768">
        <f>ROUND(B2*C2,2)</f>
        <v/>
      </c>
      <c r="C22768">
        <f>ROUND(B2*C2,2)</f>
        <v/>
      </c>
      <c r="D22768">
        <f>ROUND(B2*C2,2)</f>
        <v/>
      </c>
    </row>
    <row r="22769">
      <c r="A22769">
        <f>ROUND(B2*C2,2)</f>
        <v/>
      </c>
      <c r="B22769">
        <f>ROUND(B2*C2,2)</f>
        <v/>
      </c>
      <c r="C22769">
        <f>ROUND(B2*C2,2)</f>
        <v/>
      </c>
      <c r="D22769">
        <f>ROUND(B2*C2,2)</f>
        <v/>
      </c>
    </row>
    <row r="22770">
      <c r="A22770">
        <f>ROUND(B2*C2,2)</f>
        <v/>
      </c>
      <c r="B22770">
        <f>ROUND(B2*C2,2)</f>
        <v/>
      </c>
      <c r="C22770">
        <f>ROUND(B2*C2,2)</f>
        <v/>
      </c>
      <c r="D22770">
        <f>ROUND(B2*C2,2)</f>
        <v/>
      </c>
    </row>
    <row r="22771">
      <c r="A22771">
        <f>ROUND(B2*C2,2)</f>
        <v/>
      </c>
      <c r="B22771">
        <f>ROUND(B2*C2,2)</f>
        <v/>
      </c>
      <c r="C22771">
        <f>ROUND(B2*C2,2)</f>
        <v/>
      </c>
      <c r="D22771">
        <f>ROUND(B2*C2,2)</f>
        <v/>
      </c>
    </row>
    <row r="22772">
      <c r="A22772">
        <f>ROUND(B2*C2,2)</f>
        <v/>
      </c>
      <c r="B22772">
        <f>ROUND(B2*C2,2)</f>
        <v/>
      </c>
      <c r="C22772">
        <f>ROUND(B2*C2,2)</f>
        <v/>
      </c>
      <c r="D22772">
        <f>ROUND(B2*C2,2)</f>
        <v/>
      </c>
    </row>
    <row r="22773">
      <c r="A22773">
        <f>ROUND(B2*C2,2)</f>
        <v/>
      </c>
      <c r="B22773">
        <f>ROUND(B2*C2,2)</f>
        <v/>
      </c>
      <c r="C22773">
        <f>ROUND(B2*C2,2)</f>
        <v/>
      </c>
      <c r="D22773">
        <f>ROUND(B2*C2,2)</f>
        <v/>
      </c>
    </row>
    <row r="22774">
      <c r="A22774">
        <f>ROUND(B2*C2,2)</f>
        <v/>
      </c>
      <c r="B22774">
        <f>ROUND(B2*C2,2)</f>
        <v/>
      </c>
      <c r="C22774">
        <f>ROUND(B2*C2,2)</f>
        <v/>
      </c>
      <c r="D22774">
        <f>ROUND(B2*C2,2)</f>
        <v/>
      </c>
    </row>
    <row r="22775">
      <c r="A22775">
        <f>ROUND(B2*C2,2)</f>
        <v/>
      </c>
      <c r="B22775">
        <f>ROUND(B2*C2,2)</f>
        <v/>
      </c>
      <c r="C22775">
        <f>ROUND(B2*C2,2)</f>
        <v/>
      </c>
      <c r="D22775">
        <f>ROUND(B2*C2,2)</f>
        <v/>
      </c>
    </row>
    <row r="22776">
      <c r="A22776">
        <f>ROUND(B2*C2,2)</f>
        <v/>
      </c>
      <c r="B22776">
        <f>ROUND(B2*C2,2)</f>
        <v/>
      </c>
      <c r="C22776">
        <f>ROUND(B2*C2,2)</f>
        <v/>
      </c>
      <c r="D22776">
        <f>ROUND(B2*C2,2)</f>
        <v/>
      </c>
    </row>
    <row r="22777">
      <c r="A22777">
        <f>ROUND(B2*C2,2)</f>
        <v/>
      </c>
      <c r="B22777">
        <f>ROUND(B2*C2,2)</f>
        <v/>
      </c>
      <c r="C22777">
        <f>ROUND(B2*C2,2)</f>
        <v/>
      </c>
      <c r="D22777">
        <f>ROUND(B2*C2,2)</f>
        <v/>
      </c>
    </row>
    <row r="22778">
      <c r="A22778">
        <f>ROUND(B2*C2,2)</f>
        <v/>
      </c>
      <c r="B22778">
        <f>ROUND(B2*C2,2)</f>
        <v/>
      </c>
      <c r="C22778">
        <f>ROUND(B2*C2,2)</f>
        <v/>
      </c>
      <c r="D22778">
        <f>ROUND(B2*C2,2)</f>
        <v/>
      </c>
    </row>
    <row r="22779">
      <c r="A22779">
        <f>ROUND(B2*C2,2)</f>
        <v/>
      </c>
      <c r="B22779">
        <f>ROUND(B2*C2,2)</f>
        <v/>
      </c>
      <c r="C22779">
        <f>ROUND(B2*C2,2)</f>
        <v/>
      </c>
      <c r="D22779">
        <f>ROUND(B2*C2,2)</f>
        <v/>
      </c>
    </row>
    <row r="22780">
      <c r="A22780">
        <f>ROUND(B2*C2,2)</f>
        <v/>
      </c>
      <c r="B22780">
        <f>ROUND(B2*C2,2)</f>
        <v/>
      </c>
      <c r="C22780">
        <f>ROUND(B2*C2,2)</f>
        <v/>
      </c>
      <c r="D22780">
        <f>ROUND(B2*C2,2)</f>
        <v/>
      </c>
    </row>
    <row r="22781">
      <c r="A22781">
        <f>ROUND(B2*C2,2)</f>
        <v/>
      </c>
      <c r="B22781">
        <f>ROUND(B2*C2,2)</f>
        <v/>
      </c>
      <c r="C22781">
        <f>ROUND(B2*C2,2)</f>
        <v/>
      </c>
      <c r="D22781">
        <f>ROUND(B2*C2,2)</f>
        <v/>
      </c>
    </row>
    <row r="22782">
      <c r="A22782">
        <f>ROUND(B2*C2,2)</f>
        <v/>
      </c>
      <c r="B22782">
        <f>ROUND(B2*C2,2)</f>
        <v/>
      </c>
      <c r="C22782">
        <f>ROUND(B2*C2,2)</f>
        <v/>
      </c>
      <c r="D22782">
        <f>ROUND(B2*C2,2)</f>
        <v/>
      </c>
    </row>
    <row r="22783">
      <c r="A22783">
        <f>ROUND(B2*C2,2)</f>
        <v/>
      </c>
      <c r="B22783">
        <f>ROUND(B2*C2,2)</f>
        <v/>
      </c>
      <c r="C22783">
        <f>ROUND(B2*C2,2)</f>
        <v/>
      </c>
      <c r="D22783">
        <f>ROUND(B2*C2,2)</f>
        <v/>
      </c>
    </row>
    <row r="22784">
      <c r="A22784">
        <f>ROUND(B2*C2,2)</f>
        <v/>
      </c>
      <c r="B22784">
        <f>ROUND(B2*C2,2)</f>
        <v/>
      </c>
      <c r="C22784">
        <f>ROUND(B2*C2,2)</f>
        <v/>
      </c>
      <c r="D22784">
        <f>ROUND(B2*C2,2)</f>
        <v/>
      </c>
    </row>
    <row r="22785">
      <c r="A22785">
        <f>ROUND(B2*C2,2)</f>
        <v/>
      </c>
      <c r="B22785">
        <f>ROUND(B2*C2,2)</f>
        <v/>
      </c>
      <c r="C22785">
        <f>ROUND(B2*C2,2)</f>
        <v/>
      </c>
      <c r="D22785">
        <f>ROUND(B2*C2,2)</f>
        <v/>
      </c>
    </row>
    <row r="22786">
      <c r="A22786">
        <f>ROUND(B2*C2,2)</f>
        <v/>
      </c>
      <c r="B22786">
        <f>ROUND(B2*C2,2)</f>
        <v/>
      </c>
      <c r="C22786">
        <f>ROUND(B2*C2,2)</f>
        <v/>
      </c>
      <c r="D22786">
        <f>ROUND(B2*C2,2)</f>
        <v/>
      </c>
    </row>
    <row r="22787">
      <c r="A22787">
        <f>ROUND(B2*C2,2)</f>
        <v/>
      </c>
      <c r="B22787">
        <f>ROUND(B2*C2,2)</f>
        <v/>
      </c>
      <c r="C22787">
        <f>ROUND(B2*C2,2)</f>
        <v/>
      </c>
      <c r="D22787">
        <f>ROUND(B2*C2,2)</f>
        <v/>
      </c>
    </row>
    <row r="22788">
      <c r="A22788">
        <f>ROUND(B2*C2,2)</f>
        <v/>
      </c>
      <c r="B22788">
        <f>ROUND(B2*C2,2)</f>
        <v/>
      </c>
      <c r="C22788">
        <f>ROUND(B2*C2,2)</f>
        <v/>
      </c>
      <c r="D22788">
        <f>ROUND(B2*C2,2)</f>
        <v/>
      </c>
    </row>
    <row r="22789">
      <c r="A22789">
        <f>ROUND(B2*C2,2)</f>
        <v/>
      </c>
      <c r="B22789">
        <f>ROUND(B2*C2,2)</f>
        <v/>
      </c>
      <c r="C22789">
        <f>ROUND(B2*C2,2)</f>
        <v/>
      </c>
      <c r="D22789">
        <f>ROUND(B2*C2,2)</f>
        <v/>
      </c>
    </row>
    <row r="22790">
      <c r="A22790">
        <f>ROUND(B2*C2,2)</f>
        <v/>
      </c>
      <c r="B22790">
        <f>ROUND(B2*C2,2)</f>
        <v/>
      </c>
      <c r="C22790">
        <f>ROUND(B2*C2,2)</f>
        <v/>
      </c>
      <c r="D22790">
        <f>ROUND(B2*C2,2)</f>
        <v/>
      </c>
    </row>
    <row r="22791">
      <c r="A22791">
        <f>ROUND(B2*C2,2)</f>
        <v/>
      </c>
      <c r="B22791">
        <f>ROUND(B2*C2,2)</f>
        <v/>
      </c>
      <c r="C22791">
        <f>ROUND(B2*C2,2)</f>
        <v/>
      </c>
      <c r="D22791">
        <f>ROUND(B2*C2,2)</f>
        <v/>
      </c>
    </row>
    <row r="22792">
      <c r="A22792">
        <f>ROUND(B2*C2,2)</f>
        <v/>
      </c>
      <c r="B22792">
        <f>ROUND(B2*C2,2)</f>
        <v/>
      </c>
      <c r="C22792">
        <f>ROUND(B2*C2,2)</f>
        <v/>
      </c>
      <c r="D22792">
        <f>ROUND(B2*C2,2)</f>
        <v/>
      </c>
    </row>
    <row r="22793">
      <c r="A22793">
        <f>ROUND(B2*C2,2)</f>
        <v/>
      </c>
      <c r="B22793">
        <f>ROUND(B2*C2,2)</f>
        <v/>
      </c>
      <c r="C22793">
        <f>ROUND(B2*C2,2)</f>
        <v/>
      </c>
      <c r="D22793">
        <f>ROUND(B2*C2,2)</f>
        <v/>
      </c>
    </row>
    <row r="22794">
      <c r="A22794">
        <f>ROUND(B2*C2,2)</f>
        <v/>
      </c>
      <c r="B22794">
        <f>ROUND(B2*C2,2)</f>
        <v/>
      </c>
      <c r="C22794">
        <f>ROUND(B2*C2,2)</f>
        <v/>
      </c>
      <c r="D22794">
        <f>ROUND(B2*C2,2)</f>
        <v/>
      </c>
    </row>
    <row r="22795">
      <c r="A22795">
        <f>ROUND(B2*C2,2)</f>
        <v/>
      </c>
      <c r="B22795">
        <f>ROUND(B2*C2,2)</f>
        <v/>
      </c>
      <c r="C22795">
        <f>ROUND(B2*C2,2)</f>
        <v/>
      </c>
      <c r="D22795">
        <f>ROUND(B2*C2,2)</f>
        <v/>
      </c>
    </row>
    <row r="22796">
      <c r="A22796">
        <f>ROUND(B2*C2,2)</f>
        <v/>
      </c>
      <c r="B22796">
        <f>ROUND(B2*C2,2)</f>
        <v/>
      </c>
      <c r="C22796">
        <f>ROUND(B2*C2,2)</f>
        <v/>
      </c>
      <c r="D22796">
        <f>ROUND(B2*C2,2)</f>
        <v/>
      </c>
    </row>
    <row r="22797">
      <c r="A22797">
        <f>ROUND(B2*C2,2)</f>
        <v/>
      </c>
      <c r="B22797">
        <f>ROUND(B2*C2,2)</f>
        <v/>
      </c>
      <c r="C22797">
        <f>ROUND(B2*C2,2)</f>
        <v/>
      </c>
      <c r="D22797">
        <f>ROUND(B2*C2,2)</f>
        <v/>
      </c>
    </row>
    <row r="22798">
      <c r="A22798">
        <f>ROUND(B2*C2,2)</f>
        <v/>
      </c>
      <c r="B22798">
        <f>ROUND(B2*C2,2)</f>
        <v/>
      </c>
      <c r="C22798">
        <f>ROUND(B2*C2,2)</f>
        <v/>
      </c>
      <c r="D22798">
        <f>ROUND(B2*C2,2)</f>
        <v/>
      </c>
    </row>
    <row r="22799">
      <c r="A22799">
        <f>ROUND(B2*C2,2)</f>
        <v/>
      </c>
      <c r="B22799">
        <f>ROUND(B2*C2,2)</f>
        <v/>
      </c>
      <c r="C22799">
        <f>ROUND(B2*C2,2)</f>
        <v/>
      </c>
      <c r="D22799">
        <f>ROUND(B2*C2,2)</f>
        <v/>
      </c>
    </row>
    <row r="22800">
      <c r="A22800">
        <f>ROUND(B2*C2,2)</f>
        <v/>
      </c>
      <c r="B22800">
        <f>ROUND(B2*C2,2)</f>
        <v/>
      </c>
      <c r="C22800">
        <f>ROUND(B2*C2,2)</f>
        <v/>
      </c>
      <c r="D22800">
        <f>ROUND(B2*C2,2)</f>
        <v/>
      </c>
    </row>
    <row r="22801">
      <c r="A22801">
        <f>ROUND(B2*C2,2)</f>
        <v/>
      </c>
      <c r="B22801">
        <f>ROUND(B2*C2,2)</f>
        <v/>
      </c>
      <c r="C22801">
        <f>ROUND(B2*C2,2)</f>
        <v/>
      </c>
      <c r="D22801">
        <f>ROUND(B2*C2,2)</f>
        <v/>
      </c>
    </row>
    <row r="22802">
      <c r="A22802">
        <f>ROUND(B2*C2,2)</f>
        <v/>
      </c>
      <c r="B22802">
        <f>ROUND(B2*C2,2)</f>
        <v/>
      </c>
      <c r="C22802">
        <f>ROUND(B2*C2,2)</f>
        <v/>
      </c>
      <c r="D22802">
        <f>ROUND(B2*C2,2)</f>
        <v/>
      </c>
    </row>
    <row r="22803">
      <c r="A22803">
        <f>ROUND(B2*C2,2)</f>
        <v/>
      </c>
      <c r="B22803">
        <f>ROUND(B2*C2,2)</f>
        <v/>
      </c>
      <c r="C22803">
        <f>ROUND(B2*C2,2)</f>
        <v/>
      </c>
      <c r="D22803">
        <f>ROUND(B2*C2,2)</f>
        <v/>
      </c>
    </row>
    <row r="22804">
      <c r="A22804">
        <f>ROUND(B2*C2,2)</f>
        <v/>
      </c>
      <c r="B22804">
        <f>ROUND(B2*C2,2)</f>
        <v/>
      </c>
      <c r="C22804">
        <f>ROUND(B2*C2,2)</f>
        <v/>
      </c>
      <c r="D22804">
        <f>ROUND(B2*C2,2)</f>
        <v/>
      </c>
    </row>
    <row r="22805">
      <c r="A22805">
        <f>ROUND(B2*C2,2)</f>
        <v/>
      </c>
      <c r="B22805">
        <f>ROUND(B2*C2,2)</f>
        <v/>
      </c>
      <c r="C22805">
        <f>ROUND(B2*C2,2)</f>
        <v/>
      </c>
      <c r="D22805">
        <f>ROUND(B2*C2,2)</f>
        <v/>
      </c>
    </row>
    <row r="22806">
      <c r="A22806">
        <f>ROUND(B2*C2,2)</f>
        <v/>
      </c>
      <c r="B22806">
        <f>ROUND(B2*C2,2)</f>
        <v/>
      </c>
      <c r="C22806">
        <f>ROUND(B2*C2,2)</f>
        <v/>
      </c>
      <c r="D22806">
        <f>ROUND(B2*C2,2)</f>
        <v/>
      </c>
    </row>
    <row r="22807">
      <c r="A22807">
        <f>ROUND(B2*C2,2)</f>
        <v/>
      </c>
      <c r="B22807">
        <f>ROUND(B2*C2,2)</f>
        <v/>
      </c>
      <c r="C22807">
        <f>ROUND(B2*C2,2)</f>
        <v/>
      </c>
      <c r="D22807">
        <f>ROUND(B2*C2,2)</f>
        <v/>
      </c>
    </row>
    <row r="22808">
      <c r="A22808">
        <f>ROUND(B2*C2,2)</f>
        <v/>
      </c>
      <c r="B22808">
        <f>ROUND(B2*C2,2)</f>
        <v/>
      </c>
      <c r="C22808">
        <f>ROUND(B2*C2,2)</f>
        <v/>
      </c>
      <c r="D22808">
        <f>ROUND(B2*C2,2)</f>
        <v/>
      </c>
    </row>
    <row r="22809">
      <c r="A22809">
        <f>ROUND(B2*C2,2)</f>
        <v/>
      </c>
      <c r="B22809">
        <f>ROUND(B2*C2,2)</f>
        <v/>
      </c>
      <c r="C22809">
        <f>ROUND(B2*C2,2)</f>
        <v/>
      </c>
      <c r="D22809">
        <f>ROUND(B2*C2,2)</f>
        <v/>
      </c>
    </row>
    <row r="22810">
      <c r="A22810">
        <f>ROUND(B2*C2,2)</f>
        <v/>
      </c>
      <c r="B22810">
        <f>ROUND(B2*C2,2)</f>
        <v/>
      </c>
      <c r="C22810">
        <f>ROUND(B2*C2,2)</f>
        <v/>
      </c>
      <c r="D22810">
        <f>ROUND(B2*C2,2)</f>
        <v/>
      </c>
    </row>
    <row r="22811">
      <c r="A22811">
        <f>ROUND(B2*C2,2)</f>
        <v/>
      </c>
      <c r="B22811">
        <f>ROUND(B2*C2,2)</f>
        <v/>
      </c>
      <c r="C22811">
        <f>ROUND(B2*C2,2)</f>
        <v/>
      </c>
      <c r="D22811">
        <f>ROUND(B2*C2,2)</f>
        <v/>
      </c>
    </row>
    <row r="22812">
      <c r="A22812">
        <f>ROUND(B2*C2,2)</f>
        <v/>
      </c>
      <c r="B22812">
        <f>ROUND(B2*C2,2)</f>
        <v/>
      </c>
      <c r="C22812">
        <f>ROUND(B2*C2,2)</f>
        <v/>
      </c>
      <c r="D22812">
        <f>ROUND(B2*C2,2)</f>
        <v/>
      </c>
    </row>
    <row r="22813">
      <c r="A22813">
        <f>ROUND(B2*C2,2)</f>
        <v/>
      </c>
      <c r="B22813">
        <f>ROUND(B2*C2,2)</f>
        <v/>
      </c>
      <c r="C22813">
        <f>ROUND(B2*C2,2)</f>
        <v/>
      </c>
      <c r="D22813">
        <f>ROUND(B2*C2,2)</f>
        <v/>
      </c>
    </row>
    <row r="22814">
      <c r="A22814">
        <f>ROUND(B2*C2,2)</f>
        <v/>
      </c>
      <c r="B22814">
        <f>ROUND(B2*C2,2)</f>
        <v/>
      </c>
      <c r="C22814">
        <f>ROUND(B2*C2,2)</f>
        <v/>
      </c>
      <c r="D22814">
        <f>ROUND(B2*C2,2)</f>
        <v/>
      </c>
    </row>
    <row r="22815">
      <c r="A22815">
        <f>ROUND(B2*C2,2)</f>
        <v/>
      </c>
      <c r="B22815">
        <f>ROUND(B2*C2,2)</f>
        <v/>
      </c>
      <c r="C22815">
        <f>ROUND(B2*C2,2)</f>
        <v/>
      </c>
      <c r="D22815">
        <f>ROUND(B2*C2,2)</f>
        <v/>
      </c>
    </row>
    <row r="22816">
      <c r="A22816">
        <f>ROUND(B2*C2,2)</f>
        <v/>
      </c>
      <c r="B22816">
        <f>ROUND(B2*C2,2)</f>
        <v/>
      </c>
      <c r="C22816">
        <f>ROUND(B2*C2,2)</f>
        <v/>
      </c>
      <c r="D22816">
        <f>ROUND(B2*C2,2)</f>
        <v/>
      </c>
    </row>
    <row r="22817">
      <c r="A22817">
        <f>ROUND(B2*C2,2)</f>
        <v/>
      </c>
      <c r="B22817">
        <f>ROUND(B2*C2,2)</f>
        <v/>
      </c>
      <c r="C22817">
        <f>ROUND(B2*C2,2)</f>
        <v/>
      </c>
      <c r="D22817">
        <f>ROUND(B2*C2,2)</f>
        <v/>
      </c>
    </row>
    <row r="22818">
      <c r="A22818">
        <f>ROUND(B2*C2,2)</f>
        <v/>
      </c>
      <c r="B22818">
        <f>ROUND(B2*C2,2)</f>
        <v/>
      </c>
      <c r="C22818">
        <f>ROUND(B2*C2,2)</f>
        <v/>
      </c>
      <c r="D22818">
        <f>ROUND(B2*C2,2)</f>
        <v/>
      </c>
    </row>
    <row r="22819">
      <c r="A22819">
        <f>ROUND(B2*C2,2)</f>
        <v/>
      </c>
      <c r="B22819">
        <f>ROUND(B2*C2,2)</f>
        <v/>
      </c>
      <c r="C22819">
        <f>ROUND(B2*C2,2)</f>
        <v/>
      </c>
      <c r="D22819">
        <f>ROUND(B2*C2,2)</f>
        <v/>
      </c>
    </row>
    <row r="22820">
      <c r="A22820">
        <f>ROUND(B2*C2,2)</f>
        <v/>
      </c>
      <c r="B22820">
        <f>ROUND(B2*C2,2)</f>
        <v/>
      </c>
      <c r="C22820">
        <f>ROUND(B2*C2,2)</f>
        <v/>
      </c>
      <c r="D22820">
        <f>ROUND(B2*C2,2)</f>
        <v/>
      </c>
    </row>
    <row r="22821">
      <c r="A22821">
        <f>ROUND(B2*C2,2)</f>
        <v/>
      </c>
      <c r="B22821">
        <f>ROUND(B2*C2,2)</f>
        <v/>
      </c>
      <c r="C22821">
        <f>ROUND(B2*C2,2)</f>
        <v/>
      </c>
      <c r="D22821">
        <f>ROUND(B2*C2,2)</f>
        <v/>
      </c>
    </row>
    <row r="22822">
      <c r="A22822">
        <f>ROUND(B2*C2,2)</f>
        <v/>
      </c>
      <c r="B22822">
        <f>ROUND(B2*C2,2)</f>
        <v/>
      </c>
      <c r="C22822">
        <f>ROUND(B2*C2,2)</f>
        <v/>
      </c>
      <c r="D22822">
        <f>ROUND(B2*C2,2)</f>
        <v/>
      </c>
    </row>
    <row r="22823">
      <c r="A22823">
        <f>ROUND(B2*C2,2)</f>
        <v/>
      </c>
      <c r="B22823">
        <f>ROUND(B2*C2,2)</f>
        <v/>
      </c>
      <c r="C22823">
        <f>ROUND(B2*C2,2)</f>
        <v/>
      </c>
      <c r="D22823">
        <f>ROUND(B2*C2,2)</f>
        <v/>
      </c>
    </row>
    <row r="22824">
      <c r="A22824">
        <f>ROUND(B2*C2,2)</f>
        <v/>
      </c>
      <c r="B22824">
        <f>ROUND(B2*C2,2)</f>
        <v/>
      </c>
      <c r="C22824">
        <f>ROUND(B2*C2,2)</f>
        <v/>
      </c>
      <c r="D22824">
        <f>ROUND(B2*C2,2)</f>
        <v/>
      </c>
    </row>
    <row r="22825">
      <c r="A22825">
        <f>ROUND(B2*C2,2)</f>
        <v/>
      </c>
      <c r="B22825">
        <f>ROUND(B2*C2,2)</f>
        <v/>
      </c>
      <c r="C22825">
        <f>ROUND(B2*C2,2)</f>
        <v/>
      </c>
      <c r="D22825">
        <f>ROUND(B2*C2,2)</f>
        <v/>
      </c>
    </row>
    <row r="22826">
      <c r="A22826">
        <f>ROUND(B2*C2,2)</f>
        <v/>
      </c>
      <c r="B22826">
        <f>ROUND(B2*C2,2)</f>
        <v/>
      </c>
      <c r="C22826">
        <f>ROUND(B2*C2,2)</f>
        <v/>
      </c>
      <c r="D22826">
        <f>ROUND(B2*C2,2)</f>
        <v/>
      </c>
    </row>
    <row r="22827">
      <c r="A22827">
        <f>ROUND(B2*C2,2)</f>
        <v/>
      </c>
      <c r="B22827">
        <f>ROUND(B2*C2,2)</f>
        <v/>
      </c>
      <c r="C22827">
        <f>ROUND(B2*C2,2)</f>
        <v/>
      </c>
      <c r="D22827">
        <f>ROUND(B2*C2,2)</f>
        <v/>
      </c>
    </row>
    <row r="22828">
      <c r="A22828">
        <f>ROUND(B2*C2,2)</f>
        <v/>
      </c>
      <c r="B22828">
        <f>ROUND(B2*C2,2)</f>
        <v/>
      </c>
      <c r="C22828">
        <f>ROUND(B2*C2,2)</f>
        <v/>
      </c>
      <c r="D22828">
        <f>ROUND(B2*C2,2)</f>
        <v/>
      </c>
    </row>
    <row r="22829">
      <c r="A22829">
        <f>ROUND(B2*C2,2)</f>
        <v/>
      </c>
      <c r="B22829">
        <f>ROUND(B2*C2,2)</f>
        <v/>
      </c>
      <c r="C22829">
        <f>ROUND(B2*C2,2)</f>
        <v/>
      </c>
      <c r="D22829">
        <f>ROUND(B2*C2,2)</f>
        <v/>
      </c>
    </row>
    <row r="22830">
      <c r="A22830">
        <f>ROUND(B2*C2,2)</f>
        <v/>
      </c>
      <c r="B22830">
        <f>ROUND(B2*C2,2)</f>
        <v/>
      </c>
      <c r="C22830">
        <f>ROUND(B2*C2,2)</f>
        <v/>
      </c>
      <c r="D22830">
        <f>ROUND(B2*C2,2)</f>
        <v/>
      </c>
    </row>
    <row r="22831">
      <c r="A22831">
        <f>ROUND(B2*C2,2)</f>
        <v/>
      </c>
      <c r="B22831">
        <f>ROUND(B2*C2,2)</f>
        <v/>
      </c>
      <c r="C22831">
        <f>ROUND(B2*C2,2)</f>
        <v/>
      </c>
      <c r="D22831">
        <f>ROUND(B2*C2,2)</f>
        <v/>
      </c>
    </row>
    <row r="22832">
      <c r="A22832">
        <f>ROUND(B2*C2,2)</f>
        <v/>
      </c>
      <c r="B22832">
        <f>ROUND(B2*C2,2)</f>
        <v/>
      </c>
      <c r="C22832">
        <f>ROUND(B2*C2,2)</f>
        <v/>
      </c>
      <c r="D22832">
        <f>ROUND(B2*C2,2)</f>
        <v/>
      </c>
    </row>
    <row r="22833">
      <c r="A22833">
        <f>ROUND(B2*C2,2)</f>
        <v/>
      </c>
      <c r="B22833">
        <f>ROUND(B2*C2,2)</f>
        <v/>
      </c>
      <c r="C22833">
        <f>ROUND(B2*C2,2)</f>
        <v/>
      </c>
      <c r="D22833">
        <f>ROUND(B2*C2,2)</f>
        <v/>
      </c>
    </row>
    <row r="22834">
      <c r="A22834">
        <f>ROUND(B2*C2,2)</f>
        <v/>
      </c>
      <c r="B22834">
        <f>ROUND(B2*C2,2)</f>
        <v/>
      </c>
      <c r="C22834">
        <f>ROUND(B2*C2,2)</f>
        <v/>
      </c>
      <c r="D22834">
        <f>ROUND(B2*C2,2)</f>
        <v/>
      </c>
    </row>
    <row r="22835">
      <c r="A22835">
        <f>ROUND(B2*C2,2)</f>
        <v/>
      </c>
      <c r="B22835">
        <f>ROUND(B2*C2,2)</f>
        <v/>
      </c>
      <c r="C22835">
        <f>ROUND(B2*C2,2)</f>
        <v/>
      </c>
      <c r="D22835">
        <f>ROUND(B2*C2,2)</f>
        <v/>
      </c>
    </row>
    <row r="22836">
      <c r="A22836">
        <f>ROUND(B2*C2,2)</f>
        <v/>
      </c>
      <c r="B22836">
        <f>ROUND(B2*C2,2)</f>
        <v/>
      </c>
      <c r="C22836">
        <f>ROUND(B2*C2,2)</f>
        <v/>
      </c>
      <c r="D22836">
        <f>ROUND(B2*C2,2)</f>
        <v/>
      </c>
    </row>
    <row r="22837">
      <c r="A22837">
        <f>ROUND(B2*C2,2)</f>
        <v/>
      </c>
      <c r="B22837">
        <f>ROUND(B2*C2,2)</f>
        <v/>
      </c>
      <c r="C22837">
        <f>ROUND(B2*C2,2)</f>
        <v/>
      </c>
      <c r="D22837">
        <f>ROUND(B2*C2,2)</f>
        <v/>
      </c>
    </row>
    <row r="22838">
      <c r="A22838">
        <f>ROUND(B2*C2,2)</f>
        <v/>
      </c>
      <c r="B22838">
        <f>ROUND(B2*C2,2)</f>
        <v/>
      </c>
      <c r="C22838">
        <f>ROUND(B2*C2,2)</f>
        <v/>
      </c>
      <c r="D22838">
        <f>ROUND(B2*C2,2)</f>
        <v/>
      </c>
    </row>
    <row r="22839">
      <c r="A22839">
        <f>ROUND(B2*C2,2)</f>
        <v/>
      </c>
      <c r="B22839">
        <f>ROUND(B2*C2,2)</f>
        <v/>
      </c>
      <c r="C22839">
        <f>ROUND(B2*C2,2)</f>
        <v/>
      </c>
      <c r="D22839">
        <f>ROUND(B2*C2,2)</f>
        <v/>
      </c>
    </row>
    <row r="22840">
      <c r="A22840">
        <f>ROUND(B2*C2,2)</f>
        <v/>
      </c>
      <c r="B22840">
        <f>ROUND(B2*C2,2)</f>
        <v/>
      </c>
      <c r="C22840">
        <f>ROUND(B2*C2,2)</f>
        <v/>
      </c>
      <c r="D22840">
        <f>ROUND(B2*C2,2)</f>
        <v/>
      </c>
    </row>
    <row r="22841">
      <c r="A22841">
        <f>ROUND(B2*C2,2)</f>
        <v/>
      </c>
      <c r="B22841">
        <f>ROUND(B2*C2,2)</f>
        <v/>
      </c>
      <c r="C22841">
        <f>ROUND(B2*C2,2)</f>
        <v/>
      </c>
      <c r="D22841">
        <f>ROUND(B2*C2,2)</f>
        <v/>
      </c>
    </row>
    <row r="22842">
      <c r="A22842">
        <f>ROUND(B2*C2,2)</f>
        <v/>
      </c>
      <c r="B22842">
        <f>ROUND(B2*C2,2)</f>
        <v/>
      </c>
      <c r="C22842">
        <f>ROUND(B2*C2,2)</f>
        <v/>
      </c>
      <c r="D22842">
        <f>ROUND(B2*C2,2)</f>
        <v/>
      </c>
    </row>
    <row r="22843">
      <c r="A22843">
        <f>ROUND(B2*C2,2)</f>
        <v/>
      </c>
      <c r="B22843">
        <f>ROUND(B2*C2,2)</f>
        <v/>
      </c>
      <c r="C22843">
        <f>ROUND(B2*C2,2)</f>
        <v/>
      </c>
      <c r="D22843">
        <f>ROUND(B2*C2,2)</f>
        <v/>
      </c>
    </row>
    <row r="22844">
      <c r="A22844">
        <f>ROUND(B2*C2,2)</f>
        <v/>
      </c>
      <c r="B22844">
        <f>ROUND(B2*C2,2)</f>
        <v/>
      </c>
      <c r="C22844">
        <f>ROUND(B2*C2,2)</f>
        <v/>
      </c>
      <c r="D22844">
        <f>ROUND(B2*C2,2)</f>
        <v/>
      </c>
    </row>
    <row r="22845">
      <c r="A22845">
        <f>ROUND(B2*C2,2)</f>
        <v/>
      </c>
      <c r="B22845">
        <f>ROUND(B2*C2,2)</f>
        <v/>
      </c>
      <c r="C22845">
        <f>ROUND(B2*C2,2)</f>
        <v/>
      </c>
      <c r="D22845">
        <f>ROUND(B2*C2,2)</f>
        <v/>
      </c>
    </row>
    <row r="22846">
      <c r="A22846">
        <f>ROUND(B2*C2,2)</f>
        <v/>
      </c>
      <c r="B22846">
        <f>ROUND(B2*C2,2)</f>
        <v/>
      </c>
      <c r="C22846">
        <f>ROUND(B2*C2,2)</f>
        <v/>
      </c>
      <c r="D22846">
        <f>ROUND(B2*C2,2)</f>
        <v/>
      </c>
    </row>
    <row r="22847">
      <c r="A22847">
        <f>ROUND(B2*C2,2)</f>
        <v/>
      </c>
      <c r="B22847">
        <f>ROUND(B2*C2,2)</f>
        <v/>
      </c>
      <c r="C22847">
        <f>ROUND(B2*C2,2)</f>
        <v/>
      </c>
      <c r="D22847">
        <f>ROUND(B2*C2,2)</f>
        <v/>
      </c>
    </row>
    <row r="22848">
      <c r="A22848">
        <f>ROUND(B2*C2,2)</f>
        <v/>
      </c>
      <c r="B22848">
        <f>ROUND(B2*C2,2)</f>
        <v/>
      </c>
      <c r="C22848">
        <f>ROUND(B2*C2,2)</f>
        <v/>
      </c>
      <c r="D22848">
        <f>ROUND(B2*C2,2)</f>
        <v/>
      </c>
    </row>
    <row r="22849">
      <c r="A22849">
        <f>ROUND(B2*C2,2)</f>
        <v/>
      </c>
      <c r="B22849">
        <f>ROUND(B2*C2,2)</f>
        <v/>
      </c>
      <c r="C22849">
        <f>ROUND(B2*C2,2)</f>
        <v/>
      </c>
      <c r="D22849">
        <f>ROUND(B2*C2,2)</f>
        <v/>
      </c>
    </row>
    <row r="22850">
      <c r="A22850">
        <f>ROUND(B2*C2,2)</f>
        <v/>
      </c>
      <c r="B22850">
        <f>ROUND(B2*C2,2)</f>
        <v/>
      </c>
      <c r="C22850">
        <f>ROUND(B2*C2,2)</f>
        <v/>
      </c>
      <c r="D22850">
        <f>ROUND(B2*C2,2)</f>
        <v/>
      </c>
    </row>
    <row r="22851">
      <c r="A22851">
        <f>ROUND(B2*C2,2)</f>
        <v/>
      </c>
      <c r="B22851">
        <f>ROUND(B2*C2,2)</f>
        <v/>
      </c>
      <c r="C22851">
        <f>ROUND(B2*C2,2)</f>
        <v/>
      </c>
      <c r="D22851">
        <f>ROUND(B2*C2,2)</f>
        <v/>
      </c>
    </row>
    <row r="22852">
      <c r="A22852">
        <f>ROUND(B2*C2,2)</f>
        <v/>
      </c>
      <c r="B22852">
        <f>ROUND(B2*C2,2)</f>
        <v/>
      </c>
      <c r="C22852">
        <f>ROUND(B2*C2,2)</f>
        <v/>
      </c>
      <c r="D22852">
        <f>ROUND(B2*C2,2)</f>
        <v/>
      </c>
    </row>
    <row r="22853">
      <c r="A22853">
        <f>ROUND(B2*C2,2)</f>
        <v/>
      </c>
      <c r="B22853">
        <f>ROUND(B2*C2,2)</f>
        <v/>
      </c>
      <c r="C22853">
        <f>ROUND(B2*C2,2)</f>
        <v/>
      </c>
      <c r="D22853">
        <f>ROUND(B2*C2,2)</f>
        <v/>
      </c>
    </row>
    <row r="22854">
      <c r="A22854">
        <f>ROUND(B2*C2,2)</f>
        <v/>
      </c>
      <c r="B22854">
        <f>ROUND(B2*C2,2)</f>
        <v/>
      </c>
      <c r="C22854">
        <f>ROUND(B2*C2,2)</f>
        <v/>
      </c>
      <c r="D22854">
        <f>ROUND(B2*C2,2)</f>
        <v/>
      </c>
    </row>
    <row r="22855">
      <c r="A22855">
        <f>ROUND(B2*C2,2)</f>
        <v/>
      </c>
      <c r="B22855">
        <f>ROUND(B2*C2,2)</f>
        <v/>
      </c>
      <c r="C22855">
        <f>ROUND(B2*C2,2)</f>
        <v/>
      </c>
      <c r="D22855">
        <f>ROUND(B2*C2,2)</f>
        <v/>
      </c>
    </row>
    <row r="22856">
      <c r="A22856">
        <f>ROUND(B2*C2,2)</f>
        <v/>
      </c>
      <c r="B22856">
        <f>ROUND(B2*C2,2)</f>
        <v/>
      </c>
      <c r="C22856">
        <f>ROUND(B2*C2,2)</f>
        <v/>
      </c>
      <c r="D22856">
        <f>ROUND(B2*C2,2)</f>
        <v/>
      </c>
    </row>
    <row r="22857">
      <c r="A22857">
        <f>ROUND(B2*C2,2)</f>
        <v/>
      </c>
      <c r="B22857">
        <f>ROUND(B2*C2,2)</f>
        <v/>
      </c>
      <c r="C22857">
        <f>ROUND(B2*C2,2)</f>
        <v/>
      </c>
      <c r="D22857">
        <f>ROUND(B2*C2,2)</f>
        <v/>
      </c>
    </row>
    <row r="22858">
      <c r="A22858">
        <f>ROUND(B2*C2,2)</f>
        <v/>
      </c>
      <c r="B22858">
        <f>ROUND(B2*C2,2)</f>
        <v/>
      </c>
      <c r="C22858">
        <f>ROUND(B2*C2,2)</f>
        <v/>
      </c>
      <c r="D22858">
        <f>ROUND(B2*C2,2)</f>
        <v/>
      </c>
    </row>
    <row r="22859">
      <c r="A22859">
        <f>ROUND(B2*C2,2)</f>
        <v/>
      </c>
      <c r="B22859">
        <f>ROUND(B2*C2,2)</f>
        <v/>
      </c>
      <c r="C22859">
        <f>ROUND(B2*C2,2)</f>
        <v/>
      </c>
      <c r="D22859">
        <f>ROUND(B2*C2,2)</f>
        <v/>
      </c>
    </row>
    <row r="22860">
      <c r="A22860">
        <f>ROUND(B2*C2,2)</f>
        <v/>
      </c>
      <c r="B22860">
        <f>ROUND(B2*C2,2)</f>
        <v/>
      </c>
      <c r="C22860">
        <f>ROUND(B2*C2,2)</f>
        <v/>
      </c>
      <c r="D22860">
        <f>ROUND(B2*C2,2)</f>
        <v/>
      </c>
    </row>
    <row r="22861">
      <c r="A22861">
        <f>ROUND(B2*C2,2)</f>
        <v/>
      </c>
      <c r="B22861">
        <f>ROUND(B2*C2,2)</f>
        <v/>
      </c>
      <c r="C22861">
        <f>ROUND(B2*C2,2)</f>
        <v/>
      </c>
      <c r="D22861">
        <f>ROUND(B2*C2,2)</f>
        <v/>
      </c>
    </row>
    <row r="22862">
      <c r="A22862">
        <f>ROUND(B2*C2,2)</f>
        <v/>
      </c>
      <c r="B22862">
        <f>ROUND(B2*C2,2)</f>
        <v/>
      </c>
      <c r="C22862">
        <f>ROUND(B2*C2,2)</f>
        <v/>
      </c>
      <c r="D22862">
        <f>ROUND(B2*C2,2)</f>
        <v/>
      </c>
    </row>
    <row r="22863">
      <c r="A22863">
        <f>ROUND(B2*C2,2)</f>
        <v/>
      </c>
      <c r="B22863">
        <f>ROUND(B2*C2,2)</f>
        <v/>
      </c>
      <c r="C22863">
        <f>ROUND(B2*C2,2)</f>
        <v/>
      </c>
      <c r="D22863">
        <f>ROUND(B2*C2,2)</f>
        <v/>
      </c>
    </row>
    <row r="22864">
      <c r="A22864">
        <f>ROUND(B2*C2,2)</f>
        <v/>
      </c>
      <c r="B22864">
        <f>ROUND(B2*C2,2)</f>
        <v/>
      </c>
      <c r="C22864">
        <f>ROUND(B2*C2,2)</f>
        <v/>
      </c>
      <c r="D22864">
        <f>ROUND(B2*C2,2)</f>
        <v/>
      </c>
    </row>
    <row r="22865">
      <c r="A22865">
        <f>ROUND(B2*C2,2)</f>
        <v/>
      </c>
      <c r="B22865">
        <f>ROUND(B2*C2,2)</f>
        <v/>
      </c>
      <c r="C22865">
        <f>ROUND(B2*C2,2)</f>
        <v/>
      </c>
      <c r="D22865">
        <f>ROUND(B2*C2,2)</f>
        <v/>
      </c>
    </row>
    <row r="22866">
      <c r="A22866">
        <f>ROUND(B2*C2,2)</f>
        <v/>
      </c>
      <c r="B22866">
        <f>ROUND(B2*C2,2)</f>
        <v/>
      </c>
      <c r="C22866">
        <f>ROUND(B2*C2,2)</f>
        <v/>
      </c>
      <c r="D22866">
        <f>ROUND(B2*C2,2)</f>
        <v/>
      </c>
    </row>
    <row r="22867">
      <c r="A22867">
        <f>ROUND(B2*C2,2)</f>
        <v/>
      </c>
      <c r="B22867">
        <f>ROUND(B2*C2,2)</f>
        <v/>
      </c>
      <c r="C22867">
        <f>ROUND(B2*C2,2)</f>
        <v/>
      </c>
      <c r="D22867">
        <f>ROUND(B2*C2,2)</f>
        <v/>
      </c>
    </row>
    <row r="22868">
      <c r="A22868">
        <f>ROUND(B2*C2,2)</f>
        <v/>
      </c>
      <c r="B22868">
        <f>ROUND(B2*C2,2)</f>
        <v/>
      </c>
      <c r="C22868">
        <f>ROUND(B2*C2,2)</f>
        <v/>
      </c>
      <c r="D22868">
        <f>ROUND(B2*C2,2)</f>
        <v/>
      </c>
    </row>
    <row r="22869">
      <c r="A22869">
        <f>ROUND(B2*C2,2)</f>
        <v/>
      </c>
      <c r="B22869">
        <f>ROUND(B2*C2,2)</f>
        <v/>
      </c>
      <c r="C22869">
        <f>ROUND(B2*C2,2)</f>
        <v/>
      </c>
      <c r="D22869">
        <f>ROUND(B2*C2,2)</f>
        <v/>
      </c>
    </row>
    <row r="22870">
      <c r="A22870">
        <f>ROUND(B2*C2,2)</f>
        <v/>
      </c>
      <c r="B22870">
        <f>ROUND(B2*C2,2)</f>
        <v/>
      </c>
      <c r="C22870">
        <f>ROUND(B2*C2,2)</f>
        <v/>
      </c>
      <c r="D22870">
        <f>ROUND(B2*C2,2)</f>
        <v/>
      </c>
    </row>
    <row r="22871">
      <c r="A22871">
        <f>ROUND(B2*C2,2)</f>
        <v/>
      </c>
      <c r="B22871">
        <f>ROUND(B2*C2,2)</f>
        <v/>
      </c>
      <c r="C22871">
        <f>ROUND(B2*C2,2)</f>
        <v/>
      </c>
      <c r="D22871">
        <f>ROUND(B2*C2,2)</f>
        <v/>
      </c>
    </row>
    <row r="22872">
      <c r="A22872">
        <f>ROUND(B2*C2,2)</f>
        <v/>
      </c>
      <c r="B22872">
        <f>ROUND(B2*C2,2)</f>
        <v/>
      </c>
      <c r="C22872">
        <f>ROUND(B2*C2,2)</f>
        <v/>
      </c>
      <c r="D22872">
        <f>ROUND(B2*C2,2)</f>
        <v/>
      </c>
    </row>
    <row r="22873">
      <c r="A22873">
        <f>ROUND(B2*C2,2)</f>
        <v/>
      </c>
      <c r="B22873">
        <f>ROUND(B2*C2,2)</f>
        <v/>
      </c>
      <c r="C22873">
        <f>ROUND(B2*C2,2)</f>
        <v/>
      </c>
      <c r="D22873">
        <f>ROUND(B2*C2,2)</f>
        <v/>
      </c>
    </row>
    <row r="22874">
      <c r="A22874">
        <f>ROUND(B2*C2,2)</f>
        <v/>
      </c>
      <c r="B22874">
        <f>ROUND(B2*C2,2)</f>
        <v/>
      </c>
      <c r="C22874">
        <f>ROUND(B2*C2,2)</f>
        <v/>
      </c>
      <c r="D22874">
        <f>ROUND(B2*C2,2)</f>
        <v/>
      </c>
    </row>
    <row r="22875">
      <c r="A22875">
        <f>ROUND(B2*C2,2)</f>
        <v/>
      </c>
      <c r="B22875">
        <f>ROUND(B2*C2,2)</f>
        <v/>
      </c>
      <c r="C22875">
        <f>ROUND(B2*C2,2)</f>
        <v/>
      </c>
      <c r="D22875">
        <f>ROUND(B2*C2,2)</f>
        <v/>
      </c>
    </row>
    <row r="22876">
      <c r="A22876">
        <f>ROUND(B2*C2,2)</f>
        <v/>
      </c>
      <c r="B22876">
        <f>ROUND(B2*C2,2)</f>
        <v/>
      </c>
      <c r="C22876">
        <f>ROUND(B2*C2,2)</f>
        <v/>
      </c>
      <c r="D22876">
        <f>ROUND(B2*C2,2)</f>
        <v/>
      </c>
    </row>
    <row r="22877">
      <c r="A22877">
        <f>ROUND(B2*C2,2)</f>
        <v/>
      </c>
      <c r="B22877">
        <f>ROUND(B2*C2,2)</f>
        <v/>
      </c>
      <c r="C22877">
        <f>ROUND(B2*C2,2)</f>
        <v/>
      </c>
      <c r="D22877">
        <f>ROUND(B2*C2,2)</f>
        <v/>
      </c>
    </row>
    <row r="22878">
      <c r="A22878">
        <f>ROUND(B2*C2,2)</f>
        <v/>
      </c>
      <c r="B22878">
        <f>ROUND(B2*C2,2)</f>
        <v/>
      </c>
      <c r="C22878">
        <f>ROUND(B2*C2,2)</f>
        <v/>
      </c>
      <c r="D22878">
        <f>ROUND(B2*C2,2)</f>
        <v/>
      </c>
    </row>
    <row r="22879">
      <c r="A22879">
        <f>ROUND(B2*C2,2)</f>
        <v/>
      </c>
      <c r="B22879">
        <f>ROUND(B2*C2,2)</f>
        <v/>
      </c>
      <c r="C22879">
        <f>ROUND(B2*C2,2)</f>
        <v/>
      </c>
      <c r="D22879">
        <f>ROUND(B2*C2,2)</f>
        <v/>
      </c>
    </row>
    <row r="22880">
      <c r="A22880">
        <f>ROUND(B2*C2,2)</f>
        <v/>
      </c>
      <c r="B22880">
        <f>ROUND(B2*C2,2)</f>
        <v/>
      </c>
      <c r="C22880">
        <f>ROUND(B2*C2,2)</f>
        <v/>
      </c>
      <c r="D22880">
        <f>ROUND(B2*C2,2)</f>
        <v/>
      </c>
    </row>
    <row r="22881">
      <c r="A22881">
        <f>ROUND(B2*C2,2)</f>
        <v/>
      </c>
      <c r="B22881">
        <f>ROUND(B2*C2,2)</f>
        <v/>
      </c>
      <c r="C22881">
        <f>ROUND(B2*C2,2)</f>
        <v/>
      </c>
      <c r="D22881">
        <f>ROUND(B2*C2,2)</f>
        <v/>
      </c>
    </row>
    <row r="22882">
      <c r="A22882">
        <f>ROUND(B2*C2,2)</f>
        <v/>
      </c>
      <c r="B22882">
        <f>ROUND(B2*C2,2)</f>
        <v/>
      </c>
      <c r="C22882">
        <f>ROUND(B2*C2,2)</f>
        <v/>
      </c>
      <c r="D22882">
        <f>ROUND(B2*C2,2)</f>
        <v/>
      </c>
    </row>
    <row r="22883">
      <c r="A22883">
        <f>ROUND(B2*C2,2)</f>
        <v/>
      </c>
      <c r="B22883">
        <f>ROUND(B2*C2,2)</f>
        <v/>
      </c>
      <c r="C22883">
        <f>ROUND(B2*C2,2)</f>
        <v/>
      </c>
      <c r="D22883">
        <f>ROUND(B2*C2,2)</f>
        <v/>
      </c>
    </row>
    <row r="22884">
      <c r="A22884">
        <f>ROUND(B2*C2,2)</f>
        <v/>
      </c>
      <c r="B22884">
        <f>ROUND(B2*C2,2)</f>
        <v/>
      </c>
      <c r="C22884">
        <f>ROUND(B2*C2,2)</f>
        <v/>
      </c>
      <c r="D22884">
        <f>ROUND(B2*C2,2)</f>
        <v/>
      </c>
    </row>
    <row r="22885">
      <c r="A22885">
        <f>ROUND(B2*C2,2)</f>
        <v/>
      </c>
      <c r="B22885">
        <f>ROUND(B2*C2,2)</f>
        <v/>
      </c>
      <c r="C22885">
        <f>ROUND(B2*C2,2)</f>
        <v/>
      </c>
      <c r="D22885">
        <f>ROUND(B2*C2,2)</f>
        <v/>
      </c>
    </row>
    <row r="22886">
      <c r="A22886">
        <f>ROUND(B2*C2,2)</f>
        <v/>
      </c>
      <c r="B22886">
        <f>ROUND(B2*C2,2)</f>
        <v/>
      </c>
      <c r="C22886">
        <f>ROUND(B2*C2,2)</f>
        <v/>
      </c>
      <c r="D22886">
        <f>ROUND(B2*C2,2)</f>
        <v/>
      </c>
    </row>
    <row r="22887">
      <c r="A22887">
        <f>ROUND(B2*C2,2)</f>
        <v/>
      </c>
      <c r="B22887">
        <f>ROUND(B2*C2,2)</f>
        <v/>
      </c>
      <c r="C22887">
        <f>ROUND(B2*C2,2)</f>
        <v/>
      </c>
      <c r="D22887">
        <f>ROUND(B2*C2,2)</f>
        <v/>
      </c>
    </row>
    <row r="22888">
      <c r="A22888">
        <f>ROUND(B2*C2,2)</f>
        <v/>
      </c>
      <c r="B22888">
        <f>ROUND(B2*C2,2)</f>
        <v/>
      </c>
      <c r="C22888">
        <f>ROUND(B2*C2,2)</f>
        <v/>
      </c>
      <c r="D22888">
        <f>ROUND(B2*C2,2)</f>
        <v/>
      </c>
    </row>
    <row r="22889">
      <c r="A22889">
        <f>ROUND(B2*C2,2)</f>
        <v/>
      </c>
      <c r="B22889">
        <f>ROUND(B2*C2,2)</f>
        <v/>
      </c>
      <c r="C22889">
        <f>ROUND(B2*C2,2)</f>
        <v/>
      </c>
      <c r="D22889">
        <f>ROUND(B2*C2,2)</f>
        <v/>
      </c>
    </row>
    <row r="22890">
      <c r="A22890">
        <f>ROUND(B2*C2,2)</f>
        <v/>
      </c>
      <c r="B22890">
        <f>ROUND(B2*C2,2)</f>
        <v/>
      </c>
      <c r="C22890">
        <f>ROUND(B2*C2,2)</f>
        <v/>
      </c>
      <c r="D22890">
        <f>ROUND(B2*C2,2)</f>
        <v/>
      </c>
    </row>
    <row r="22891">
      <c r="A22891">
        <f>ROUND(B2*C2,2)</f>
        <v/>
      </c>
      <c r="B22891">
        <f>ROUND(B2*C2,2)</f>
        <v/>
      </c>
      <c r="C22891">
        <f>ROUND(B2*C2,2)</f>
        <v/>
      </c>
      <c r="D22891">
        <f>ROUND(B2*C2,2)</f>
        <v/>
      </c>
    </row>
    <row r="22892">
      <c r="A22892">
        <f>ROUND(B2*C2,2)</f>
        <v/>
      </c>
      <c r="B22892">
        <f>ROUND(B2*C2,2)</f>
        <v/>
      </c>
      <c r="C22892">
        <f>ROUND(B2*C2,2)</f>
        <v/>
      </c>
      <c r="D22892">
        <f>ROUND(B2*C2,2)</f>
        <v/>
      </c>
    </row>
    <row r="22893">
      <c r="A22893">
        <f>ROUND(B2*C2,2)</f>
        <v/>
      </c>
      <c r="B22893">
        <f>ROUND(B2*C2,2)</f>
        <v/>
      </c>
      <c r="C22893">
        <f>ROUND(B2*C2,2)</f>
        <v/>
      </c>
      <c r="D22893">
        <f>ROUND(B2*C2,2)</f>
        <v/>
      </c>
    </row>
    <row r="22894">
      <c r="A22894">
        <f>ROUND(B2*C2,2)</f>
        <v/>
      </c>
      <c r="B22894">
        <f>ROUND(B2*C2,2)</f>
        <v/>
      </c>
      <c r="C22894">
        <f>ROUND(B2*C2,2)</f>
        <v/>
      </c>
      <c r="D22894">
        <f>ROUND(B2*C2,2)</f>
        <v/>
      </c>
    </row>
    <row r="22895">
      <c r="A22895">
        <f>ROUND(B2*C2,2)</f>
        <v/>
      </c>
      <c r="B22895">
        <f>ROUND(B2*C2,2)</f>
        <v/>
      </c>
      <c r="C22895">
        <f>ROUND(B2*C2,2)</f>
        <v/>
      </c>
      <c r="D22895">
        <f>ROUND(B2*C2,2)</f>
        <v/>
      </c>
    </row>
    <row r="22896">
      <c r="A22896">
        <f>ROUND(B2*C2,2)</f>
        <v/>
      </c>
      <c r="B22896">
        <f>ROUND(B2*C2,2)</f>
        <v/>
      </c>
      <c r="C22896">
        <f>ROUND(B2*C2,2)</f>
        <v/>
      </c>
      <c r="D22896">
        <f>ROUND(B2*C2,2)</f>
        <v/>
      </c>
    </row>
    <row r="22897">
      <c r="A22897">
        <f>ROUND(B2*C2,2)</f>
        <v/>
      </c>
      <c r="B22897">
        <f>ROUND(B2*C2,2)</f>
        <v/>
      </c>
      <c r="C22897">
        <f>ROUND(B2*C2,2)</f>
        <v/>
      </c>
      <c r="D22897">
        <f>ROUND(B2*C2,2)</f>
        <v/>
      </c>
    </row>
    <row r="22898">
      <c r="A22898">
        <f>ROUND(B2*C2,2)</f>
        <v/>
      </c>
      <c r="B22898">
        <f>ROUND(B2*C2,2)</f>
        <v/>
      </c>
      <c r="C22898">
        <f>ROUND(B2*C2,2)</f>
        <v/>
      </c>
      <c r="D22898">
        <f>ROUND(B2*C2,2)</f>
        <v/>
      </c>
    </row>
    <row r="22899">
      <c r="A22899">
        <f>ROUND(B2*C2,2)</f>
        <v/>
      </c>
      <c r="B22899">
        <f>ROUND(B2*C2,2)</f>
        <v/>
      </c>
      <c r="C22899">
        <f>ROUND(B2*C2,2)</f>
        <v/>
      </c>
      <c r="D22899">
        <f>ROUND(B2*C2,2)</f>
        <v/>
      </c>
    </row>
    <row r="22900">
      <c r="A22900">
        <f>ROUND(B2*C2,2)</f>
        <v/>
      </c>
      <c r="B22900">
        <f>ROUND(B2*C2,2)</f>
        <v/>
      </c>
      <c r="C22900">
        <f>ROUND(B2*C2,2)</f>
        <v/>
      </c>
      <c r="D22900">
        <f>ROUND(B2*C2,2)</f>
        <v/>
      </c>
    </row>
    <row r="22901">
      <c r="A22901">
        <f>ROUND(B2*C2,2)</f>
        <v/>
      </c>
      <c r="B22901">
        <f>ROUND(B2*C2,2)</f>
        <v/>
      </c>
      <c r="C22901">
        <f>ROUND(B2*C2,2)</f>
        <v/>
      </c>
      <c r="D22901">
        <f>ROUND(B2*C2,2)</f>
        <v/>
      </c>
    </row>
    <row r="22902">
      <c r="A22902">
        <f>ROUND(B2*C2,2)</f>
        <v/>
      </c>
      <c r="B22902">
        <f>ROUND(B2*C2,2)</f>
        <v/>
      </c>
      <c r="C22902">
        <f>ROUND(B2*C2,2)</f>
        <v/>
      </c>
      <c r="D22902">
        <f>ROUND(B2*C2,2)</f>
        <v/>
      </c>
    </row>
    <row r="22903">
      <c r="A22903">
        <f>ROUND(B2*C2,2)</f>
        <v/>
      </c>
      <c r="B22903">
        <f>ROUND(B2*C2,2)</f>
        <v/>
      </c>
      <c r="C22903">
        <f>ROUND(B2*C2,2)</f>
        <v/>
      </c>
      <c r="D22903">
        <f>ROUND(B2*C2,2)</f>
        <v/>
      </c>
    </row>
    <row r="22904">
      <c r="A22904">
        <f>ROUND(B2*C2,2)</f>
        <v/>
      </c>
      <c r="B22904">
        <f>ROUND(B2*C2,2)</f>
        <v/>
      </c>
      <c r="C22904">
        <f>ROUND(B2*C2,2)</f>
        <v/>
      </c>
      <c r="D22904">
        <f>ROUND(B2*C2,2)</f>
        <v/>
      </c>
    </row>
    <row r="22905">
      <c r="A22905">
        <f>ROUND(B2*C2,2)</f>
        <v/>
      </c>
      <c r="B22905">
        <f>ROUND(B2*C2,2)</f>
        <v/>
      </c>
      <c r="C22905">
        <f>ROUND(B2*C2,2)</f>
        <v/>
      </c>
      <c r="D22905">
        <f>ROUND(B2*C2,2)</f>
        <v/>
      </c>
    </row>
    <row r="22906">
      <c r="A22906">
        <f>ROUND(B2*C2,2)</f>
        <v/>
      </c>
      <c r="B22906">
        <f>ROUND(B2*C2,2)</f>
        <v/>
      </c>
      <c r="C22906">
        <f>ROUND(B2*C2,2)</f>
        <v/>
      </c>
      <c r="D22906">
        <f>ROUND(B2*C2,2)</f>
        <v/>
      </c>
    </row>
    <row r="22907">
      <c r="A22907">
        <f>ROUND(B2*C2,2)</f>
        <v/>
      </c>
      <c r="B22907">
        <f>ROUND(B2*C2,2)</f>
        <v/>
      </c>
      <c r="C22907">
        <f>ROUND(B2*C2,2)</f>
        <v/>
      </c>
      <c r="D22907">
        <f>ROUND(B2*C2,2)</f>
        <v/>
      </c>
    </row>
    <row r="22908">
      <c r="A22908">
        <f>ROUND(B2*C2,2)</f>
        <v/>
      </c>
      <c r="B22908">
        <f>ROUND(B2*C2,2)</f>
        <v/>
      </c>
      <c r="C22908">
        <f>ROUND(B2*C2,2)</f>
        <v/>
      </c>
      <c r="D22908">
        <f>ROUND(B2*C2,2)</f>
        <v/>
      </c>
    </row>
    <row r="22909">
      <c r="A22909">
        <f>ROUND(B2*C2,2)</f>
        <v/>
      </c>
      <c r="B22909">
        <f>ROUND(B2*C2,2)</f>
        <v/>
      </c>
      <c r="C22909">
        <f>ROUND(B2*C2,2)</f>
        <v/>
      </c>
      <c r="D22909">
        <f>ROUND(B2*C2,2)</f>
        <v/>
      </c>
    </row>
    <row r="22910">
      <c r="A22910">
        <f>ROUND(B2*C2,2)</f>
        <v/>
      </c>
      <c r="B22910">
        <f>ROUND(B2*C2,2)</f>
        <v/>
      </c>
      <c r="C22910">
        <f>ROUND(B2*C2,2)</f>
        <v/>
      </c>
      <c r="D22910">
        <f>ROUND(B2*C2,2)</f>
        <v/>
      </c>
    </row>
    <row r="22911">
      <c r="A22911">
        <f>ROUND(B2*C2,2)</f>
        <v/>
      </c>
      <c r="B22911">
        <f>ROUND(B2*C2,2)</f>
        <v/>
      </c>
      <c r="C22911">
        <f>ROUND(B2*C2,2)</f>
        <v/>
      </c>
      <c r="D22911">
        <f>ROUND(B2*C2,2)</f>
        <v/>
      </c>
    </row>
    <row r="22912">
      <c r="A22912">
        <f>ROUND(B2*C2,2)</f>
        <v/>
      </c>
      <c r="B22912">
        <f>ROUND(B2*C2,2)</f>
        <v/>
      </c>
      <c r="C22912">
        <f>ROUND(B2*C2,2)</f>
        <v/>
      </c>
      <c r="D22912">
        <f>ROUND(B2*C2,2)</f>
        <v/>
      </c>
    </row>
    <row r="22913">
      <c r="A22913">
        <f>ROUND(B2*C2,2)</f>
        <v/>
      </c>
      <c r="B22913">
        <f>ROUND(B2*C2,2)</f>
        <v/>
      </c>
      <c r="C22913">
        <f>ROUND(B2*C2,2)</f>
        <v/>
      </c>
      <c r="D22913">
        <f>ROUND(B2*C2,2)</f>
        <v/>
      </c>
    </row>
    <row r="22914">
      <c r="A22914">
        <f>ROUND(B2*C2,2)</f>
        <v/>
      </c>
      <c r="B22914">
        <f>ROUND(B2*C2,2)</f>
        <v/>
      </c>
      <c r="C22914">
        <f>ROUND(B2*C2,2)</f>
        <v/>
      </c>
      <c r="D22914">
        <f>ROUND(B2*C2,2)</f>
        <v/>
      </c>
    </row>
    <row r="22915">
      <c r="A22915">
        <f>ROUND(B2*C2,2)</f>
        <v/>
      </c>
      <c r="B22915">
        <f>ROUND(B2*C2,2)</f>
        <v/>
      </c>
      <c r="C22915">
        <f>ROUND(B2*C2,2)</f>
        <v/>
      </c>
      <c r="D22915">
        <f>ROUND(B2*C2,2)</f>
        <v/>
      </c>
    </row>
    <row r="22916">
      <c r="A22916">
        <f>ROUND(B2*C2,2)</f>
        <v/>
      </c>
      <c r="B22916">
        <f>ROUND(B2*C2,2)</f>
        <v/>
      </c>
      <c r="C22916">
        <f>ROUND(B2*C2,2)</f>
        <v/>
      </c>
      <c r="D22916">
        <f>ROUND(B2*C2,2)</f>
        <v/>
      </c>
    </row>
    <row r="22917">
      <c r="A22917">
        <f>ROUND(B2*C2,2)</f>
        <v/>
      </c>
      <c r="B22917">
        <f>ROUND(B2*C2,2)</f>
        <v/>
      </c>
      <c r="C22917">
        <f>ROUND(B2*C2,2)</f>
        <v/>
      </c>
      <c r="D22917">
        <f>ROUND(B2*C2,2)</f>
        <v/>
      </c>
    </row>
    <row r="22918">
      <c r="A22918">
        <f>ROUND(B2*C2,2)</f>
        <v/>
      </c>
      <c r="B22918">
        <f>ROUND(B2*C2,2)</f>
        <v/>
      </c>
      <c r="C22918">
        <f>ROUND(B2*C2,2)</f>
        <v/>
      </c>
      <c r="D22918">
        <f>ROUND(B2*C2,2)</f>
        <v/>
      </c>
    </row>
    <row r="22919">
      <c r="A22919">
        <f>ROUND(B2*C2,2)</f>
        <v/>
      </c>
      <c r="B22919">
        <f>ROUND(B2*C2,2)</f>
        <v/>
      </c>
      <c r="C22919">
        <f>ROUND(B2*C2,2)</f>
        <v/>
      </c>
      <c r="D22919">
        <f>ROUND(B2*C2,2)</f>
        <v/>
      </c>
    </row>
    <row r="22920">
      <c r="A22920">
        <f>ROUND(B2*C2,2)</f>
        <v/>
      </c>
      <c r="B22920">
        <f>ROUND(B2*C2,2)</f>
        <v/>
      </c>
      <c r="C22920">
        <f>ROUND(B2*C2,2)</f>
        <v/>
      </c>
      <c r="D22920">
        <f>ROUND(B2*C2,2)</f>
        <v/>
      </c>
    </row>
    <row r="22921">
      <c r="A22921">
        <f>ROUND(B2*C2,2)</f>
        <v/>
      </c>
      <c r="B22921">
        <f>ROUND(B2*C2,2)</f>
        <v/>
      </c>
      <c r="C22921">
        <f>ROUND(B2*C2,2)</f>
        <v/>
      </c>
      <c r="D22921">
        <f>ROUND(B2*C2,2)</f>
        <v/>
      </c>
    </row>
    <row r="22922">
      <c r="A22922">
        <f>ROUND(B2*C2,2)</f>
        <v/>
      </c>
      <c r="B22922">
        <f>ROUND(B2*C2,2)</f>
        <v/>
      </c>
      <c r="C22922">
        <f>ROUND(B2*C2,2)</f>
        <v/>
      </c>
      <c r="D22922">
        <f>ROUND(B2*C2,2)</f>
        <v/>
      </c>
    </row>
    <row r="22923">
      <c r="A22923">
        <f>ROUND(B2*C2,2)</f>
        <v/>
      </c>
      <c r="B22923">
        <f>ROUND(B2*C2,2)</f>
        <v/>
      </c>
      <c r="C22923">
        <f>ROUND(B2*C2,2)</f>
        <v/>
      </c>
      <c r="D22923">
        <f>ROUND(B2*C2,2)</f>
        <v/>
      </c>
    </row>
    <row r="22924">
      <c r="A22924">
        <f>ROUND(B2*C2,2)</f>
        <v/>
      </c>
      <c r="B22924">
        <f>ROUND(B2*C2,2)</f>
        <v/>
      </c>
      <c r="C22924">
        <f>ROUND(B2*C2,2)</f>
        <v/>
      </c>
      <c r="D22924">
        <f>ROUND(B2*C2,2)</f>
        <v/>
      </c>
    </row>
    <row r="22925">
      <c r="A22925">
        <f>ROUND(B2*C2,2)</f>
        <v/>
      </c>
      <c r="B22925">
        <f>ROUND(B2*C2,2)</f>
        <v/>
      </c>
      <c r="C22925">
        <f>ROUND(B2*C2,2)</f>
        <v/>
      </c>
      <c r="D22925">
        <f>ROUND(B2*C2,2)</f>
        <v/>
      </c>
    </row>
    <row r="22926">
      <c r="A22926">
        <f>ROUND(B2*C2,2)</f>
        <v/>
      </c>
      <c r="B22926">
        <f>ROUND(B2*C2,2)</f>
        <v/>
      </c>
      <c r="C22926">
        <f>ROUND(B2*C2,2)</f>
        <v/>
      </c>
      <c r="D22926">
        <f>ROUND(B2*C2,2)</f>
        <v/>
      </c>
    </row>
    <row r="22927">
      <c r="A22927">
        <f>ROUND(B2*C2,2)</f>
        <v/>
      </c>
      <c r="B22927">
        <f>ROUND(B2*C2,2)</f>
        <v/>
      </c>
      <c r="C22927">
        <f>ROUND(B2*C2,2)</f>
        <v/>
      </c>
      <c r="D22927">
        <f>ROUND(B2*C2,2)</f>
        <v/>
      </c>
    </row>
    <row r="22928">
      <c r="A22928">
        <f>ROUND(B2*C2,2)</f>
        <v/>
      </c>
      <c r="B22928">
        <f>ROUND(B2*C2,2)</f>
        <v/>
      </c>
      <c r="C22928">
        <f>ROUND(B2*C2,2)</f>
        <v/>
      </c>
      <c r="D22928">
        <f>ROUND(B2*C2,2)</f>
        <v/>
      </c>
    </row>
    <row r="22929">
      <c r="A22929">
        <f>ROUND(B2*C2,2)</f>
        <v/>
      </c>
      <c r="B22929">
        <f>ROUND(B2*C2,2)</f>
        <v/>
      </c>
      <c r="C22929">
        <f>ROUND(B2*C2,2)</f>
        <v/>
      </c>
      <c r="D22929">
        <f>ROUND(B2*C2,2)</f>
        <v/>
      </c>
    </row>
    <row r="22930">
      <c r="A22930">
        <f>ROUND(B2*C2,2)</f>
        <v/>
      </c>
      <c r="B22930">
        <f>ROUND(B2*C2,2)</f>
        <v/>
      </c>
      <c r="C22930">
        <f>ROUND(B2*C2,2)</f>
        <v/>
      </c>
      <c r="D22930">
        <f>ROUND(B2*C2,2)</f>
        <v/>
      </c>
    </row>
    <row r="22931">
      <c r="A22931">
        <f>ROUND(B2*C2,2)</f>
        <v/>
      </c>
      <c r="B22931">
        <f>ROUND(B2*C2,2)</f>
        <v/>
      </c>
      <c r="C22931">
        <f>ROUND(B2*C2,2)</f>
        <v/>
      </c>
      <c r="D22931">
        <f>ROUND(B2*C2,2)</f>
        <v/>
      </c>
    </row>
    <row r="22932">
      <c r="A22932">
        <f>ROUND(B2*C2,2)</f>
        <v/>
      </c>
      <c r="B22932">
        <f>ROUND(B2*C2,2)</f>
        <v/>
      </c>
      <c r="C22932">
        <f>ROUND(B2*C2,2)</f>
        <v/>
      </c>
      <c r="D22932">
        <f>ROUND(B2*C2,2)</f>
        <v/>
      </c>
    </row>
    <row r="22933">
      <c r="A22933">
        <f>ROUND(B2*C2,2)</f>
        <v/>
      </c>
      <c r="B22933">
        <f>ROUND(B2*C2,2)</f>
        <v/>
      </c>
      <c r="C22933">
        <f>ROUND(B2*C2,2)</f>
        <v/>
      </c>
      <c r="D22933">
        <f>ROUND(B2*C2,2)</f>
        <v/>
      </c>
    </row>
    <row r="22934">
      <c r="A22934">
        <f>ROUND(B2*C2,2)</f>
        <v/>
      </c>
      <c r="B22934">
        <f>ROUND(B2*C2,2)</f>
        <v/>
      </c>
      <c r="C22934">
        <f>ROUND(B2*C2,2)</f>
        <v/>
      </c>
      <c r="D22934">
        <f>ROUND(B2*C2,2)</f>
        <v/>
      </c>
    </row>
    <row r="22935">
      <c r="A22935">
        <f>ROUND(B2*C2,2)</f>
        <v/>
      </c>
      <c r="B22935">
        <f>ROUND(B2*C2,2)</f>
        <v/>
      </c>
      <c r="C22935">
        <f>ROUND(B2*C2,2)</f>
        <v/>
      </c>
      <c r="D22935">
        <f>ROUND(B2*C2,2)</f>
        <v/>
      </c>
    </row>
    <row r="22936">
      <c r="A22936">
        <f>ROUND(B2*C2,2)</f>
        <v/>
      </c>
      <c r="B22936">
        <f>ROUND(B2*C2,2)</f>
        <v/>
      </c>
      <c r="C22936">
        <f>ROUND(B2*C2,2)</f>
        <v/>
      </c>
      <c r="D22936">
        <f>ROUND(B2*C2,2)</f>
        <v/>
      </c>
    </row>
    <row r="22937">
      <c r="A22937">
        <f>ROUND(B2*C2,2)</f>
        <v/>
      </c>
      <c r="B22937">
        <f>ROUND(B2*C2,2)</f>
        <v/>
      </c>
      <c r="C22937">
        <f>ROUND(B2*C2,2)</f>
        <v/>
      </c>
      <c r="D22937">
        <f>ROUND(B2*C2,2)</f>
        <v/>
      </c>
    </row>
    <row r="22938">
      <c r="A22938">
        <f>ROUND(B2*C2,2)</f>
        <v/>
      </c>
      <c r="B22938">
        <f>ROUND(B2*C2,2)</f>
        <v/>
      </c>
      <c r="C22938">
        <f>ROUND(B2*C2,2)</f>
        <v/>
      </c>
      <c r="D22938">
        <f>ROUND(B2*C2,2)</f>
        <v/>
      </c>
    </row>
    <row r="22939">
      <c r="A22939">
        <f>ROUND(B2*C2,2)</f>
        <v/>
      </c>
      <c r="B22939">
        <f>ROUND(B2*C2,2)</f>
        <v/>
      </c>
      <c r="C22939">
        <f>ROUND(B2*C2,2)</f>
        <v/>
      </c>
      <c r="D22939">
        <f>ROUND(B2*C2,2)</f>
        <v/>
      </c>
    </row>
    <row r="22940">
      <c r="A22940">
        <f>ROUND(B2*C2,2)</f>
        <v/>
      </c>
      <c r="B22940">
        <f>ROUND(B2*C2,2)</f>
        <v/>
      </c>
      <c r="C22940">
        <f>ROUND(B2*C2,2)</f>
        <v/>
      </c>
      <c r="D22940">
        <f>ROUND(B2*C2,2)</f>
        <v/>
      </c>
    </row>
    <row r="22941">
      <c r="A22941">
        <f>ROUND(B2*C2,2)</f>
        <v/>
      </c>
      <c r="B22941">
        <f>ROUND(B2*C2,2)</f>
        <v/>
      </c>
      <c r="C22941">
        <f>ROUND(B2*C2,2)</f>
        <v/>
      </c>
      <c r="D22941">
        <f>ROUND(B2*C2,2)</f>
        <v/>
      </c>
    </row>
    <row r="22942">
      <c r="A22942">
        <f>ROUND(B2*C2,2)</f>
        <v/>
      </c>
      <c r="B22942">
        <f>ROUND(B2*C2,2)</f>
        <v/>
      </c>
      <c r="C22942">
        <f>ROUND(B2*C2,2)</f>
        <v/>
      </c>
      <c r="D22942">
        <f>ROUND(B2*C2,2)</f>
        <v/>
      </c>
    </row>
    <row r="22943">
      <c r="A22943">
        <f>ROUND(B2*C2,2)</f>
        <v/>
      </c>
      <c r="B22943">
        <f>ROUND(B2*C2,2)</f>
        <v/>
      </c>
      <c r="C22943">
        <f>ROUND(B2*C2,2)</f>
        <v/>
      </c>
      <c r="D22943">
        <f>ROUND(B2*C2,2)</f>
        <v/>
      </c>
    </row>
    <row r="22944">
      <c r="A22944">
        <f>ROUND(B2*C2,2)</f>
        <v/>
      </c>
      <c r="B22944">
        <f>ROUND(B2*C2,2)</f>
        <v/>
      </c>
      <c r="C22944">
        <f>ROUND(B2*C2,2)</f>
        <v/>
      </c>
      <c r="D22944">
        <f>ROUND(B2*C2,2)</f>
        <v/>
      </c>
    </row>
    <row r="22945">
      <c r="A22945">
        <f>ROUND(B2*C2,2)</f>
        <v/>
      </c>
      <c r="B22945">
        <f>ROUND(B2*C2,2)</f>
        <v/>
      </c>
      <c r="C22945">
        <f>ROUND(B2*C2,2)</f>
        <v/>
      </c>
      <c r="D22945">
        <f>ROUND(B2*C2,2)</f>
        <v/>
      </c>
    </row>
    <row r="22946">
      <c r="A22946">
        <f>ROUND(B2*C2,2)</f>
        <v/>
      </c>
      <c r="B22946">
        <f>ROUND(B2*C2,2)</f>
        <v/>
      </c>
      <c r="C22946">
        <f>ROUND(B2*C2,2)</f>
        <v/>
      </c>
      <c r="D22946">
        <f>ROUND(B2*C2,2)</f>
        <v/>
      </c>
    </row>
    <row r="22947">
      <c r="A22947">
        <f>ROUND(B2*C2,2)</f>
        <v/>
      </c>
      <c r="B22947">
        <f>ROUND(B2*C2,2)</f>
        <v/>
      </c>
      <c r="C22947">
        <f>ROUND(B2*C2,2)</f>
        <v/>
      </c>
      <c r="D22947">
        <f>ROUND(B2*C2,2)</f>
        <v/>
      </c>
    </row>
    <row r="22948">
      <c r="A22948">
        <f>ROUND(B2*C2,2)</f>
        <v/>
      </c>
      <c r="B22948">
        <f>ROUND(B2*C2,2)</f>
        <v/>
      </c>
      <c r="C22948">
        <f>ROUND(B2*C2,2)</f>
        <v/>
      </c>
      <c r="D22948">
        <f>ROUND(B2*C2,2)</f>
        <v/>
      </c>
    </row>
    <row r="22949">
      <c r="A22949">
        <f>ROUND(B2*C2,2)</f>
        <v/>
      </c>
      <c r="B22949">
        <f>ROUND(B2*C2,2)</f>
        <v/>
      </c>
      <c r="C22949">
        <f>ROUND(B2*C2,2)</f>
        <v/>
      </c>
      <c r="D22949">
        <f>ROUND(B2*C2,2)</f>
        <v/>
      </c>
    </row>
    <row r="22950">
      <c r="A22950">
        <f>ROUND(B2*C2,2)</f>
        <v/>
      </c>
      <c r="B22950">
        <f>ROUND(B2*C2,2)</f>
        <v/>
      </c>
      <c r="C22950">
        <f>ROUND(B2*C2,2)</f>
        <v/>
      </c>
      <c r="D22950">
        <f>ROUND(B2*C2,2)</f>
        <v/>
      </c>
    </row>
    <row r="22951">
      <c r="A22951">
        <f>ROUND(B2*C2,2)</f>
        <v/>
      </c>
      <c r="B22951">
        <f>ROUND(B2*C2,2)</f>
        <v/>
      </c>
      <c r="C22951">
        <f>ROUND(B2*C2,2)</f>
        <v/>
      </c>
      <c r="D22951">
        <f>ROUND(B2*C2,2)</f>
        <v/>
      </c>
    </row>
    <row r="22952">
      <c r="A22952">
        <f>ROUND(B2*C2,2)</f>
        <v/>
      </c>
      <c r="B22952">
        <f>ROUND(B2*C2,2)</f>
        <v/>
      </c>
      <c r="C22952">
        <f>ROUND(B2*C2,2)</f>
        <v/>
      </c>
      <c r="D22952">
        <f>ROUND(B2*C2,2)</f>
        <v/>
      </c>
    </row>
    <row r="22953">
      <c r="A22953">
        <f>ROUND(B2*C2,2)</f>
        <v/>
      </c>
      <c r="B22953">
        <f>ROUND(B2*C2,2)</f>
        <v/>
      </c>
      <c r="C22953">
        <f>ROUND(B2*C2,2)</f>
        <v/>
      </c>
      <c r="D22953">
        <f>ROUND(B2*C2,2)</f>
        <v/>
      </c>
    </row>
    <row r="22954">
      <c r="A22954">
        <f>ROUND(B2*C2,2)</f>
        <v/>
      </c>
      <c r="B22954">
        <f>ROUND(B2*C2,2)</f>
        <v/>
      </c>
      <c r="C22954">
        <f>ROUND(B2*C2,2)</f>
        <v/>
      </c>
      <c r="D22954">
        <f>ROUND(B2*C2,2)</f>
        <v/>
      </c>
    </row>
    <row r="22955">
      <c r="A22955">
        <f>ROUND(B2*C2,2)</f>
        <v/>
      </c>
      <c r="B22955">
        <f>ROUND(B2*C2,2)</f>
        <v/>
      </c>
      <c r="C22955">
        <f>ROUND(B2*C2,2)</f>
        <v/>
      </c>
      <c r="D22955">
        <f>ROUND(B2*C2,2)</f>
        <v/>
      </c>
    </row>
    <row r="22956">
      <c r="A22956">
        <f>ROUND(B2*C2,2)</f>
        <v/>
      </c>
      <c r="B22956">
        <f>ROUND(B2*C2,2)</f>
        <v/>
      </c>
      <c r="C22956">
        <f>ROUND(B2*C2,2)</f>
        <v/>
      </c>
      <c r="D22956">
        <f>ROUND(B2*C2,2)</f>
        <v/>
      </c>
    </row>
    <row r="22957">
      <c r="A22957">
        <f>ROUND(B2*C2,2)</f>
        <v/>
      </c>
      <c r="B22957">
        <f>ROUND(B2*C2,2)</f>
        <v/>
      </c>
      <c r="C22957">
        <f>ROUND(B2*C2,2)</f>
        <v/>
      </c>
      <c r="D22957">
        <f>ROUND(B2*C2,2)</f>
        <v/>
      </c>
    </row>
    <row r="22958">
      <c r="A22958">
        <f>ROUND(B2*C2,2)</f>
        <v/>
      </c>
      <c r="B22958">
        <f>ROUND(B2*C2,2)</f>
        <v/>
      </c>
      <c r="C22958">
        <f>ROUND(B2*C2,2)</f>
        <v/>
      </c>
      <c r="D22958">
        <f>ROUND(B2*C2,2)</f>
        <v/>
      </c>
    </row>
    <row r="22959">
      <c r="A22959">
        <f>ROUND(B2*C2,2)</f>
        <v/>
      </c>
      <c r="B22959">
        <f>ROUND(B2*C2,2)</f>
        <v/>
      </c>
      <c r="C22959">
        <f>ROUND(B2*C2,2)</f>
        <v/>
      </c>
      <c r="D22959">
        <f>ROUND(B2*C2,2)</f>
        <v/>
      </c>
    </row>
    <row r="22960">
      <c r="A22960">
        <f>ROUND(B2*C2,2)</f>
        <v/>
      </c>
      <c r="B22960">
        <f>ROUND(B2*C2,2)</f>
        <v/>
      </c>
      <c r="C22960">
        <f>ROUND(B2*C2,2)</f>
        <v/>
      </c>
      <c r="D22960">
        <f>ROUND(B2*C2,2)</f>
        <v/>
      </c>
    </row>
    <row r="22961">
      <c r="A22961">
        <f>ROUND(B2*C2,2)</f>
        <v/>
      </c>
      <c r="B22961">
        <f>ROUND(B2*C2,2)</f>
        <v/>
      </c>
      <c r="C22961">
        <f>ROUND(B2*C2,2)</f>
        <v/>
      </c>
      <c r="D22961">
        <f>ROUND(B2*C2,2)</f>
        <v/>
      </c>
    </row>
    <row r="22962">
      <c r="A22962">
        <f>ROUND(B2*C2,2)</f>
        <v/>
      </c>
      <c r="B22962">
        <f>ROUND(B2*C2,2)</f>
        <v/>
      </c>
      <c r="C22962">
        <f>ROUND(B2*C2,2)</f>
        <v/>
      </c>
      <c r="D22962">
        <f>ROUND(B2*C2,2)</f>
        <v/>
      </c>
    </row>
    <row r="22963">
      <c r="A22963">
        <f>ROUND(B2*C2,2)</f>
        <v/>
      </c>
      <c r="B22963">
        <f>ROUND(B2*C2,2)</f>
        <v/>
      </c>
      <c r="C22963">
        <f>ROUND(B2*C2,2)</f>
        <v/>
      </c>
      <c r="D22963">
        <f>ROUND(B2*C2,2)</f>
        <v/>
      </c>
    </row>
    <row r="22964">
      <c r="A22964">
        <f>ROUND(B2*C2,2)</f>
        <v/>
      </c>
      <c r="B22964">
        <f>ROUND(B2*C2,2)</f>
        <v/>
      </c>
      <c r="C22964">
        <f>ROUND(B2*C2,2)</f>
        <v/>
      </c>
      <c r="D22964">
        <f>ROUND(B2*C2,2)</f>
        <v/>
      </c>
    </row>
    <row r="22965">
      <c r="A22965">
        <f>ROUND(B2*C2,2)</f>
        <v/>
      </c>
      <c r="B22965">
        <f>ROUND(B2*C2,2)</f>
        <v/>
      </c>
      <c r="C22965">
        <f>ROUND(B2*C2,2)</f>
        <v/>
      </c>
      <c r="D22965">
        <f>ROUND(B2*C2,2)</f>
        <v/>
      </c>
    </row>
    <row r="22966">
      <c r="A22966">
        <f>ROUND(B2*C2,2)</f>
        <v/>
      </c>
      <c r="B22966">
        <f>ROUND(B2*C2,2)</f>
        <v/>
      </c>
      <c r="C22966">
        <f>ROUND(B2*C2,2)</f>
        <v/>
      </c>
      <c r="D22966">
        <f>ROUND(B2*C2,2)</f>
        <v/>
      </c>
    </row>
    <row r="22967">
      <c r="A22967">
        <f>ROUND(B2*C2,2)</f>
        <v/>
      </c>
      <c r="B22967">
        <f>ROUND(B2*C2,2)</f>
        <v/>
      </c>
      <c r="C22967">
        <f>ROUND(B2*C2,2)</f>
        <v/>
      </c>
      <c r="D22967">
        <f>ROUND(B2*C2,2)</f>
        <v/>
      </c>
    </row>
    <row r="22968">
      <c r="A22968">
        <f>ROUND(B2*C2,2)</f>
        <v/>
      </c>
      <c r="B22968">
        <f>ROUND(B2*C2,2)</f>
        <v/>
      </c>
      <c r="C22968">
        <f>ROUND(B2*C2,2)</f>
        <v/>
      </c>
      <c r="D22968">
        <f>ROUND(B2*C2,2)</f>
        <v/>
      </c>
    </row>
    <row r="22969">
      <c r="A22969">
        <f>ROUND(B2*C2,2)</f>
        <v/>
      </c>
      <c r="B22969">
        <f>ROUND(B2*C2,2)</f>
        <v/>
      </c>
      <c r="C22969">
        <f>ROUND(B2*C2,2)</f>
        <v/>
      </c>
      <c r="D22969">
        <f>ROUND(B2*C2,2)</f>
        <v/>
      </c>
    </row>
    <row r="22970">
      <c r="A22970">
        <f>ROUND(B2*C2,2)</f>
        <v/>
      </c>
      <c r="B22970">
        <f>ROUND(B2*C2,2)</f>
        <v/>
      </c>
      <c r="C22970">
        <f>ROUND(B2*C2,2)</f>
        <v/>
      </c>
      <c r="D22970">
        <f>ROUND(B2*C2,2)</f>
        <v/>
      </c>
    </row>
    <row r="22971">
      <c r="A22971">
        <f>ROUND(B2*C2,2)</f>
        <v/>
      </c>
      <c r="B22971">
        <f>ROUND(B2*C2,2)</f>
        <v/>
      </c>
      <c r="C22971">
        <f>ROUND(B2*C2,2)</f>
        <v/>
      </c>
      <c r="D22971">
        <f>ROUND(B2*C2,2)</f>
        <v/>
      </c>
    </row>
    <row r="22972">
      <c r="A22972">
        <f>ROUND(B2*C2,2)</f>
        <v/>
      </c>
      <c r="B22972">
        <f>ROUND(B2*C2,2)</f>
        <v/>
      </c>
      <c r="C22972">
        <f>ROUND(B2*C2,2)</f>
        <v/>
      </c>
      <c r="D22972">
        <f>ROUND(B2*C2,2)</f>
        <v/>
      </c>
    </row>
    <row r="22973">
      <c r="A22973">
        <f>ROUND(B2*C2,2)</f>
        <v/>
      </c>
      <c r="B22973">
        <f>ROUND(B2*C2,2)</f>
        <v/>
      </c>
      <c r="C22973">
        <f>ROUND(B2*C2,2)</f>
        <v/>
      </c>
      <c r="D22973">
        <f>ROUND(B2*C2,2)</f>
        <v/>
      </c>
    </row>
    <row r="22974">
      <c r="A22974">
        <f>ROUND(B2*C2,2)</f>
        <v/>
      </c>
      <c r="B22974">
        <f>ROUND(B2*C2,2)</f>
        <v/>
      </c>
      <c r="C22974">
        <f>ROUND(B2*C2,2)</f>
        <v/>
      </c>
      <c r="D22974">
        <f>ROUND(B2*C2,2)</f>
        <v/>
      </c>
    </row>
    <row r="22975">
      <c r="A22975">
        <f>ROUND(B2*C2,2)</f>
        <v/>
      </c>
      <c r="B22975">
        <f>ROUND(B2*C2,2)</f>
        <v/>
      </c>
      <c r="C22975">
        <f>ROUND(B2*C2,2)</f>
        <v/>
      </c>
      <c r="D22975">
        <f>ROUND(B2*C2,2)</f>
        <v/>
      </c>
    </row>
    <row r="22976">
      <c r="A22976">
        <f>ROUND(B2*C2,2)</f>
        <v/>
      </c>
      <c r="B22976">
        <f>ROUND(B2*C2,2)</f>
        <v/>
      </c>
      <c r="C22976">
        <f>ROUND(B2*C2,2)</f>
        <v/>
      </c>
      <c r="D22976">
        <f>ROUND(B2*C2,2)</f>
        <v/>
      </c>
    </row>
    <row r="22977">
      <c r="A22977">
        <f>ROUND(B2*C2,2)</f>
        <v/>
      </c>
      <c r="B22977">
        <f>ROUND(B2*C2,2)</f>
        <v/>
      </c>
      <c r="C22977">
        <f>ROUND(B2*C2,2)</f>
        <v/>
      </c>
      <c r="D22977">
        <f>ROUND(B2*C2,2)</f>
        <v/>
      </c>
    </row>
    <row r="22978">
      <c r="A22978">
        <f>ROUND(B2*C2,2)</f>
        <v/>
      </c>
      <c r="B22978">
        <f>ROUND(B2*C2,2)</f>
        <v/>
      </c>
      <c r="C22978">
        <f>ROUND(B2*C2,2)</f>
        <v/>
      </c>
      <c r="D22978">
        <f>ROUND(B2*C2,2)</f>
        <v/>
      </c>
    </row>
    <row r="22979">
      <c r="A22979">
        <f>ROUND(B2*C2,2)</f>
        <v/>
      </c>
      <c r="B22979">
        <f>ROUND(B2*C2,2)</f>
        <v/>
      </c>
      <c r="C22979">
        <f>ROUND(B2*C2,2)</f>
        <v/>
      </c>
      <c r="D22979">
        <f>ROUND(B2*C2,2)</f>
        <v/>
      </c>
    </row>
    <row r="22980">
      <c r="A22980">
        <f>ROUND(B2*C2,2)</f>
        <v/>
      </c>
      <c r="B22980">
        <f>ROUND(B2*C2,2)</f>
        <v/>
      </c>
      <c r="C22980">
        <f>ROUND(B2*C2,2)</f>
        <v/>
      </c>
      <c r="D22980">
        <f>ROUND(B2*C2,2)</f>
        <v/>
      </c>
    </row>
    <row r="22981">
      <c r="A22981">
        <f>ROUND(B2*C2,2)</f>
        <v/>
      </c>
      <c r="B22981">
        <f>ROUND(B2*C2,2)</f>
        <v/>
      </c>
      <c r="C22981">
        <f>ROUND(B2*C2,2)</f>
        <v/>
      </c>
      <c r="D22981">
        <f>ROUND(B2*C2,2)</f>
        <v/>
      </c>
    </row>
    <row r="22982">
      <c r="A22982">
        <f>ROUND(B2*C2,2)</f>
        <v/>
      </c>
      <c r="B22982">
        <f>ROUND(B2*C2,2)</f>
        <v/>
      </c>
      <c r="C22982">
        <f>ROUND(B2*C2,2)</f>
        <v/>
      </c>
      <c r="D22982">
        <f>ROUND(B2*C2,2)</f>
        <v/>
      </c>
    </row>
    <row r="22983">
      <c r="A22983">
        <f>ROUND(B2*C2,2)</f>
        <v/>
      </c>
      <c r="B22983">
        <f>ROUND(B2*C2,2)</f>
        <v/>
      </c>
      <c r="C22983">
        <f>ROUND(B2*C2,2)</f>
        <v/>
      </c>
      <c r="D22983">
        <f>ROUND(B2*C2,2)</f>
        <v/>
      </c>
    </row>
    <row r="22984">
      <c r="A22984">
        <f>ROUND(B2*C2,2)</f>
        <v/>
      </c>
      <c r="B22984">
        <f>ROUND(B2*C2,2)</f>
        <v/>
      </c>
      <c r="C22984">
        <f>ROUND(B2*C2,2)</f>
        <v/>
      </c>
      <c r="D22984">
        <f>ROUND(B2*C2,2)</f>
        <v/>
      </c>
    </row>
    <row r="22985">
      <c r="A22985">
        <f>ROUND(B2*C2,2)</f>
        <v/>
      </c>
      <c r="B22985">
        <f>ROUND(B2*C2,2)</f>
        <v/>
      </c>
      <c r="C22985">
        <f>ROUND(B2*C2,2)</f>
        <v/>
      </c>
      <c r="D22985">
        <f>ROUND(B2*C2,2)</f>
        <v/>
      </c>
    </row>
    <row r="22986">
      <c r="A22986">
        <f>ROUND(B2*C2,2)</f>
        <v/>
      </c>
      <c r="B22986">
        <f>ROUND(B2*C2,2)</f>
        <v/>
      </c>
      <c r="C22986">
        <f>ROUND(B2*C2,2)</f>
        <v/>
      </c>
      <c r="D22986">
        <f>ROUND(B2*C2,2)</f>
        <v/>
      </c>
    </row>
    <row r="22987">
      <c r="A22987">
        <f>ROUND(B2*C2,2)</f>
        <v/>
      </c>
      <c r="B22987">
        <f>ROUND(B2*C2,2)</f>
        <v/>
      </c>
      <c r="C22987">
        <f>ROUND(B2*C2,2)</f>
        <v/>
      </c>
      <c r="D22987">
        <f>ROUND(B2*C2,2)</f>
        <v/>
      </c>
    </row>
    <row r="22988">
      <c r="A22988">
        <f>ROUND(B2*C2,2)</f>
        <v/>
      </c>
      <c r="B22988">
        <f>ROUND(B2*C2,2)</f>
        <v/>
      </c>
      <c r="C22988">
        <f>ROUND(B2*C2,2)</f>
        <v/>
      </c>
      <c r="D22988">
        <f>ROUND(B2*C2,2)</f>
        <v/>
      </c>
    </row>
    <row r="22989">
      <c r="A22989">
        <f>ROUND(B2*C2,2)</f>
        <v/>
      </c>
      <c r="B22989">
        <f>ROUND(B2*C2,2)</f>
        <v/>
      </c>
      <c r="C22989">
        <f>ROUND(B2*C2,2)</f>
        <v/>
      </c>
      <c r="D22989">
        <f>ROUND(B2*C2,2)</f>
        <v/>
      </c>
    </row>
    <row r="22990">
      <c r="A22990">
        <f>ROUND(B2*C2,2)</f>
        <v/>
      </c>
      <c r="B22990">
        <f>ROUND(B2*C2,2)</f>
        <v/>
      </c>
      <c r="C22990">
        <f>ROUND(B2*C2,2)</f>
        <v/>
      </c>
      <c r="D22990">
        <f>ROUND(B2*C2,2)</f>
        <v/>
      </c>
    </row>
    <row r="22991">
      <c r="A22991">
        <f>ROUND(B2*C2,2)</f>
        <v/>
      </c>
      <c r="B22991">
        <f>ROUND(B2*C2,2)</f>
        <v/>
      </c>
      <c r="C22991">
        <f>ROUND(B2*C2,2)</f>
        <v/>
      </c>
      <c r="D22991">
        <f>ROUND(B2*C2,2)</f>
        <v/>
      </c>
    </row>
    <row r="22992">
      <c r="A22992">
        <f>ROUND(B2*C2,2)</f>
        <v/>
      </c>
      <c r="B22992">
        <f>ROUND(B2*C2,2)</f>
        <v/>
      </c>
      <c r="C22992">
        <f>ROUND(B2*C2,2)</f>
        <v/>
      </c>
      <c r="D22992">
        <f>ROUND(B2*C2,2)</f>
        <v/>
      </c>
    </row>
    <row r="22993">
      <c r="A22993">
        <f>ROUND(B2*C2,2)</f>
        <v/>
      </c>
      <c r="B22993">
        <f>ROUND(B2*C2,2)</f>
        <v/>
      </c>
      <c r="C22993">
        <f>ROUND(B2*C2,2)</f>
        <v/>
      </c>
      <c r="D22993">
        <f>ROUND(B2*C2,2)</f>
        <v/>
      </c>
    </row>
    <row r="22994">
      <c r="A22994">
        <f>ROUND(B2*C2,2)</f>
        <v/>
      </c>
      <c r="B22994">
        <f>ROUND(B2*C2,2)</f>
        <v/>
      </c>
      <c r="C22994">
        <f>ROUND(B2*C2,2)</f>
        <v/>
      </c>
      <c r="D22994">
        <f>ROUND(B2*C2,2)</f>
        <v/>
      </c>
    </row>
    <row r="22995">
      <c r="A22995">
        <f>ROUND(B2*C2,2)</f>
        <v/>
      </c>
      <c r="B22995">
        <f>ROUND(B2*C2,2)</f>
        <v/>
      </c>
      <c r="C22995">
        <f>ROUND(B2*C2,2)</f>
        <v/>
      </c>
      <c r="D22995">
        <f>ROUND(B2*C2,2)</f>
        <v/>
      </c>
    </row>
    <row r="22996">
      <c r="A22996">
        <f>ROUND(B2*C2,2)</f>
        <v/>
      </c>
      <c r="B22996">
        <f>ROUND(B2*C2,2)</f>
        <v/>
      </c>
      <c r="C22996">
        <f>ROUND(B2*C2,2)</f>
        <v/>
      </c>
      <c r="D22996">
        <f>ROUND(B2*C2,2)</f>
        <v/>
      </c>
    </row>
    <row r="22997">
      <c r="A22997">
        <f>ROUND(B2*C2,2)</f>
        <v/>
      </c>
      <c r="B22997">
        <f>ROUND(B2*C2,2)</f>
        <v/>
      </c>
      <c r="C22997">
        <f>ROUND(B2*C2,2)</f>
        <v/>
      </c>
      <c r="D22997">
        <f>ROUND(B2*C2,2)</f>
        <v/>
      </c>
    </row>
    <row r="22998">
      <c r="A22998">
        <f>ROUND(B2*C2,2)</f>
        <v/>
      </c>
      <c r="B22998">
        <f>ROUND(B2*C2,2)</f>
        <v/>
      </c>
      <c r="C22998">
        <f>ROUND(B2*C2,2)</f>
        <v/>
      </c>
      <c r="D22998">
        <f>ROUND(B2*C2,2)</f>
        <v/>
      </c>
    </row>
    <row r="22999">
      <c r="A22999">
        <f>ROUND(B2*C2,2)</f>
        <v/>
      </c>
      <c r="B22999">
        <f>ROUND(B2*C2,2)</f>
        <v/>
      </c>
      <c r="C22999">
        <f>ROUND(B2*C2,2)</f>
        <v/>
      </c>
      <c r="D22999">
        <f>ROUND(B2*C2,2)</f>
        <v/>
      </c>
    </row>
    <row r="23000">
      <c r="A23000">
        <f>ROUND(B2*C2,2)</f>
        <v/>
      </c>
      <c r="B23000">
        <f>ROUND(B2*C2,2)</f>
        <v/>
      </c>
      <c r="C23000">
        <f>ROUND(B2*C2,2)</f>
        <v/>
      </c>
      <c r="D23000">
        <f>ROUND(B2*C2,2)</f>
        <v/>
      </c>
    </row>
    <row r="23001">
      <c r="A23001">
        <f>ROUND(B2*C2,2)</f>
        <v/>
      </c>
      <c r="B23001">
        <f>ROUND(B2*C2,2)</f>
        <v/>
      </c>
      <c r="C23001">
        <f>ROUND(B2*C2,2)</f>
        <v/>
      </c>
      <c r="D23001">
        <f>ROUND(B2*C2,2)</f>
        <v/>
      </c>
    </row>
    <row r="23002">
      <c r="A23002">
        <f>ROUND(B2*C2,2)</f>
        <v/>
      </c>
      <c r="B23002">
        <f>ROUND(B2*C2,2)</f>
        <v/>
      </c>
      <c r="C23002">
        <f>ROUND(B2*C2,2)</f>
        <v/>
      </c>
      <c r="D23002">
        <f>ROUND(B2*C2,2)</f>
        <v/>
      </c>
    </row>
    <row r="23003">
      <c r="A23003">
        <f>ROUND(B2*C2,2)</f>
        <v/>
      </c>
      <c r="B23003">
        <f>ROUND(B2*C2,2)</f>
        <v/>
      </c>
      <c r="C23003">
        <f>ROUND(B2*C2,2)</f>
        <v/>
      </c>
      <c r="D23003">
        <f>ROUND(B2*C2,2)</f>
        <v/>
      </c>
    </row>
    <row r="23004">
      <c r="A23004">
        <f>ROUND(B2*C2,2)</f>
        <v/>
      </c>
      <c r="B23004">
        <f>ROUND(B2*C2,2)</f>
        <v/>
      </c>
      <c r="C23004">
        <f>ROUND(B2*C2,2)</f>
        <v/>
      </c>
      <c r="D23004">
        <f>ROUND(B2*C2,2)</f>
        <v/>
      </c>
    </row>
    <row r="23005">
      <c r="A23005">
        <f>ROUND(B2*C2,2)</f>
        <v/>
      </c>
      <c r="B23005">
        <f>ROUND(B2*C2,2)</f>
        <v/>
      </c>
      <c r="C23005">
        <f>ROUND(B2*C2,2)</f>
        <v/>
      </c>
      <c r="D23005">
        <f>ROUND(B2*C2,2)</f>
        <v/>
      </c>
    </row>
    <row r="23006">
      <c r="A23006">
        <f>ROUND(B2*C2,2)</f>
        <v/>
      </c>
      <c r="B23006">
        <f>ROUND(B2*C2,2)</f>
        <v/>
      </c>
      <c r="C23006">
        <f>ROUND(B2*C2,2)</f>
        <v/>
      </c>
      <c r="D23006">
        <f>ROUND(B2*C2,2)</f>
        <v/>
      </c>
    </row>
    <row r="23007">
      <c r="A23007">
        <f>ROUND(B2*C2,2)</f>
        <v/>
      </c>
      <c r="B23007">
        <f>ROUND(B2*C2,2)</f>
        <v/>
      </c>
      <c r="C23007">
        <f>ROUND(B2*C2,2)</f>
        <v/>
      </c>
      <c r="D23007">
        <f>ROUND(B2*C2,2)</f>
        <v/>
      </c>
    </row>
    <row r="23008">
      <c r="A23008">
        <f>ROUND(B2*C2,2)</f>
        <v/>
      </c>
      <c r="B23008">
        <f>ROUND(B2*C2,2)</f>
        <v/>
      </c>
      <c r="C23008">
        <f>ROUND(B2*C2,2)</f>
        <v/>
      </c>
      <c r="D23008">
        <f>ROUND(B2*C2,2)</f>
        <v/>
      </c>
    </row>
    <row r="23009">
      <c r="A23009">
        <f>ROUND(B2*C2,2)</f>
        <v/>
      </c>
      <c r="B23009">
        <f>ROUND(B2*C2,2)</f>
        <v/>
      </c>
      <c r="C23009">
        <f>ROUND(B2*C2,2)</f>
        <v/>
      </c>
      <c r="D23009">
        <f>ROUND(B2*C2,2)</f>
        <v/>
      </c>
    </row>
    <row r="23010">
      <c r="A23010">
        <f>ROUND(B2*C2,2)</f>
        <v/>
      </c>
      <c r="B23010">
        <f>ROUND(B2*C2,2)</f>
        <v/>
      </c>
      <c r="C23010">
        <f>ROUND(B2*C2,2)</f>
        <v/>
      </c>
      <c r="D23010">
        <f>ROUND(B2*C2,2)</f>
        <v/>
      </c>
    </row>
    <row r="23011">
      <c r="A23011">
        <f>ROUND(B2*C2,2)</f>
        <v/>
      </c>
      <c r="B23011">
        <f>ROUND(B2*C2,2)</f>
        <v/>
      </c>
      <c r="C23011">
        <f>ROUND(B2*C2,2)</f>
        <v/>
      </c>
      <c r="D23011">
        <f>ROUND(B2*C2,2)</f>
        <v/>
      </c>
    </row>
    <row r="23012">
      <c r="A23012">
        <f>ROUND(B2*C2,2)</f>
        <v/>
      </c>
      <c r="B23012">
        <f>ROUND(B2*C2,2)</f>
        <v/>
      </c>
      <c r="C23012">
        <f>ROUND(B2*C2,2)</f>
        <v/>
      </c>
      <c r="D23012">
        <f>ROUND(B2*C2,2)</f>
        <v/>
      </c>
    </row>
    <row r="23013">
      <c r="A23013">
        <f>ROUND(B2*C2,2)</f>
        <v/>
      </c>
      <c r="B23013">
        <f>ROUND(B2*C2,2)</f>
        <v/>
      </c>
      <c r="C23013">
        <f>ROUND(B2*C2,2)</f>
        <v/>
      </c>
      <c r="D23013">
        <f>ROUND(B2*C2,2)</f>
        <v/>
      </c>
    </row>
    <row r="23014">
      <c r="A23014">
        <f>ROUND(B2*C2,2)</f>
        <v/>
      </c>
      <c r="B23014">
        <f>ROUND(B2*C2,2)</f>
        <v/>
      </c>
      <c r="C23014">
        <f>ROUND(B2*C2,2)</f>
        <v/>
      </c>
      <c r="D23014">
        <f>ROUND(B2*C2,2)</f>
        <v/>
      </c>
    </row>
    <row r="23015">
      <c r="A23015">
        <f>ROUND(B2*C2,2)</f>
        <v/>
      </c>
      <c r="B23015">
        <f>ROUND(B2*C2,2)</f>
        <v/>
      </c>
      <c r="C23015">
        <f>ROUND(B2*C2,2)</f>
        <v/>
      </c>
      <c r="D23015">
        <f>ROUND(B2*C2,2)</f>
        <v/>
      </c>
    </row>
    <row r="23016">
      <c r="A23016">
        <f>ROUND(B2*C2,2)</f>
        <v/>
      </c>
      <c r="B23016">
        <f>ROUND(B2*C2,2)</f>
        <v/>
      </c>
      <c r="C23016">
        <f>ROUND(B2*C2,2)</f>
        <v/>
      </c>
      <c r="D23016">
        <f>ROUND(B2*C2,2)</f>
        <v/>
      </c>
    </row>
    <row r="23017">
      <c r="A23017">
        <f>ROUND(B2*C2,2)</f>
        <v/>
      </c>
      <c r="B23017">
        <f>ROUND(B2*C2,2)</f>
        <v/>
      </c>
      <c r="C23017">
        <f>ROUND(B2*C2,2)</f>
        <v/>
      </c>
      <c r="D23017">
        <f>ROUND(B2*C2,2)</f>
        <v/>
      </c>
    </row>
    <row r="23018">
      <c r="A23018">
        <f>ROUND(B2*C2,2)</f>
        <v/>
      </c>
      <c r="B23018">
        <f>ROUND(B2*C2,2)</f>
        <v/>
      </c>
      <c r="C23018">
        <f>ROUND(B2*C2,2)</f>
        <v/>
      </c>
      <c r="D23018">
        <f>ROUND(B2*C2,2)</f>
        <v/>
      </c>
    </row>
    <row r="23019">
      <c r="A23019">
        <f>ROUND(B2*C2,2)</f>
        <v/>
      </c>
      <c r="B23019">
        <f>ROUND(B2*C2,2)</f>
        <v/>
      </c>
      <c r="C23019">
        <f>ROUND(B2*C2,2)</f>
        <v/>
      </c>
      <c r="D23019">
        <f>ROUND(B2*C2,2)</f>
        <v/>
      </c>
    </row>
    <row r="23020">
      <c r="A23020">
        <f>ROUND(B2*C2,2)</f>
        <v/>
      </c>
      <c r="B23020">
        <f>ROUND(B2*C2,2)</f>
        <v/>
      </c>
      <c r="C23020">
        <f>ROUND(B2*C2,2)</f>
        <v/>
      </c>
      <c r="D23020">
        <f>ROUND(B2*C2,2)</f>
        <v/>
      </c>
    </row>
    <row r="23021">
      <c r="A23021">
        <f>ROUND(B2*C2,2)</f>
        <v/>
      </c>
      <c r="B23021">
        <f>ROUND(B2*C2,2)</f>
        <v/>
      </c>
      <c r="C23021">
        <f>ROUND(B2*C2,2)</f>
        <v/>
      </c>
      <c r="D23021">
        <f>ROUND(B2*C2,2)</f>
        <v/>
      </c>
    </row>
    <row r="23022">
      <c r="A23022">
        <f>ROUND(B2*C2,2)</f>
        <v/>
      </c>
      <c r="B23022">
        <f>ROUND(B2*C2,2)</f>
        <v/>
      </c>
      <c r="C23022">
        <f>ROUND(B2*C2,2)</f>
        <v/>
      </c>
      <c r="D23022">
        <f>ROUND(B2*C2,2)</f>
        <v/>
      </c>
    </row>
    <row r="23023">
      <c r="A23023">
        <f>ROUND(B2*C2,2)</f>
        <v/>
      </c>
      <c r="B23023">
        <f>ROUND(B2*C2,2)</f>
        <v/>
      </c>
      <c r="C23023">
        <f>ROUND(B2*C2,2)</f>
        <v/>
      </c>
      <c r="D23023">
        <f>ROUND(B2*C2,2)</f>
        <v/>
      </c>
    </row>
    <row r="23024">
      <c r="A23024">
        <f>ROUND(B2*C2,2)</f>
        <v/>
      </c>
      <c r="B23024">
        <f>ROUND(B2*C2,2)</f>
        <v/>
      </c>
      <c r="C23024">
        <f>ROUND(B2*C2,2)</f>
        <v/>
      </c>
      <c r="D23024">
        <f>ROUND(B2*C2,2)</f>
        <v/>
      </c>
    </row>
    <row r="23025">
      <c r="A23025">
        <f>ROUND(B2*C2,2)</f>
        <v/>
      </c>
      <c r="B23025">
        <f>ROUND(B2*C2,2)</f>
        <v/>
      </c>
      <c r="C23025">
        <f>ROUND(B2*C2,2)</f>
        <v/>
      </c>
      <c r="D23025">
        <f>ROUND(B2*C2,2)</f>
        <v/>
      </c>
    </row>
    <row r="23026">
      <c r="A23026">
        <f>ROUND(B2*C2,2)</f>
        <v/>
      </c>
      <c r="B23026">
        <f>ROUND(B2*C2,2)</f>
        <v/>
      </c>
      <c r="C23026">
        <f>ROUND(B2*C2,2)</f>
        <v/>
      </c>
      <c r="D23026">
        <f>ROUND(B2*C2,2)</f>
        <v/>
      </c>
    </row>
    <row r="23027">
      <c r="A23027">
        <f>ROUND(B2*C2,2)</f>
        <v/>
      </c>
      <c r="B23027">
        <f>ROUND(B2*C2,2)</f>
        <v/>
      </c>
      <c r="C23027">
        <f>ROUND(B2*C2,2)</f>
        <v/>
      </c>
      <c r="D23027">
        <f>ROUND(B2*C2,2)</f>
        <v/>
      </c>
    </row>
    <row r="23028">
      <c r="A23028">
        <f>ROUND(B2*C2,2)</f>
        <v/>
      </c>
      <c r="B23028">
        <f>ROUND(B2*C2,2)</f>
        <v/>
      </c>
      <c r="C23028">
        <f>ROUND(B2*C2,2)</f>
        <v/>
      </c>
      <c r="D23028">
        <f>ROUND(B2*C2,2)</f>
        <v/>
      </c>
    </row>
    <row r="23029">
      <c r="A23029">
        <f>ROUND(B2*C2,2)</f>
        <v/>
      </c>
      <c r="B23029">
        <f>ROUND(B2*C2,2)</f>
        <v/>
      </c>
      <c r="C23029">
        <f>ROUND(B2*C2,2)</f>
        <v/>
      </c>
      <c r="D23029">
        <f>ROUND(B2*C2,2)</f>
        <v/>
      </c>
    </row>
    <row r="23030">
      <c r="A23030">
        <f>ROUND(B2*C2,2)</f>
        <v/>
      </c>
      <c r="B23030">
        <f>ROUND(B2*C2,2)</f>
        <v/>
      </c>
      <c r="C23030">
        <f>ROUND(B2*C2,2)</f>
        <v/>
      </c>
      <c r="D23030">
        <f>ROUND(B2*C2,2)</f>
        <v/>
      </c>
    </row>
    <row r="23031">
      <c r="A23031">
        <f>ROUND(B2*C2,2)</f>
        <v/>
      </c>
      <c r="B23031">
        <f>ROUND(B2*C2,2)</f>
        <v/>
      </c>
      <c r="C23031">
        <f>ROUND(B2*C2,2)</f>
        <v/>
      </c>
      <c r="D23031">
        <f>ROUND(B2*C2,2)</f>
        <v/>
      </c>
    </row>
    <row r="23032">
      <c r="A23032">
        <f>ROUND(B2*C2,2)</f>
        <v/>
      </c>
      <c r="B23032">
        <f>ROUND(B2*C2,2)</f>
        <v/>
      </c>
      <c r="C23032">
        <f>ROUND(B2*C2,2)</f>
        <v/>
      </c>
      <c r="D23032">
        <f>ROUND(B2*C2,2)</f>
        <v/>
      </c>
    </row>
    <row r="23033">
      <c r="A23033">
        <f>ROUND(B2*C2,2)</f>
        <v/>
      </c>
      <c r="B23033">
        <f>ROUND(B2*C2,2)</f>
        <v/>
      </c>
      <c r="C23033">
        <f>ROUND(B2*C2,2)</f>
        <v/>
      </c>
      <c r="D23033">
        <f>ROUND(B2*C2,2)</f>
        <v/>
      </c>
    </row>
    <row r="23034">
      <c r="A23034">
        <f>ROUND(B2*C2,2)</f>
        <v/>
      </c>
      <c r="B23034">
        <f>ROUND(B2*C2,2)</f>
        <v/>
      </c>
      <c r="C23034">
        <f>ROUND(B2*C2,2)</f>
        <v/>
      </c>
      <c r="D23034">
        <f>ROUND(B2*C2,2)</f>
        <v/>
      </c>
    </row>
    <row r="23035">
      <c r="A23035">
        <f>ROUND(B2*C2,2)</f>
        <v/>
      </c>
      <c r="B23035">
        <f>ROUND(B2*C2,2)</f>
        <v/>
      </c>
      <c r="C23035">
        <f>ROUND(B2*C2,2)</f>
        <v/>
      </c>
      <c r="D23035">
        <f>ROUND(B2*C2,2)</f>
        <v/>
      </c>
    </row>
    <row r="23036">
      <c r="A23036">
        <f>ROUND(B2*C2,2)</f>
        <v/>
      </c>
      <c r="B23036">
        <f>ROUND(B2*C2,2)</f>
        <v/>
      </c>
      <c r="C23036">
        <f>ROUND(B2*C2,2)</f>
        <v/>
      </c>
      <c r="D23036">
        <f>ROUND(B2*C2,2)</f>
        <v/>
      </c>
    </row>
    <row r="23037">
      <c r="A23037">
        <f>ROUND(B2*C2,2)</f>
        <v/>
      </c>
      <c r="B23037">
        <f>ROUND(B2*C2,2)</f>
        <v/>
      </c>
      <c r="C23037">
        <f>ROUND(B2*C2,2)</f>
        <v/>
      </c>
      <c r="D23037">
        <f>ROUND(B2*C2,2)</f>
        <v/>
      </c>
    </row>
    <row r="23038">
      <c r="A23038">
        <f>ROUND(B2*C2,2)</f>
        <v/>
      </c>
      <c r="B23038">
        <f>ROUND(B2*C2,2)</f>
        <v/>
      </c>
      <c r="C23038">
        <f>ROUND(B2*C2,2)</f>
        <v/>
      </c>
      <c r="D23038">
        <f>ROUND(B2*C2,2)</f>
        <v/>
      </c>
    </row>
    <row r="23039">
      <c r="A23039">
        <f>ROUND(B2*C2,2)</f>
        <v/>
      </c>
      <c r="B23039">
        <f>ROUND(B2*C2,2)</f>
        <v/>
      </c>
      <c r="C23039">
        <f>ROUND(B2*C2,2)</f>
        <v/>
      </c>
      <c r="D23039">
        <f>ROUND(B2*C2,2)</f>
        <v/>
      </c>
    </row>
    <row r="23040">
      <c r="A23040">
        <f>ROUND(B2*C2,2)</f>
        <v/>
      </c>
      <c r="B23040">
        <f>ROUND(B2*C2,2)</f>
        <v/>
      </c>
      <c r="C23040">
        <f>ROUND(B2*C2,2)</f>
        <v/>
      </c>
      <c r="D23040">
        <f>ROUND(B2*C2,2)</f>
        <v/>
      </c>
    </row>
    <row r="23041">
      <c r="A23041">
        <f>ROUND(B2*C2,2)</f>
        <v/>
      </c>
      <c r="B23041">
        <f>ROUND(B2*C2,2)</f>
        <v/>
      </c>
      <c r="C23041">
        <f>ROUND(B2*C2,2)</f>
        <v/>
      </c>
      <c r="D23041">
        <f>ROUND(B2*C2,2)</f>
        <v/>
      </c>
    </row>
    <row r="23042">
      <c r="A23042">
        <f>ROUND(B2*C2,2)</f>
        <v/>
      </c>
      <c r="B23042">
        <f>ROUND(B2*C2,2)</f>
        <v/>
      </c>
      <c r="C23042">
        <f>ROUND(B2*C2,2)</f>
        <v/>
      </c>
      <c r="D23042">
        <f>ROUND(B2*C2,2)</f>
        <v/>
      </c>
    </row>
    <row r="23043">
      <c r="A23043">
        <f>ROUND(B2*C2,2)</f>
        <v/>
      </c>
      <c r="B23043">
        <f>ROUND(B2*C2,2)</f>
        <v/>
      </c>
      <c r="C23043">
        <f>ROUND(B2*C2,2)</f>
        <v/>
      </c>
      <c r="D23043">
        <f>ROUND(B2*C2,2)</f>
        <v/>
      </c>
    </row>
    <row r="23044">
      <c r="A23044">
        <f>ROUND(B2*C2,2)</f>
        <v/>
      </c>
      <c r="B23044">
        <f>ROUND(B2*C2,2)</f>
        <v/>
      </c>
      <c r="C23044">
        <f>ROUND(B2*C2,2)</f>
        <v/>
      </c>
      <c r="D23044">
        <f>ROUND(B2*C2,2)</f>
        <v/>
      </c>
    </row>
    <row r="23045">
      <c r="A23045">
        <f>ROUND(B2*C2,2)</f>
        <v/>
      </c>
      <c r="B23045">
        <f>ROUND(B2*C2,2)</f>
        <v/>
      </c>
      <c r="C23045">
        <f>ROUND(B2*C2,2)</f>
        <v/>
      </c>
      <c r="D23045">
        <f>ROUND(B2*C2,2)</f>
        <v/>
      </c>
    </row>
    <row r="23046">
      <c r="A23046">
        <f>ROUND(B2*C2,2)</f>
        <v/>
      </c>
      <c r="B23046">
        <f>ROUND(B2*C2,2)</f>
        <v/>
      </c>
      <c r="C23046">
        <f>ROUND(B2*C2,2)</f>
        <v/>
      </c>
      <c r="D23046">
        <f>ROUND(B2*C2,2)</f>
        <v/>
      </c>
    </row>
    <row r="23047">
      <c r="A23047">
        <f>ROUND(B2*C2,2)</f>
        <v/>
      </c>
      <c r="B23047">
        <f>ROUND(B2*C2,2)</f>
        <v/>
      </c>
      <c r="C23047">
        <f>ROUND(B2*C2,2)</f>
        <v/>
      </c>
      <c r="D23047">
        <f>ROUND(B2*C2,2)</f>
        <v/>
      </c>
    </row>
    <row r="23048">
      <c r="A23048">
        <f>ROUND(B2*C2,2)</f>
        <v/>
      </c>
      <c r="B23048">
        <f>ROUND(B2*C2,2)</f>
        <v/>
      </c>
      <c r="C23048">
        <f>ROUND(B2*C2,2)</f>
        <v/>
      </c>
      <c r="D23048">
        <f>ROUND(B2*C2,2)</f>
        <v/>
      </c>
    </row>
    <row r="23049">
      <c r="A23049">
        <f>ROUND(B2*C2,2)</f>
        <v/>
      </c>
      <c r="B23049">
        <f>ROUND(B2*C2,2)</f>
        <v/>
      </c>
      <c r="C23049">
        <f>ROUND(B2*C2,2)</f>
        <v/>
      </c>
      <c r="D23049">
        <f>ROUND(B2*C2,2)</f>
        <v/>
      </c>
    </row>
    <row r="23050">
      <c r="A23050">
        <f>ROUND(B2*C2,2)</f>
        <v/>
      </c>
      <c r="B23050">
        <f>ROUND(B2*C2,2)</f>
        <v/>
      </c>
      <c r="C23050">
        <f>ROUND(B2*C2,2)</f>
        <v/>
      </c>
      <c r="D23050">
        <f>ROUND(B2*C2,2)</f>
        <v/>
      </c>
    </row>
    <row r="23051">
      <c r="A23051">
        <f>ROUND(B2*C2,2)</f>
        <v/>
      </c>
      <c r="B23051">
        <f>ROUND(B2*C2,2)</f>
        <v/>
      </c>
      <c r="C23051">
        <f>ROUND(B2*C2,2)</f>
        <v/>
      </c>
      <c r="D23051">
        <f>ROUND(B2*C2,2)</f>
        <v/>
      </c>
    </row>
    <row r="23052">
      <c r="A23052">
        <f>ROUND(B2*C2,2)</f>
        <v/>
      </c>
      <c r="B23052">
        <f>ROUND(B2*C2,2)</f>
        <v/>
      </c>
      <c r="C23052">
        <f>ROUND(B2*C2,2)</f>
        <v/>
      </c>
      <c r="D23052">
        <f>ROUND(B2*C2,2)</f>
        <v/>
      </c>
    </row>
    <row r="23053">
      <c r="A23053">
        <f>ROUND(B2*C2,2)</f>
        <v/>
      </c>
      <c r="B23053">
        <f>ROUND(B2*C2,2)</f>
        <v/>
      </c>
      <c r="C23053">
        <f>ROUND(B2*C2,2)</f>
        <v/>
      </c>
      <c r="D23053">
        <f>ROUND(B2*C2,2)</f>
        <v/>
      </c>
    </row>
    <row r="23054">
      <c r="A23054">
        <f>ROUND(B2*C2,2)</f>
        <v/>
      </c>
      <c r="B23054">
        <f>ROUND(B2*C2,2)</f>
        <v/>
      </c>
      <c r="C23054">
        <f>ROUND(B2*C2,2)</f>
        <v/>
      </c>
      <c r="D23054">
        <f>ROUND(B2*C2,2)</f>
        <v/>
      </c>
    </row>
    <row r="23055">
      <c r="A23055">
        <f>ROUND(B2*C2,2)</f>
        <v/>
      </c>
      <c r="B23055">
        <f>ROUND(B2*C2,2)</f>
        <v/>
      </c>
      <c r="C23055">
        <f>ROUND(B2*C2,2)</f>
        <v/>
      </c>
      <c r="D23055">
        <f>ROUND(B2*C2,2)</f>
        <v/>
      </c>
    </row>
    <row r="23056">
      <c r="A23056">
        <f>ROUND(B2*C2,2)</f>
        <v/>
      </c>
      <c r="B23056">
        <f>ROUND(B2*C2,2)</f>
        <v/>
      </c>
      <c r="C23056">
        <f>ROUND(B2*C2,2)</f>
        <v/>
      </c>
      <c r="D23056">
        <f>ROUND(B2*C2,2)</f>
        <v/>
      </c>
    </row>
    <row r="23057">
      <c r="A23057">
        <f>ROUND(B2*C2,2)</f>
        <v/>
      </c>
      <c r="B23057">
        <f>ROUND(B2*C2,2)</f>
        <v/>
      </c>
      <c r="C23057">
        <f>ROUND(B2*C2,2)</f>
        <v/>
      </c>
      <c r="D23057">
        <f>ROUND(B2*C2,2)</f>
        <v/>
      </c>
    </row>
    <row r="23058">
      <c r="A23058">
        <f>ROUND(B2*C2,2)</f>
        <v/>
      </c>
      <c r="B23058">
        <f>ROUND(B2*C2,2)</f>
        <v/>
      </c>
      <c r="C23058">
        <f>ROUND(B2*C2,2)</f>
        <v/>
      </c>
      <c r="D23058">
        <f>ROUND(B2*C2,2)</f>
        <v/>
      </c>
    </row>
    <row r="23059">
      <c r="A23059">
        <f>ROUND(B2*C2,2)</f>
        <v/>
      </c>
      <c r="B23059">
        <f>ROUND(B2*C2,2)</f>
        <v/>
      </c>
      <c r="C23059">
        <f>ROUND(B2*C2,2)</f>
        <v/>
      </c>
      <c r="D23059">
        <f>ROUND(B2*C2,2)</f>
        <v/>
      </c>
    </row>
    <row r="23060">
      <c r="A23060">
        <f>ROUND(B2*C2,2)</f>
        <v/>
      </c>
      <c r="B23060">
        <f>ROUND(B2*C2,2)</f>
        <v/>
      </c>
      <c r="C23060">
        <f>ROUND(B2*C2,2)</f>
        <v/>
      </c>
      <c r="D23060">
        <f>ROUND(B2*C2,2)</f>
        <v/>
      </c>
    </row>
    <row r="23061">
      <c r="A23061">
        <f>ROUND(B2*C2,2)</f>
        <v/>
      </c>
      <c r="B23061">
        <f>ROUND(B2*C2,2)</f>
        <v/>
      </c>
      <c r="C23061">
        <f>ROUND(B2*C2,2)</f>
        <v/>
      </c>
      <c r="D23061">
        <f>ROUND(B2*C2,2)</f>
        <v/>
      </c>
    </row>
    <row r="23062">
      <c r="A23062">
        <f>ROUND(B2*C2,2)</f>
        <v/>
      </c>
      <c r="B23062">
        <f>ROUND(B2*C2,2)</f>
        <v/>
      </c>
      <c r="C23062">
        <f>ROUND(B2*C2,2)</f>
        <v/>
      </c>
      <c r="D23062">
        <f>ROUND(B2*C2,2)</f>
        <v/>
      </c>
    </row>
    <row r="23063">
      <c r="A23063">
        <f>ROUND(B2*C2,2)</f>
        <v/>
      </c>
      <c r="B23063">
        <f>ROUND(B2*C2,2)</f>
        <v/>
      </c>
      <c r="C23063">
        <f>ROUND(B2*C2,2)</f>
        <v/>
      </c>
      <c r="D23063">
        <f>ROUND(B2*C2,2)</f>
        <v/>
      </c>
    </row>
    <row r="23064">
      <c r="A23064">
        <f>ROUND(B2*C2,2)</f>
        <v/>
      </c>
      <c r="B23064">
        <f>ROUND(B2*C2,2)</f>
        <v/>
      </c>
      <c r="C23064">
        <f>ROUND(B2*C2,2)</f>
        <v/>
      </c>
      <c r="D23064">
        <f>ROUND(B2*C2,2)</f>
        <v/>
      </c>
    </row>
    <row r="23065">
      <c r="A23065">
        <f>ROUND(B2*C2,2)</f>
        <v/>
      </c>
      <c r="B23065">
        <f>ROUND(B2*C2,2)</f>
        <v/>
      </c>
      <c r="C23065">
        <f>ROUND(B2*C2,2)</f>
        <v/>
      </c>
      <c r="D23065">
        <f>ROUND(B2*C2,2)</f>
        <v/>
      </c>
    </row>
    <row r="23066">
      <c r="A23066">
        <f>ROUND(B2*C2,2)</f>
        <v/>
      </c>
      <c r="B23066">
        <f>ROUND(B2*C2,2)</f>
        <v/>
      </c>
      <c r="C23066">
        <f>ROUND(B2*C2,2)</f>
        <v/>
      </c>
      <c r="D23066">
        <f>ROUND(B2*C2,2)</f>
        <v/>
      </c>
    </row>
    <row r="23067">
      <c r="A23067">
        <f>ROUND(B2*C2,2)</f>
        <v/>
      </c>
      <c r="B23067">
        <f>ROUND(B2*C2,2)</f>
        <v/>
      </c>
      <c r="C23067">
        <f>ROUND(B2*C2,2)</f>
        <v/>
      </c>
      <c r="D23067">
        <f>ROUND(B2*C2,2)</f>
        <v/>
      </c>
    </row>
    <row r="23068">
      <c r="A23068">
        <f>ROUND(B2*C2,2)</f>
        <v/>
      </c>
      <c r="B23068">
        <f>ROUND(B2*C2,2)</f>
        <v/>
      </c>
      <c r="C23068">
        <f>ROUND(B2*C2,2)</f>
        <v/>
      </c>
      <c r="D23068">
        <f>ROUND(B2*C2,2)</f>
        <v/>
      </c>
    </row>
    <row r="23069">
      <c r="A23069">
        <f>ROUND(B2*C2,2)</f>
        <v/>
      </c>
      <c r="B23069">
        <f>ROUND(B2*C2,2)</f>
        <v/>
      </c>
      <c r="C23069">
        <f>ROUND(B2*C2,2)</f>
        <v/>
      </c>
      <c r="D23069">
        <f>ROUND(B2*C2,2)</f>
        <v/>
      </c>
    </row>
    <row r="23070">
      <c r="A23070">
        <f>ROUND(B2*C2,2)</f>
        <v/>
      </c>
      <c r="B23070">
        <f>ROUND(B2*C2,2)</f>
        <v/>
      </c>
      <c r="C23070">
        <f>ROUND(B2*C2,2)</f>
        <v/>
      </c>
      <c r="D23070">
        <f>ROUND(B2*C2,2)</f>
        <v/>
      </c>
    </row>
    <row r="23071">
      <c r="A23071">
        <f>ROUND(B2*C2,2)</f>
        <v/>
      </c>
      <c r="B23071">
        <f>ROUND(B2*C2,2)</f>
        <v/>
      </c>
      <c r="C23071">
        <f>ROUND(B2*C2,2)</f>
        <v/>
      </c>
      <c r="D23071">
        <f>ROUND(B2*C2,2)</f>
        <v/>
      </c>
    </row>
    <row r="23072">
      <c r="A23072">
        <f>ROUND(B2*C2,2)</f>
        <v/>
      </c>
      <c r="B23072">
        <f>ROUND(B2*C2,2)</f>
        <v/>
      </c>
      <c r="C23072">
        <f>ROUND(B2*C2,2)</f>
        <v/>
      </c>
      <c r="D23072">
        <f>ROUND(B2*C2,2)</f>
        <v/>
      </c>
    </row>
    <row r="23073">
      <c r="A23073">
        <f>ROUND(B2*C2,2)</f>
        <v/>
      </c>
      <c r="B23073">
        <f>ROUND(B2*C2,2)</f>
        <v/>
      </c>
      <c r="C23073">
        <f>ROUND(B2*C2,2)</f>
        <v/>
      </c>
      <c r="D23073">
        <f>ROUND(B2*C2,2)</f>
        <v/>
      </c>
    </row>
    <row r="23074">
      <c r="A23074">
        <f>ROUND(B2*C2,2)</f>
        <v/>
      </c>
      <c r="B23074">
        <f>ROUND(B2*C2,2)</f>
        <v/>
      </c>
      <c r="C23074">
        <f>ROUND(B2*C2,2)</f>
        <v/>
      </c>
      <c r="D23074">
        <f>ROUND(B2*C2,2)</f>
        <v/>
      </c>
    </row>
    <row r="23075">
      <c r="A23075">
        <f>ROUND(B2*C2,2)</f>
        <v/>
      </c>
      <c r="B23075">
        <f>ROUND(B2*C2,2)</f>
        <v/>
      </c>
      <c r="C23075">
        <f>ROUND(B2*C2,2)</f>
        <v/>
      </c>
      <c r="D23075">
        <f>ROUND(B2*C2,2)</f>
        <v/>
      </c>
    </row>
    <row r="23076">
      <c r="A23076">
        <f>ROUND(B2*C2,2)</f>
        <v/>
      </c>
      <c r="B23076">
        <f>ROUND(B2*C2,2)</f>
        <v/>
      </c>
      <c r="C23076">
        <f>ROUND(B2*C2,2)</f>
        <v/>
      </c>
      <c r="D23076">
        <f>ROUND(B2*C2,2)</f>
        <v/>
      </c>
    </row>
    <row r="23077">
      <c r="A23077">
        <f>ROUND(B2*C2,2)</f>
        <v/>
      </c>
      <c r="B23077">
        <f>ROUND(B2*C2,2)</f>
        <v/>
      </c>
      <c r="C23077">
        <f>ROUND(B2*C2,2)</f>
        <v/>
      </c>
      <c r="D23077">
        <f>ROUND(B2*C2,2)</f>
        <v/>
      </c>
    </row>
    <row r="23078">
      <c r="A23078">
        <f>ROUND(B2*C2,2)</f>
        <v/>
      </c>
      <c r="B23078">
        <f>ROUND(B2*C2,2)</f>
        <v/>
      </c>
      <c r="C23078">
        <f>ROUND(B2*C2,2)</f>
        <v/>
      </c>
      <c r="D23078">
        <f>ROUND(B2*C2,2)</f>
        <v/>
      </c>
    </row>
    <row r="23079">
      <c r="A23079">
        <f>ROUND(B2*C2,2)</f>
        <v/>
      </c>
      <c r="B23079">
        <f>ROUND(B2*C2,2)</f>
        <v/>
      </c>
      <c r="C23079">
        <f>ROUND(B2*C2,2)</f>
        <v/>
      </c>
      <c r="D23079">
        <f>ROUND(B2*C2,2)</f>
        <v/>
      </c>
    </row>
    <row r="23080">
      <c r="A23080">
        <f>ROUND(B2*C2,2)</f>
        <v/>
      </c>
      <c r="B23080">
        <f>ROUND(B2*C2,2)</f>
        <v/>
      </c>
      <c r="C23080">
        <f>ROUND(B2*C2,2)</f>
        <v/>
      </c>
      <c r="D23080">
        <f>ROUND(B2*C2,2)</f>
        <v/>
      </c>
    </row>
    <row r="23081">
      <c r="A23081">
        <f>ROUND(B2*C2,2)</f>
        <v/>
      </c>
      <c r="B23081">
        <f>ROUND(B2*C2,2)</f>
        <v/>
      </c>
      <c r="C23081">
        <f>ROUND(B2*C2,2)</f>
        <v/>
      </c>
      <c r="D23081">
        <f>ROUND(B2*C2,2)</f>
        <v/>
      </c>
    </row>
    <row r="23082">
      <c r="A23082">
        <f>ROUND(B2*C2,2)</f>
        <v/>
      </c>
      <c r="B23082">
        <f>ROUND(B2*C2,2)</f>
        <v/>
      </c>
      <c r="C23082">
        <f>ROUND(B2*C2,2)</f>
        <v/>
      </c>
      <c r="D23082">
        <f>ROUND(B2*C2,2)</f>
        <v/>
      </c>
    </row>
    <row r="23083">
      <c r="A23083">
        <f>ROUND(B2*C2,2)</f>
        <v/>
      </c>
      <c r="B23083">
        <f>ROUND(B2*C2,2)</f>
        <v/>
      </c>
      <c r="C23083">
        <f>ROUND(B2*C2,2)</f>
        <v/>
      </c>
      <c r="D23083">
        <f>ROUND(B2*C2,2)</f>
        <v/>
      </c>
    </row>
    <row r="23084">
      <c r="A23084">
        <f>ROUND(B2*C2,2)</f>
        <v/>
      </c>
      <c r="B23084">
        <f>ROUND(B2*C2,2)</f>
        <v/>
      </c>
      <c r="C23084">
        <f>ROUND(B2*C2,2)</f>
        <v/>
      </c>
      <c r="D23084">
        <f>ROUND(B2*C2,2)</f>
        <v/>
      </c>
    </row>
    <row r="23085">
      <c r="A23085">
        <f>ROUND(B2*C2,2)</f>
        <v/>
      </c>
      <c r="B23085">
        <f>ROUND(B2*C2,2)</f>
        <v/>
      </c>
      <c r="C23085">
        <f>ROUND(B2*C2,2)</f>
        <v/>
      </c>
      <c r="D23085">
        <f>ROUND(B2*C2,2)</f>
        <v/>
      </c>
    </row>
    <row r="23086">
      <c r="A23086">
        <f>ROUND(B2*C2,2)</f>
        <v/>
      </c>
      <c r="B23086">
        <f>ROUND(B2*C2,2)</f>
        <v/>
      </c>
      <c r="C23086">
        <f>ROUND(B2*C2,2)</f>
        <v/>
      </c>
      <c r="D23086">
        <f>ROUND(B2*C2,2)</f>
        <v/>
      </c>
    </row>
    <row r="23087">
      <c r="A23087">
        <f>ROUND(B2*C2,2)</f>
        <v/>
      </c>
      <c r="B23087">
        <f>ROUND(B2*C2,2)</f>
        <v/>
      </c>
      <c r="C23087">
        <f>ROUND(B2*C2,2)</f>
        <v/>
      </c>
      <c r="D23087">
        <f>ROUND(B2*C2,2)</f>
        <v/>
      </c>
    </row>
    <row r="23088">
      <c r="A23088">
        <f>ROUND(B2*C2,2)</f>
        <v/>
      </c>
      <c r="B23088">
        <f>ROUND(B2*C2,2)</f>
        <v/>
      </c>
      <c r="C23088">
        <f>ROUND(B2*C2,2)</f>
        <v/>
      </c>
      <c r="D23088">
        <f>ROUND(B2*C2,2)</f>
        <v/>
      </c>
    </row>
    <row r="23089">
      <c r="A23089">
        <f>ROUND(B2*C2,2)</f>
        <v/>
      </c>
      <c r="B23089">
        <f>ROUND(B2*C2,2)</f>
        <v/>
      </c>
      <c r="C23089">
        <f>ROUND(B2*C2,2)</f>
        <v/>
      </c>
      <c r="D23089">
        <f>ROUND(B2*C2,2)</f>
        <v/>
      </c>
    </row>
    <row r="23090">
      <c r="A23090">
        <f>ROUND(B2*C2,2)</f>
        <v/>
      </c>
      <c r="B23090">
        <f>ROUND(B2*C2,2)</f>
        <v/>
      </c>
      <c r="C23090">
        <f>ROUND(B2*C2,2)</f>
        <v/>
      </c>
      <c r="D23090">
        <f>ROUND(B2*C2,2)</f>
        <v/>
      </c>
    </row>
    <row r="23091">
      <c r="A23091">
        <f>ROUND(B2*C2,2)</f>
        <v/>
      </c>
      <c r="B23091">
        <f>ROUND(B2*C2,2)</f>
        <v/>
      </c>
      <c r="C23091">
        <f>ROUND(B2*C2,2)</f>
        <v/>
      </c>
      <c r="D23091">
        <f>ROUND(B2*C2,2)</f>
        <v/>
      </c>
    </row>
    <row r="23092">
      <c r="A23092">
        <f>ROUND(B2*C2,2)</f>
        <v/>
      </c>
      <c r="B23092">
        <f>ROUND(B2*C2,2)</f>
        <v/>
      </c>
      <c r="C23092">
        <f>ROUND(B2*C2,2)</f>
        <v/>
      </c>
      <c r="D23092">
        <f>ROUND(B2*C2,2)</f>
        <v/>
      </c>
    </row>
    <row r="23093">
      <c r="A23093">
        <f>ROUND(B2*C2,2)</f>
        <v/>
      </c>
      <c r="B23093">
        <f>ROUND(B2*C2,2)</f>
        <v/>
      </c>
      <c r="C23093">
        <f>ROUND(B2*C2,2)</f>
        <v/>
      </c>
      <c r="D23093">
        <f>ROUND(B2*C2,2)</f>
        <v/>
      </c>
    </row>
    <row r="23094">
      <c r="A23094">
        <f>ROUND(B2*C2,2)</f>
        <v/>
      </c>
      <c r="B23094">
        <f>ROUND(B2*C2,2)</f>
        <v/>
      </c>
      <c r="C23094">
        <f>ROUND(B2*C2,2)</f>
        <v/>
      </c>
      <c r="D23094">
        <f>ROUND(B2*C2,2)</f>
        <v/>
      </c>
    </row>
    <row r="23095">
      <c r="A23095">
        <f>ROUND(B2*C2,2)</f>
        <v/>
      </c>
      <c r="B23095">
        <f>ROUND(B2*C2,2)</f>
        <v/>
      </c>
      <c r="C23095">
        <f>ROUND(B2*C2,2)</f>
        <v/>
      </c>
      <c r="D23095">
        <f>ROUND(B2*C2,2)</f>
        <v/>
      </c>
    </row>
    <row r="23096">
      <c r="A23096">
        <f>ROUND(B2*C2,2)</f>
        <v/>
      </c>
      <c r="B23096">
        <f>ROUND(B2*C2,2)</f>
        <v/>
      </c>
      <c r="C23096">
        <f>ROUND(B2*C2,2)</f>
        <v/>
      </c>
      <c r="D23096">
        <f>ROUND(B2*C2,2)</f>
        <v/>
      </c>
    </row>
    <row r="23097">
      <c r="A23097">
        <f>ROUND(B2*C2,2)</f>
        <v/>
      </c>
      <c r="B23097">
        <f>ROUND(B2*C2,2)</f>
        <v/>
      </c>
      <c r="C23097">
        <f>ROUND(B2*C2,2)</f>
        <v/>
      </c>
      <c r="D23097">
        <f>ROUND(B2*C2,2)</f>
        <v/>
      </c>
    </row>
    <row r="23098">
      <c r="A23098">
        <f>ROUND(B2*C2,2)</f>
        <v/>
      </c>
      <c r="B23098">
        <f>ROUND(B2*C2,2)</f>
        <v/>
      </c>
      <c r="C23098">
        <f>ROUND(B2*C2,2)</f>
        <v/>
      </c>
      <c r="D23098">
        <f>ROUND(B2*C2,2)</f>
        <v/>
      </c>
    </row>
    <row r="23099">
      <c r="A23099">
        <f>ROUND(B2*C2,2)</f>
        <v/>
      </c>
      <c r="B23099">
        <f>ROUND(B2*C2,2)</f>
        <v/>
      </c>
      <c r="C23099">
        <f>ROUND(B2*C2,2)</f>
        <v/>
      </c>
      <c r="D23099">
        <f>ROUND(B2*C2,2)</f>
        <v/>
      </c>
    </row>
    <row r="23100">
      <c r="A23100">
        <f>ROUND(B2*C2,2)</f>
        <v/>
      </c>
      <c r="B23100">
        <f>ROUND(B2*C2,2)</f>
        <v/>
      </c>
      <c r="C23100">
        <f>ROUND(B2*C2,2)</f>
        <v/>
      </c>
      <c r="D23100">
        <f>ROUND(B2*C2,2)</f>
        <v/>
      </c>
    </row>
    <row r="23101">
      <c r="A23101">
        <f>ROUND(B2*C2,2)</f>
        <v/>
      </c>
      <c r="B23101">
        <f>ROUND(B2*C2,2)</f>
        <v/>
      </c>
      <c r="C23101">
        <f>ROUND(B2*C2,2)</f>
        <v/>
      </c>
      <c r="D23101">
        <f>ROUND(B2*C2,2)</f>
        <v/>
      </c>
    </row>
    <row r="23102">
      <c r="A23102">
        <f>ROUND(B2*C2,2)</f>
        <v/>
      </c>
      <c r="B23102">
        <f>ROUND(B2*C2,2)</f>
        <v/>
      </c>
      <c r="C23102">
        <f>ROUND(B2*C2,2)</f>
        <v/>
      </c>
      <c r="D23102">
        <f>ROUND(B2*C2,2)</f>
        <v/>
      </c>
    </row>
    <row r="23103">
      <c r="A23103">
        <f>ROUND(B2*C2,2)</f>
        <v/>
      </c>
      <c r="B23103">
        <f>ROUND(B2*C2,2)</f>
        <v/>
      </c>
      <c r="C23103">
        <f>ROUND(B2*C2,2)</f>
        <v/>
      </c>
      <c r="D23103">
        <f>ROUND(B2*C2,2)</f>
        <v/>
      </c>
    </row>
    <row r="23104">
      <c r="A23104">
        <f>ROUND(B2*C2,2)</f>
        <v/>
      </c>
      <c r="B23104">
        <f>ROUND(B2*C2,2)</f>
        <v/>
      </c>
      <c r="C23104">
        <f>ROUND(B2*C2,2)</f>
        <v/>
      </c>
      <c r="D23104">
        <f>ROUND(B2*C2,2)</f>
        <v/>
      </c>
    </row>
    <row r="23105">
      <c r="A23105">
        <f>ROUND(B2*C2,2)</f>
        <v/>
      </c>
      <c r="B23105">
        <f>ROUND(B2*C2,2)</f>
        <v/>
      </c>
      <c r="C23105">
        <f>ROUND(B2*C2,2)</f>
        <v/>
      </c>
      <c r="D23105">
        <f>ROUND(B2*C2,2)</f>
        <v/>
      </c>
    </row>
    <row r="23106">
      <c r="A23106">
        <f>ROUND(B2*C2,2)</f>
        <v/>
      </c>
      <c r="B23106">
        <f>ROUND(B2*C2,2)</f>
        <v/>
      </c>
      <c r="C23106">
        <f>ROUND(B2*C2,2)</f>
        <v/>
      </c>
      <c r="D23106">
        <f>ROUND(B2*C2,2)</f>
        <v/>
      </c>
    </row>
    <row r="23107">
      <c r="A23107">
        <f>ROUND(B2*C2,2)</f>
        <v/>
      </c>
      <c r="B23107">
        <f>ROUND(B2*C2,2)</f>
        <v/>
      </c>
      <c r="C23107">
        <f>ROUND(B2*C2,2)</f>
        <v/>
      </c>
      <c r="D23107">
        <f>ROUND(B2*C2,2)</f>
        <v/>
      </c>
    </row>
    <row r="23108">
      <c r="A23108">
        <f>ROUND(B2*C2,2)</f>
        <v/>
      </c>
      <c r="B23108">
        <f>ROUND(B2*C2,2)</f>
        <v/>
      </c>
      <c r="C23108">
        <f>ROUND(B2*C2,2)</f>
        <v/>
      </c>
      <c r="D23108">
        <f>ROUND(B2*C2,2)</f>
        <v/>
      </c>
    </row>
    <row r="23109">
      <c r="A23109">
        <f>ROUND(B2*C2,2)</f>
        <v/>
      </c>
      <c r="B23109">
        <f>ROUND(B2*C2,2)</f>
        <v/>
      </c>
      <c r="C23109">
        <f>ROUND(B2*C2,2)</f>
        <v/>
      </c>
      <c r="D23109">
        <f>ROUND(B2*C2,2)</f>
        <v/>
      </c>
    </row>
    <row r="23110">
      <c r="A23110">
        <f>ROUND(B2*C2,2)</f>
        <v/>
      </c>
      <c r="B23110">
        <f>ROUND(B2*C2,2)</f>
        <v/>
      </c>
      <c r="C23110">
        <f>ROUND(B2*C2,2)</f>
        <v/>
      </c>
      <c r="D23110">
        <f>ROUND(B2*C2,2)</f>
        <v/>
      </c>
    </row>
    <row r="23111">
      <c r="A23111">
        <f>ROUND(B2*C2,2)</f>
        <v/>
      </c>
      <c r="B23111">
        <f>ROUND(B2*C2,2)</f>
        <v/>
      </c>
      <c r="C23111">
        <f>ROUND(B2*C2,2)</f>
        <v/>
      </c>
      <c r="D23111">
        <f>ROUND(B2*C2,2)</f>
        <v/>
      </c>
    </row>
    <row r="23112">
      <c r="A23112">
        <f>ROUND(B2*C2,2)</f>
        <v/>
      </c>
      <c r="B23112">
        <f>ROUND(B2*C2,2)</f>
        <v/>
      </c>
      <c r="C23112">
        <f>ROUND(B2*C2,2)</f>
        <v/>
      </c>
      <c r="D23112">
        <f>ROUND(B2*C2,2)</f>
        <v/>
      </c>
    </row>
    <row r="23113">
      <c r="A23113">
        <f>ROUND(B2*C2,2)</f>
        <v/>
      </c>
      <c r="B23113">
        <f>ROUND(B2*C2,2)</f>
        <v/>
      </c>
      <c r="C23113">
        <f>ROUND(B2*C2,2)</f>
        <v/>
      </c>
      <c r="D23113">
        <f>ROUND(B2*C2,2)</f>
        <v/>
      </c>
    </row>
    <row r="23114">
      <c r="A23114">
        <f>ROUND(B2*C2,2)</f>
        <v/>
      </c>
      <c r="B23114">
        <f>ROUND(B2*C2,2)</f>
        <v/>
      </c>
      <c r="C23114">
        <f>ROUND(B2*C2,2)</f>
        <v/>
      </c>
      <c r="D23114">
        <f>ROUND(B2*C2,2)</f>
        <v/>
      </c>
    </row>
    <row r="23115">
      <c r="A23115">
        <f>ROUND(B2*C2,2)</f>
        <v/>
      </c>
      <c r="B23115">
        <f>ROUND(B2*C2,2)</f>
        <v/>
      </c>
      <c r="C23115">
        <f>ROUND(B2*C2,2)</f>
        <v/>
      </c>
      <c r="D23115">
        <f>ROUND(B2*C2,2)</f>
        <v/>
      </c>
    </row>
    <row r="23116">
      <c r="A23116">
        <f>ROUND(B2*C2,2)</f>
        <v/>
      </c>
      <c r="B23116">
        <f>ROUND(B2*C2,2)</f>
        <v/>
      </c>
      <c r="C23116">
        <f>ROUND(B2*C2,2)</f>
        <v/>
      </c>
      <c r="D23116">
        <f>ROUND(B2*C2,2)</f>
        <v/>
      </c>
    </row>
    <row r="23117">
      <c r="A23117">
        <f>ROUND(B2*C2,2)</f>
        <v/>
      </c>
      <c r="B23117">
        <f>ROUND(B2*C2,2)</f>
        <v/>
      </c>
      <c r="C23117">
        <f>ROUND(B2*C2,2)</f>
        <v/>
      </c>
      <c r="D23117">
        <f>ROUND(B2*C2,2)</f>
        <v/>
      </c>
    </row>
    <row r="23118">
      <c r="A23118">
        <f>ROUND(B2*C2,2)</f>
        <v/>
      </c>
      <c r="B23118">
        <f>ROUND(B2*C2,2)</f>
        <v/>
      </c>
      <c r="C23118">
        <f>ROUND(B2*C2,2)</f>
        <v/>
      </c>
      <c r="D23118">
        <f>ROUND(B2*C2,2)</f>
        <v/>
      </c>
    </row>
    <row r="23119">
      <c r="A23119">
        <f>ROUND(B2*C2,2)</f>
        <v/>
      </c>
      <c r="B23119">
        <f>ROUND(B2*C2,2)</f>
        <v/>
      </c>
      <c r="C23119">
        <f>ROUND(B2*C2,2)</f>
        <v/>
      </c>
      <c r="D23119">
        <f>ROUND(B2*C2,2)</f>
        <v/>
      </c>
    </row>
    <row r="23120">
      <c r="A23120">
        <f>ROUND(B2*C2,2)</f>
        <v/>
      </c>
      <c r="B23120">
        <f>ROUND(B2*C2,2)</f>
        <v/>
      </c>
      <c r="C23120">
        <f>ROUND(B2*C2,2)</f>
        <v/>
      </c>
      <c r="D23120">
        <f>ROUND(B2*C2,2)</f>
        <v/>
      </c>
    </row>
    <row r="23121">
      <c r="A23121">
        <f>ROUND(B2*C2,2)</f>
        <v/>
      </c>
      <c r="B23121">
        <f>ROUND(B2*C2,2)</f>
        <v/>
      </c>
      <c r="C23121">
        <f>ROUND(B2*C2,2)</f>
        <v/>
      </c>
      <c r="D23121">
        <f>ROUND(B2*C2,2)</f>
        <v/>
      </c>
    </row>
    <row r="23122">
      <c r="A23122">
        <f>ROUND(B2*C2,2)</f>
        <v/>
      </c>
      <c r="B23122">
        <f>ROUND(B2*C2,2)</f>
        <v/>
      </c>
      <c r="C23122">
        <f>ROUND(B2*C2,2)</f>
        <v/>
      </c>
      <c r="D23122">
        <f>ROUND(B2*C2,2)</f>
        <v/>
      </c>
    </row>
    <row r="23123">
      <c r="A23123">
        <f>ROUND(B2*C2,2)</f>
        <v/>
      </c>
      <c r="B23123">
        <f>ROUND(B2*C2,2)</f>
        <v/>
      </c>
      <c r="C23123">
        <f>ROUND(B2*C2,2)</f>
        <v/>
      </c>
      <c r="D23123">
        <f>ROUND(B2*C2,2)</f>
        <v/>
      </c>
    </row>
    <row r="23124">
      <c r="A23124">
        <f>ROUND(B2*C2,2)</f>
        <v/>
      </c>
      <c r="B23124">
        <f>ROUND(B2*C2,2)</f>
        <v/>
      </c>
      <c r="C23124">
        <f>ROUND(B2*C2,2)</f>
        <v/>
      </c>
      <c r="D23124">
        <f>ROUND(B2*C2,2)</f>
        <v/>
      </c>
    </row>
    <row r="23125">
      <c r="A23125">
        <f>ROUND(B2*C2,2)</f>
        <v/>
      </c>
      <c r="B23125">
        <f>ROUND(B2*C2,2)</f>
        <v/>
      </c>
      <c r="C23125">
        <f>ROUND(B2*C2,2)</f>
        <v/>
      </c>
      <c r="D23125">
        <f>ROUND(B2*C2,2)</f>
        <v/>
      </c>
    </row>
    <row r="23126">
      <c r="A23126">
        <f>ROUND(B2*C2,2)</f>
        <v/>
      </c>
      <c r="B23126">
        <f>ROUND(B2*C2,2)</f>
        <v/>
      </c>
      <c r="C23126">
        <f>ROUND(B2*C2,2)</f>
        <v/>
      </c>
      <c r="D23126">
        <f>ROUND(B2*C2,2)</f>
        <v/>
      </c>
    </row>
    <row r="23127">
      <c r="A23127">
        <f>ROUND(B2*C2,2)</f>
        <v/>
      </c>
      <c r="B23127">
        <f>ROUND(B2*C2,2)</f>
        <v/>
      </c>
      <c r="C23127">
        <f>ROUND(B2*C2,2)</f>
        <v/>
      </c>
      <c r="D23127">
        <f>ROUND(B2*C2,2)</f>
        <v/>
      </c>
    </row>
    <row r="23128">
      <c r="A23128">
        <f>ROUND(B2*C2,2)</f>
        <v/>
      </c>
      <c r="B23128">
        <f>ROUND(B2*C2,2)</f>
        <v/>
      </c>
      <c r="C23128">
        <f>ROUND(B2*C2,2)</f>
        <v/>
      </c>
      <c r="D23128">
        <f>ROUND(B2*C2,2)</f>
        <v/>
      </c>
    </row>
    <row r="23129">
      <c r="A23129">
        <f>ROUND(B2*C2,2)</f>
        <v/>
      </c>
      <c r="B23129">
        <f>ROUND(B2*C2,2)</f>
        <v/>
      </c>
      <c r="C23129">
        <f>ROUND(B2*C2,2)</f>
        <v/>
      </c>
      <c r="D23129">
        <f>ROUND(B2*C2,2)</f>
        <v/>
      </c>
    </row>
    <row r="23130">
      <c r="A23130">
        <f>ROUND(B2*C2,2)</f>
        <v/>
      </c>
      <c r="B23130">
        <f>ROUND(B2*C2,2)</f>
        <v/>
      </c>
      <c r="C23130">
        <f>ROUND(B2*C2,2)</f>
        <v/>
      </c>
      <c r="D23130">
        <f>ROUND(B2*C2,2)</f>
        <v/>
      </c>
    </row>
    <row r="23131">
      <c r="A23131">
        <f>ROUND(B2*C2,2)</f>
        <v/>
      </c>
      <c r="B23131">
        <f>ROUND(B2*C2,2)</f>
        <v/>
      </c>
      <c r="C23131">
        <f>ROUND(B2*C2,2)</f>
        <v/>
      </c>
      <c r="D23131">
        <f>ROUND(B2*C2,2)</f>
        <v/>
      </c>
    </row>
    <row r="23132">
      <c r="A23132">
        <f>ROUND(B2*C2,2)</f>
        <v/>
      </c>
      <c r="B23132">
        <f>ROUND(B2*C2,2)</f>
        <v/>
      </c>
      <c r="C23132">
        <f>ROUND(B2*C2,2)</f>
        <v/>
      </c>
      <c r="D23132">
        <f>ROUND(B2*C2,2)</f>
        <v/>
      </c>
    </row>
    <row r="23133">
      <c r="A23133">
        <f>ROUND(B2*C2,2)</f>
        <v/>
      </c>
      <c r="B23133">
        <f>ROUND(B2*C2,2)</f>
        <v/>
      </c>
      <c r="C23133">
        <f>ROUND(B2*C2,2)</f>
        <v/>
      </c>
      <c r="D23133">
        <f>ROUND(B2*C2,2)</f>
        <v/>
      </c>
    </row>
    <row r="23134">
      <c r="A23134">
        <f>ROUND(B2*C2,2)</f>
        <v/>
      </c>
      <c r="B23134">
        <f>ROUND(B2*C2,2)</f>
        <v/>
      </c>
      <c r="C23134">
        <f>ROUND(B2*C2,2)</f>
        <v/>
      </c>
      <c r="D23134">
        <f>ROUND(B2*C2,2)</f>
        <v/>
      </c>
    </row>
    <row r="23135">
      <c r="A23135">
        <f>ROUND(B2*C2,2)</f>
        <v/>
      </c>
      <c r="B23135">
        <f>ROUND(B2*C2,2)</f>
        <v/>
      </c>
      <c r="C23135">
        <f>ROUND(B2*C2,2)</f>
        <v/>
      </c>
      <c r="D23135">
        <f>ROUND(B2*C2,2)</f>
        <v/>
      </c>
    </row>
    <row r="23136">
      <c r="A23136">
        <f>ROUND(B2*C2,2)</f>
        <v/>
      </c>
      <c r="B23136">
        <f>ROUND(B2*C2,2)</f>
        <v/>
      </c>
      <c r="C23136">
        <f>ROUND(B2*C2,2)</f>
        <v/>
      </c>
      <c r="D23136">
        <f>ROUND(B2*C2,2)</f>
        <v/>
      </c>
    </row>
    <row r="23137">
      <c r="A23137">
        <f>ROUND(B2*C2,2)</f>
        <v/>
      </c>
      <c r="B23137">
        <f>ROUND(B2*C2,2)</f>
        <v/>
      </c>
      <c r="C23137">
        <f>ROUND(B2*C2,2)</f>
        <v/>
      </c>
      <c r="D23137">
        <f>ROUND(B2*C2,2)</f>
        <v/>
      </c>
    </row>
    <row r="23138">
      <c r="A23138">
        <f>ROUND(B2*C2,2)</f>
        <v/>
      </c>
      <c r="B23138">
        <f>ROUND(B2*C2,2)</f>
        <v/>
      </c>
      <c r="C23138">
        <f>ROUND(B2*C2,2)</f>
        <v/>
      </c>
      <c r="D23138">
        <f>ROUND(B2*C2,2)</f>
        <v/>
      </c>
    </row>
    <row r="23139">
      <c r="A23139">
        <f>ROUND(B2*C2,2)</f>
        <v/>
      </c>
      <c r="B23139">
        <f>ROUND(B2*C2,2)</f>
        <v/>
      </c>
      <c r="C23139">
        <f>ROUND(B2*C2,2)</f>
        <v/>
      </c>
      <c r="D23139">
        <f>ROUND(B2*C2,2)</f>
        <v/>
      </c>
    </row>
    <row r="23140">
      <c r="A23140">
        <f>ROUND(B2*C2,2)</f>
        <v/>
      </c>
      <c r="B23140">
        <f>ROUND(B2*C2,2)</f>
        <v/>
      </c>
      <c r="C23140">
        <f>ROUND(B2*C2,2)</f>
        <v/>
      </c>
      <c r="D23140">
        <f>ROUND(B2*C2,2)</f>
        <v/>
      </c>
    </row>
    <row r="23141">
      <c r="A23141">
        <f>ROUND(B2*C2,2)</f>
        <v/>
      </c>
      <c r="B23141">
        <f>ROUND(B2*C2,2)</f>
        <v/>
      </c>
      <c r="C23141">
        <f>ROUND(B2*C2,2)</f>
        <v/>
      </c>
      <c r="D23141">
        <f>ROUND(B2*C2,2)</f>
        <v/>
      </c>
    </row>
    <row r="23142">
      <c r="A23142">
        <f>ROUND(B2*C2,2)</f>
        <v/>
      </c>
      <c r="B23142">
        <f>ROUND(B2*C2,2)</f>
        <v/>
      </c>
      <c r="C23142">
        <f>ROUND(B2*C2,2)</f>
        <v/>
      </c>
      <c r="D23142">
        <f>ROUND(B2*C2,2)</f>
        <v/>
      </c>
    </row>
    <row r="23143">
      <c r="A23143">
        <f>ROUND(B2*C2,2)</f>
        <v/>
      </c>
      <c r="B23143">
        <f>ROUND(B2*C2,2)</f>
        <v/>
      </c>
      <c r="C23143">
        <f>ROUND(B2*C2,2)</f>
        <v/>
      </c>
      <c r="D23143">
        <f>ROUND(B2*C2,2)</f>
        <v/>
      </c>
    </row>
    <row r="23144">
      <c r="A23144">
        <f>ROUND(B2*C2,2)</f>
        <v/>
      </c>
      <c r="B23144">
        <f>ROUND(B2*C2,2)</f>
        <v/>
      </c>
      <c r="C23144">
        <f>ROUND(B2*C2,2)</f>
        <v/>
      </c>
      <c r="D23144">
        <f>ROUND(B2*C2,2)</f>
        <v/>
      </c>
    </row>
    <row r="23145">
      <c r="A23145">
        <f>ROUND(B2*C2,2)</f>
        <v/>
      </c>
      <c r="B23145">
        <f>ROUND(B2*C2,2)</f>
        <v/>
      </c>
      <c r="C23145">
        <f>ROUND(B2*C2,2)</f>
        <v/>
      </c>
      <c r="D23145">
        <f>ROUND(B2*C2,2)</f>
        <v/>
      </c>
    </row>
    <row r="23146">
      <c r="A23146">
        <f>ROUND(B2*C2,2)</f>
        <v/>
      </c>
      <c r="B23146">
        <f>ROUND(B2*C2,2)</f>
        <v/>
      </c>
      <c r="C23146">
        <f>ROUND(B2*C2,2)</f>
        <v/>
      </c>
      <c r="D23146">
        <f>ROUND(B2*C2,2)</f>
        <v/>
      </c>
    </row>
    <row r="23147">
      <c r="A23147">
        <f>ROUND(B2*C2,2)</f>
        <v/>
      </c>
      <c r="B23147">
        <f>ROUND(B2*C2,2)</f>
        <v/>
      </c>
      <c r="C23147">
        <f>ROUND(B2*C2,2)</f>
        <v/>
      </c>
      <c r="D23147">
        <f>ROUND(B2*C2,2)</f>
        <v/>
      </c>
    </row>
    <row r="23148">
      <c r="A23148">
        <f>ROUND(B2*C2,2)</f>
        <v/>
      </c>
      <c r="B23148">
        <f>ROUND(B2*C2,2)</f>
        <v/>
      </c>
      <c r="C23148">
        <f>ROUND(B2*C2,2)</f>
        <v/>
      </c>
      <c r="D23148">
        <f>ROUND(B2*C2,2)</f>
        <v/>
      </c>
    </row>
    <row r="23149">
      <c r="A23149">
        <f>ROUND(B2*C2,2)</f>
        <v/>
      </c>
      <c r="B23149">
        <f>ROUND(B2*C2,2)</f>
        <v/>
      </c>
      <c r="C23149">
        <f>ROUND(B2*C2,2)</f>
        <v/>
      </c>
      <c r="D23149">
        <f>ROUND(B2*C2,2)</f>
        <v/>
      </c>
    </row>
    <row r="23150">
      <c r="A23150">
        <f>ROUND(B2*C2,2)</f>
        <v/>
      </c>
      <c r="B23150">
        <f>ROUND(B2*C2,2)</f>
        <v/>
      </c>
      <c r="C23150">
        <f>ROUND(B2*C2,2)</f>
        <v/>
      </c>
      <c r="D23150">
        <f>ROUND(B2*C2,2)</f>
        <v/>
      </c>
    </row>
    <row r="23151">
      <c r="A23151">
        <f>ROUND(B2*C2,2)</f>
        <v/>
      </c>
      <c r="B23151">
        <f>ROUND(B2*C2,2)</f>
        <v/>
      </c>
      <c r="C23151">
        <f>ROUND(B2*C2,2)</f>
        <v/>
      </c>
      <c r="D23151">
        <f>ROUND(B2*C2,2)</f>
        <v/>
      </c>
    </row>
    <row r="23152">
      <c r="A23152">
        <f>ROUND(B2*C2,2)</f>
        <v/>
      </c>
      <c r="B23152">
        <f>ROUND(B2*C2,2)</f>
        <v/>
      </c>
      <c r="C23152">
        <f>ROUND(B2*C2,2)</f>
        <v/>
      </c>
      <c r="D23152">
        <f>ROUND(B2*C2,2)</f>
        <v/>
      </c>
    </row>
    <row r="23153">
      <c r="A23153">
        <f>ROUND(B2*C2,2)</f>
        <v/>
      </c>
      <c r="B23153">
        <f>ROUND(B2*C2,2)</f>
        <v/>
      </c>
      <c r="C23153">
        <f>ROUND(B2*C2,2)</f>
        <v/>
      </c>
      <c r="D23153">
        <f>ROUND(B2*C2,2)</f>
        <v/>
      </c>
    </row>
    <row r="23154">
      <c r="A23154">
        <f>ROUND(B2*C2,2)</f>
        <v/>
      </c>
      <c r="B23154">
        <f>ROUND(B2*C2,2)</f>
        <v/>
      </c>
      <c r="C23154">
        <f>ROUND(B2*C2,2)</f>
        <v/>
      </c>
      <c r="D23154">
        <f>ROUND(B2*C2,2)</f>
        <v/>
      </c>
    </row>
    <row r="23155">
      <c r="A23155">
        <f>ROUND(B2*C2,2)</f>
        <v/>
      </c>
      <c r="B23155">
        <f>ROUND(B2*C2,2)</f>
        <v/>
      </c>
      <c r="C23155">
        <f>ROUND(B2*C2,2)</f>
        <v/>
      </c>
      <c r="D23155">
        <f>ROUND(B2*C2,2)</f>
        <v/>
      </c>
    </row>
    <row r="23156">
      <c r="A23156">
        <f>ROUND(B2*C2,2)</f>
        <v/>
      </c>
      <c r="B23156">
        <f>ROUND(B2*C2,2)</f>
        <v/>
      </c>
      <c r="C23156">
        <f>ROUND(B2*C2,2)</f>
        <v/>
      </c>
      <c r="D23156">
        <f>ROUND(B2*C2,2)</f>
        <v/>
      </c>
    </row>
    <row r="23157">
      <c r="A23157">
        <f>ROUND(B2*C2,2)</f>
        <v/>
      </c>
      <c r="B23157">
        <f>ROUND(B2*C2,2)</f>
        <v/>
      </c>
      <c r="C23157">
        <f>ROUND(B2*C2,2)</f>
        <v/>
      </c>
      <c r="D23157">
        <f>ROUND(B2*C2,2)</f>
        <v/>
      </c>
    </row>
    <row r="23158">
      <c r="A23158">
        <f>ROUND(B2*C2,2)</f>
        <v/>
      </c>
      <c r="B23158">
        <f>ROUND(B2*C2,2)</f>
        <v/>
      </c>
      <c r="C23158">
        <f>ROUND(B2*C2,2)</f>
        <v/>
      </c>
      <c r="D23158">
        <f>ROUND(B2*C2,2)</f>
        <v/>
      </c>
    </row>
    <row r="23159">
      <c r="A23159">
        <f>ROUND(B2*C2,2)</f>
        <v/>
      </c>
      <c r="B23159">
        <f>ROUND(B2*C2,2)</f>
        <v/>
      </c>
      <c r="C23159">
        <f>ROUND(B2*C2,2)</f>
        <v/>
      </c>
      <c r="D23159">
        <f>ROUND(B2*C2,2)</f>
        <v/>
      </c>
    </row>
    <row r="23160">
      <c r="A23160">
        <f>ROUND(B2*C2,2)</f>
        <v/>
      </c>
      <c r="B23160">
        <f>ROUND(B2*C2,2)</f>
        <v/>
      </c>
      <c r="C23160">
        <f>ROUND(B2*C2,2)</f>
        <v/>
      </c>
      <c r="D23160">
        <f>ROUND(B2*C2,2)</f>
        <v/>
      </c>
    </row>
    <row r="23161">
      <c r="A23161">
        <f>ROUND(B2*C2,2)</f>
        <v/>
      </c>
      <c r="B23161">
        <f>ROUND(B2*C2,2)</f>
        <v/>
      </c>
      <c r="C23161">
        <f>ROUND(B2*C2,2)</f>
        <v/>
      </c>
      <c r="D23161">
        <f>ROUND(B2*C2,2)</f>
        <v/>
      </c>
    </row>
    <row r="23162">
      <c r="A23162">
        <f>ROUND(B2*C2,2)</f>
        <v/>
      </c>
      <c r="B23162">
        <f>ROUND(B2*C2,2)</f>
        <v/>
      </c>
      <c r="C23162">
        <f>ROUND(B2*C2,2)</f>
        <v/>
      </c>
      <c r="D23162">
        <f>ROUND(B2*C2,2)</f>
        <v/>
      </c>
    </row>
    <row r="23163">
      <c r="A23163">
        <f>ROUND(B2*C2,2)</f>
        <v/>
      </c>
      <c r="B23163">
        <f>ROUND(B2*C2,2)</f>
        <v/>
      </c>
      <c r="C23163">
        <f>ROUND(B2*C2,2)</f>
        <v/>
      </c>
      <c r="D23163">
        <f>ROUND(B2*C2,2)</f>
        <v/>
      </c>
    </row>
    <row r="23164">
      <c r="A23164">
        <f>ROUND(B2*C2,2)</f>
        <v/>
      </c>
      <c r="B23164">
        <f>ROUND(B2*C2,2)</f>
        <v/>
      </c>
      <c r="C23164">
        <f>ROUND(B2*C2,2)</f>
        <v/>
      </c>
      <c r="D23164">
        <f>ROUND(B2*C2,2)</f>
        <v/>
      </c>
    </row>
    <row r="23165">
      <c r="A23165">
        <f>ROUND(B2*C2,2)</f>
        <v/>
      </c>
      <c r="B23165">
        <f>ROUND(B2*C2,2)</f>
        <v/>
      </c>
      <c r="C23165">
        <f>ROUND(B2*C2,2)</f>
        <v/>
      </c>
      <c r="D23165">
        <f>ROUND(B2*C2,2)</f>
        <v/>
      </c>
    </row>
    <row r="23166">
      <c r="A23166">
        <f>ROUND(B2*C2,2)</f>
        <v/>
      </c>
      <c r="B23166">
        <f>ROUND(B2*C2,2)</f>
        <v/>
      </c>
      <c r="C23166">
        <f>ROUND(B2*C2,2)</f>
        <v/>
      </c>
      <c r="D23166">
        <f>ROUND(B2*C2,2)</f>
        <v/>
      </c>
    </row>
    <row r="23167">
      <c r="A23167">
        <f>ROUND(B2*C2,2)</f>
        <v/>
      </c>
      <c r="B23167">
        <f>ROUND(B2*C2,2)</f>
        <v/>
      </c>
      <c r="C23167">
        <f>ROUND(B2*C2,2)</f>
        <v/>
      </c>
      <c r="D23167">
        <f>ROUND(B2*C2,2)</f>
        <v/>
      </c>
    </row>
    <row r="23168">
      <c r="A23168">
        <f>ROUND(B2*C2,2)</f>
        <v/>
      </c>
      <c r="B23168">
        <f>ROUND(B2*C2,2)</f>
        <v/>
      </c>
      <c r="C23168">
        <f>ROUND(B2*C2,2)</f>
        <v/>
      </c>
      <c r="D23168">
        <f>ROUND(B2*C2,2)</f>
        <v/>
      </c>
    </row>
    <row r="23169">
      <c r="A23169">
        <f>ROUND(B2*C2,2)</f>
        <v/>
      </c>
      <c r="B23169">
        <f>ROUND(B2*C2,2)</f>
        <v/>
      </c>
      <c r="C23169">
        <f>ROUND(B2*C2,2)</f>
        <v/>
      </c>
      <c r="D23169">
        <f>ROUND(B2*C2,2)</f>
        <v/>
      </c>
    </row>
    <row r="23170">
      <c r="A23170">
        <f>ROUND(B2*C2,2)</f>
        <v/>
      </c>
      <c r="B23170">
        <f>ROUND(B2*C2,2)</f>
        <v/>
      </c>
      <c r="C23170">
        <f>ROUND(B2*C2,2)</f>
        <v/>
      </c>
      <c r="D23170">
        <f>ROUND(B2*C2,2)</f>
        <v/>
      </c>
    </row>
    <row r="23171">
      <c r="A23171">
        <f>ROUND(B2*C2,2)</f>
        <v/>
      </c>
      <c r="B23171">
        <f>ROUND(B2*C2,2)</f>
        <v/>
      </c>
      <c r="C23171">
        <f>ROUND(B2*C2,2)</f>
        <v/>
      </c>
      <c r="D23171">
        <f>ROUND(B2*C2,2)</f>
        <v/>
      </c>
    </row>
    <row r="23172">
      <c r="A23172">
        <f>ROUND(B2*C2,2)</f>
        <v/>
      </c>
      <c r="B23172">
        <f>ROUND(B2*C2,2)</f>
        <v/>
      </c>
      <c r="C23172">
        <f>ROUND(B2*C2,2)</f>
        <v/>
      </c>
      <c r="D23172">
        <f>ROUND(B2*C2,2)</f>
        <v/>
      </c>
    </row>
    <row r="23173">
      <c r="A23173">
        <f>ROUND(B2*C2,2)</f>
        <v/>
      </c>
      <c r="B23173">
        <f>ROUND(B2*C2,2)</f>
        <v/>
      </c>
      <c r="C23173">
        <f>ROUND(B2*C2,2)</f>
        <v/>
      </c>
      <c r="D23173">
        <f>ROUND(B2*C2,2)</f>
        <v/>
      </c>
    </row>
    <row r="23174">
      <c r="A23174">
        <f>ROUND(B2*C2,2)</f>
        <v/>
      </c>
      <c r="B23174">
        <f>ROUND(B2*C2,2)</f>
        <v/>
      </c>
      <c r="C23174">
        <f>ROUND(B2*C2,2)</f>
        <v/>
      </c>
      <c r="D23174">
        <f>ROUND(B2*C2,2)</f>
        <v/>
      </c>
    </row>
    <row r="23175">
      <c r="A23175">
        <f>ROUND(B2*C2,2)</f>
        <v/>
      </c>
      <c r="B23175">
        <f>ROUND(B2*C2,2)</f>
        <v/>
      </c>
      <c r="C23175">
        <f>ROUND(B2*C2,2)</f>
        <v/>
      </c>
      <c r="D23175">
        <f>ROUND(B2*C2,2)</f>
        <v/>
      </c>
    </row>
    <row r="23176">
      <c r="A23176">
        <f>ROUND(B2*C2,2)</f>
        <v/>
      </c>
      <c r="B23176">
        <f>ROUND(B2*C2,2)</f>
        <v/>
      </c>
      <c r="C23176">
        <f>ROUND(B2*C2,2)</f>
        <v/>
      </c>
      <c r="D23176">
        <f>ROUND(B2*C2,2)</f>
        <v/>
      </c>
    </row>
    <row r="23177">
      <c r="A23177">
        <f>ROUND(B2*C2,2)</f>
        <v/>
      </c>
      <c r="B23177">
        <f>ROUND(B2*C2,2)</f>
        <v/>
      </c>
      <c r="C23177">
        <f>ROUND(B2*C2,2)</f>
        <v/>
      </c>
      <c r="D23177">
        <f>ROUND(B2*C2,2)</f>
        <v/>
      </c>
    </row>
    <row r="23178">
      <c r="A23178">
        <f>ROUND(B2*C2,2)</f>
        <v/>
      </c>
      <c r="B23178">
        <f>ROUND(B2*C2,2)</f>
        <v/>
      </c>
      <c r="C23178">
        <f>ROUND(B2*C2,2)</f>
        <v/>
      </c>
      <c r="D23178">
        <f>ROUND(B2*C2,2)</f>
        <v/>
      </c>
    </row>
    <row r="23179">
      <c r="A23179">
        <f>ROUND(B2*C2,2)</f>
        <v/>
      </c>
      <c r="B23179">
        <f>ROUND(B2*C2,2)</f>
        <v/>
      </c>
      <c r="C23179">
        <f>ROUND(B2*C2,2)</f>
        <v/>
      </c>
      <c r="D23179">
        <f>ROUND(B2*C2,2)</f>
        <v/>
      </c>
    </row>
    <row r="23180">
      <c r="A23180">
        <f>ROUND(B2*C2,2)</f>
        <v/>
      </c>
      <c r="B23180">
        <f>ROUND(B2*C2,2)</f>
        <v/>
      </c>
      <c r="C23180">
        <f>ROUND(B2*C2,2)</f>
        <v/>
      </c>
      <c r="D23180">
        <f>ROUND(B2*C2,2)</f>
        <v/>
      </c>
    </row>
    <row r="23181">
      <c r="A23181">
        <f>ROUND(B2*C2,2)</f>
        <v/>
      </c>
      <c r="B23181">
        <f>ROUND(B2*C2,2)</f>
        <v/>
      </c>
      <c r="C23181">
        <f>ROUND(B2*C2,2)</f>
        <v/>
      </c>
      <c r="D23181">
        <f>ROUND(B2*C2,2)</f>
        <v/>
      </c>
    </row>
    <row r="23182">
      <c r="A23182">
        <f>ROUND(B2*C2,2)</f>
        <v/>
      </c>
      <c r="B23182">
        <f>ROUND(B2*C2,2)</f>
        <v/>
      </c>
      <c r="C23182">
        <f>ROUND(B2*C2,2)</f>
        <v/>
      </c>
      <c r="D23182">
        <f>ROUND(B2*C2,2)</f>
        <v/>
      </c>
    </row>
    <row r="23183">
      <c r="A23183">
        <f>ROUND(B2*C2,2)</f>
        <v/>
      </c>
      <c r="B23183">
        <f>ROUND(B2*C2,2)</f>
        <v/>
      </c>
      <c r="C23183">
        <f>ROUND(B2*C2,2)</f>
        <v/>
      </c>
      <c r="D23183">
        <f>ROUND(B2*C2,2)</f>
        <v/>
      </c>
    </row>
    <row r="23184">
      <c r="A23184">
        <f>ROUND(B2*C2,2)</f>
        <v/>
      </c>
      <c r="B23184">
        <f>ROUND(B2*C2,2)</f>
        <v/>
      </c>
      <c r="C23184">
        <f>ROUND(B2*C2,2)</f>
        <v/>
      </c>
      <c r="D23184">
        <f>ROUND(B2*C2,2)</f>
        <v/>
      </c>
    </row>
    <row r="23185">
      <c r="A23185">
        <f>ROUND(B2*C2,2)</f>
        <v/>
      </c>
      <c r="B23185">
        <f>ROUND(B2*C2,2)</f>
        <v/>
      </c>
      <c r="C23185">
        <f>ROUND(B2*C2,2)</f>
        <v/>
      </c>
      <c r="D23185">
        <f>ROUND(B2*C2,2)</f>
        <v/>
      </c>
    </row>
    <row r="23186">
      <c r="A23186">
        <f>ROUND(B2*C2,2)</f>
        <v/>
      </c>
      <c r="B23186">
        <f>ROUND(B2*C2,2)</f>
        <v/>
      </c>
      <c r="C23186">
        <f>ROUND(B2*C2,2)</f>
        <v/>
      </c>
      <c r="D23186">
        <f>ROUND(B2*C2,2)</f>
        <v/>
      </c>
    </row>
    <row r="23187">
      <c r="A23187">
        <f>ROUND(B2*C2,2)</f>
        <v/>
      </c>
      <c r="B23187">
        <f>ROUND(B2*C2,2)</f>
        <v/>
      </c>
      <c r="C23187">
        <f>ROUND(B2*C2,2)</f>
        <v/>
      </c>
      <c r="D23187">
        <f>ROUND(B2*C2,2)</f>
        <v/>
      </c>
    </row>
    <row r="23188">
      <c r="A23188">
        <f>ROUND(B2*C2,2)</f>
        <v/>
      </c>
      <c r="B23188">
        <f>ROUND(B2*C2,2)</f>
        <v/>
      </c>
      <c r="C23188">
        <f>ROUND(B2*C2,2)</f>
        <v/>
      </c>
      <c r="D23188">
        <f>ROUND(B2*C2,2)</f>
        <v/>
      </c>
    </row>
    <row r="23189">
      <c r="A23189">
        <f>ROUND(B2*C2,2)</f>
        <v/>
      </c>
      <c r="B23189">
        <f>ROUND(B2*C2,2)</f>
        <v/>
      </c>
      <c r="C23189">
        <f>ROUND(B2*C2,2)</f>
        <v/>
      </c>
      <c r="D23189">
        <f>ROUND(B2*C2,2)</f>
        <v/>
      </c>
    </row>
    <row r="23190">
      <c r="A23190">
        <f>ROUND(B2*C2,2)</f>
        <v/>
      </c>
      <c r="B23190">
        <f>ROUND(B2*C2,2)</f>
        <v/>
      </c>
      <c r="C23190">
        <f>ROUND(B2*C2,2)</f>
        <v/>
      </c>
      <c r="D23190">
        <f>ROUND(B2*C2,2)</f>
        <v/>
      </c>
    </row>
    <row r="23191">
      <c r="A23191">
        <f>ROUND(B2*C2,2)</f>
        <v/>
      </c>
      <c r="B23191">
        <f>ROUND(B2*C2,2)</f>
        <v/>
      </c>
      <c r="C23191">
        <f>ROUND(B2*C2,2)</f>
        <v/>
      </c>
      <c r="D23191">
        <f>ROUND(B2*C2,2)</f>
        <v/>
      </c>
    </row>
    <row r="23192">
      <c r="A23192">
        <f>ROUND(B2*C2,2)</f>
        <v/>
      </c>
      <c r="B23192">
        <f>ROUND(B2*C2,2)</f>
        <v/>
      </c>
      <c r="C23192">
        <f>ROUND(B2*C2,2)</f>
        <v/>
      </c>
      <c r="D23192">
        <f>ROUND(B2*C2,2)</f>
        <v/>
      </c>
    </row>
    <row r="23193">
      <c r="A23193">
        <f>ROUND(B2*C2,2)</f>
        <v/>
      </c>
      <c r="B23193">
        <f>ROUND(B2*C2,2)</f>
        <v/>
      </c>
      <c r="C23193">
        <f>ROUND(B2*C2,2)</f>
        <v/>
      </c>
      <c r="D23193">
        <f>ROUND(B2*C2,2)</f>
        <v/>
      </c>
    </row>
    <row r="23194">
      <c r="A23194">
        <f>ROUND(B2*C2,2)</f>
        <v/>
      </c>
      <c r="B23194">
        <f>ROUND(B2*C2,2)</f>
        <v/>
      </c>
      <c r="C23194">
        <f>ROUND(B2*C2,2)</f>
        <v/>
      </c>
      <c r="D23194">
        <f>ROUND(B2*C2,2)</f>
        <v/>
      </c>
    </row>
    <row r="23195">
      <c r="A23195">
        <f>ROUND(B2*C2,2)</f>
        <v/>
      </c>
      <c r="B23195">
        <f>ROUND(B2*C2,2)</f>
        <v/>
      </c>
      <c r="C23195">
        <f>ROUND(B2*C2,2)</f>
        <v/>
      </c>
      <c r="D23195">
        <f>ROUND(B2*C2,2)</f>
        <v/>
      </c>
    </row>
    <row r="23196">
      <c r="A23196">
        <f>ROUND(B2*C2,2)</f>
        <v/>
      </c>
      <c r="B23196">
        <f>ROUND(B2*C2,2)</f>
        <v/>
      </c>
      <c r="C23196">
        <f>ROUND(B2*C2,2)</f>
        <v/>
      </c>
      <c r="D23196">
        <f>ROUND(B2*C2,2)</f>
        <v/>
      </c>
    </row>
    <row r="23197">
      <c r="A23197">
        <f>ROUND(B2*C2,2)</f>
        <v/>
      </c>
      <c r="B23197">
        <f>ROUND(B2*C2,2)</f>
        <v/>
      </c>
      <c r="C23197">
        <f>ROUND(B2*C2,2)</f>
        <v/>
      </c>
      <c r="D23197">
        <f>ROUND(B2*C2,2)</f>
        <v/>
      </c>
    </row>
    <row r="23198">
      <c r="A23198">
        <f>ROUND(B2*C2,2)</f>
        <v/>
      </c>
      <c r="B23198">
        <f>ROUND(B2*C2,2)</f>
        <v/>
      </c>
      <c r="C23198">
        <f>ROUND(B2*C2,2)</f>
        <v/>
      </c>
      <c r="D23198">
        <f>ROUND(B2*C2,2)</f>
        <v/>
      </c>
    </row>
    <row r="23199">
      <c r="A23199">
        <f>ROUND(B2*C2,2)</f>
        <v/>
      </c>
      <c r="B23199">
        <f>ROUND(B2*C2,2)</f>
        <v/>
      </c>
      <c r="C23199">
        <f>ROUND(B2*C2,2)</f>
        <v/>
      </c>
      <c r="D23199">
        <f>ROUND(B2*C2,2)</f>
        <v/>
      </c>
    </row>
    <row r="23200">
      <c r="A23200">
        <f>ROUND(B2*C2,2)</f>
        <v/>
      </c>
      <c r="B23200">
        <f>ROUND(B2*C2,2)</f>
        <v/>
      </c>
      <c r="C23200">
        <f>ROUND(B2*C2,2)</f>
        <v/>
      </c>
      <c r="D23200">
        <f>ROUND(B2*C2,2)</f>
        <v/>
      </c>
    </row>
    <row r="23201">
      <c r="A23201">
        <f>ROUND(B2*C2,2)</f>
        <v/>
      </c>
      <c r="B23201">
        <f>ROUND(B2*C2,2)</f>
        <v/>
      </c>
      <c r="C23201">
        <f>ROUND(B2*C2,2)</f>
        <v/>
      </c>
      <c r="D23201">
        <f>ROUND(B2*C2,2)</f>
        <v/>
      </c>
    </row>
    <row r="23202">
      <c r="A23202">
        <f>ROUND(B2*C2,2)</f>
        <v/>
      </c>
      <c r="B23202">
        <f>ROUND(B2*C2,2)</f>
        <v/>
      </c>
      <c r="C23202">
        <f>ROUND(B2*C2,2)</f>
        <v/>
      </c>
      <c r="D23202">
        <f>ROUND(B2*C2,2)</f>
        <v/>
      </c>
    </row>
    <row r="23203">
      <c r="A23203">
        <f>ROUND(B2*C2,2)</f>
        <v/>
      </c>
      <c r="B23203">
        <f>ROUND(B2*C2,2)</f>
        <v/>
      </c>
      <c r="C23203">
        <f>ROUND(B2*C2,2)</f>
        <v/>
      </c>
      <c r="D23203">
        <f>ROUND(B2*C2,2)</f>
        <v/>
      </c>
    </row>
    <row r="23204">
      <c r="A23204">
        <f>ROUND(B2*C2,2)</f>
        <v/>
      </c>
      <c r="B23204">
        <f>ROUND(B2*C2,2)</f>
        <v/>
      </c>
      <c r="C23204">
        <f>ROUND(B2*C2,2)</f>
        <v/>
      </c>
      <c r="D23204">
        <f>ROUND(B2*C2,2)</f>
        <v/>
      </c>
    </row>
    <row r="23205">
      <c r="A23205">
        <f>ROUND(B2*C2,2)</f>
        <v/>
      </c>
      <c r="B23205">
        <f>ROUND(B2*C2,2)</f>
        <v/>
      </c>
      <c r="C23205">
        <f>ROUND(B2*C2,2)</f>
        <v/>
      </c>
      <c r="D23205">
        <f>ROUND(B2*C2,2)</f>
        <v/>
      </c>
    </row>
    <row r="23206">
      <c r="A23206">
        <f>ROUND(B2*C2,2)</f>
        <v/>
      </c>
      <c r="B23206">
        <f>ROUND(B2*C2,2)</f>
        <v/>
      </c>
      <c r="C23206">
        <f>ROUND(B2*C2,2)</f>
        <v/>
      </c>
      <c r="D23206">
        <f>ROUND(B2*C2,2)</f>
        <v/>
      </c>
    </row>
    <row r="23207">
      <c r="A23207">
        <f>ROUND(B2*C2,2)</f>
        <v/>
      </c>
      <c r="B23207">
        <f>ROUND(B2*C2,2)</f>
        <v/>
      </c>
      <c r="C23207">
        <f>ROUND(B2*C2,2)</f>
        <v/>
      </c>
      <c r="D23207">
        <f>ROUND(B2*C2,2)</f>
        <v/>
      </c>
    </row>
    <row r="23208">
      <c r="A23208">
        <f>ROUND(B2*C2,2)</f>
        <v/>
      </c>
      <c r="B23208">
        <f>ROUND(B2*C2,2)</f>
        <v/>
      </c>
      <c r="C23208">
        <f>ROUND(B2*C2,2)</f>
        <v/>
      </c>
      <c r="D23208">
        <f>ROUND(B2*C2,2)</f>
        <v/>
      </c>
    </row>
    <row r="23209">
      <c r="A23209">
        <f>ROUND(B2*C2,2)</f>
        <v/>
      </c>
      <c r="B23209">
        <f>ROUND(B2*C2,2)</f>
        <v/>
      </c>
      <c r="C23209">
        <f>ROUND(B2*C2,2)</f>
        <v/>
      </c>
      <c r="D23209">
        <f>ROUND(B2*C2,2)</f>
        <v/>
      </c>
    </row>
    <row r="23210">
      <c r="A23210">
        <f>ROUND(B2*C2,2)</f>
        <v/>
      </c>
      <c r="B23210">
        <f>ROUND(B2*C2,2)</f>
        <v/>
      </c>
      <c r="C23210">
        <f>ROUND(B2*C2,2)</f>
        <v/>
      </c>
      <c r="D23210">
        <f>ROUND(B2*C2,2)</f>
        <v/>
      </c>
    </row>
    <row r="23211">
      <c r="A23211">
        <f>ROUND(B2*C2,2)</f>
        <v/>
      </c>
      <c r="B23211">
        <f>ROUND(B2*C2,2)</f>
        <v/>
      </c>
      <c r="C23211">
        <f>ROUND(B2*C2,2)</f>
        <v/>
      </c>
      <c r="D23211">
        <f>ROUND(B2*C2,2)</f>
        <v/>
      </c>
    </row>
    <row r="23212">
      <c r="A23212">
        <f>ROUND(B2*C2,2)</f>
        <v/>
      </c>
      <c r="B23212">
        <f>ROUND(B2*C2,2)</f>
        <v/>
      </c>
      <c r="C23212">
        <f>ROUND(B2*C2,2)</f>
        <v/>
      </c>
      <c r="D23212">
        <f>ROUND(B2*C2,2)</f>
        <v/>
      </c>
    </row>
    <row r="23213">
      <c r="A23213">
        <f>ROUND(B2*C2,2)</f>
        <v/>
      </c>
      <c r="B23213">
        <f>ROUND(B2*C2,2)</f>
        <v/>
      </c>
      <c r="C23213">
        <f>ROUND(B2*C2,2)</f>
        <v/>
      </c>
      <c r="D23213">
        <f>ROUND(B2*C2,2)</f>
        <v/>
      </c>
    </row>
    <row r="23214">
      <c r="A23214">
        <f>ROUND(B2*C2,2)</f>
        <v/>
      </c>
      <c r="B23214">
        <f>ROUND(B2*C2,2)</f>
        <v/>
      </c>
      <c r="C23214">
        <f>ROUND(B2*C2,2)</f>
        <v/>
      </c>
      <c r="D23214">
        <f>ROUND(B2*C2,2)</f>
        <v/>
      </c>
    </row>
    <row r="23215">
      <c r="A23215">
        <f>ROUND(B2*C2,2)</f>
        <v/>
      </c>
      <c r="B23215">
        <f>ROUND(B2*C2,2)</f>
        <v/>
      </c>
      <c r="C23215">
        <f>ROUND(B2*C2,2)</f>
        <v/>
      </c>
      <c r="D23215">
        <f>ROUND(B2*C2,2)</f>
        <v/>
      </c>
    </row>
    <row r="23216">
      <c r="A23216">
        <f>ROUND(B2*C2,2)</f>
        <v/>
      </c>
      <c r="B23216">
        <f>ROUND(B2*C2,2)</f>
        <v/>
      </c>
      <c r="C23216">
        <f>ROUND(B2*C2,2)</f>
        <v/>
      </c>
      <c r="D23216">
        <f>ROUND(B2*C2,2)</f>
        <v/>
      </c>
    </row>
    <row r="23217">
      <c r="A23217">
        <f>ROUND(B2*C2,2)</f>
        <v/>
      </c>
      <c r="B23217">
        <f>ROUND(B2*C2,2)</f>
        <v/>
      </c>
      <c r="C23217">
        <f>ROUND(B2*C2,2)</f>
        <v/>
      </c>
      <c r="D23217">
        <f>ROUND(B2*C2,2)</f>
        <v/>
      </c>
    </row>
    <row r="23218">
      <c r="A23218">
        <f>ROUND(B2*C2,2)</f>
        <v/>
      </c>
      <c r="B23218">
        <f>ROUND(B2*C2,2)</f>
        <v/>
      </c>
      <c r="C23218">
        <f>ROUND(B2*C2,2)</f>
        <v/>
      </c>
      <c r="D23218">
        <f>ROUND(B2*C2,2)</f>
        <v/>
      </c>
    </row>
    <row r="23219">
      <c r="A23219">
        <f>ROUND(B2*C2,2)</f>
        <v/>
      </c>
      <c r="B23219">
        <f>ROUND(B2*C2,2)</f>
        <v/>
      </c>
      <c r="C23219">
        <f>ROUND(B2*C2,2)</f>
        <v/>
      </c>
      <c r="D23219">
        <f>ROUND(B2*C2,2)</f>
        <v/>
      </c>
    </row>
    <row r="23220">
      <c r="A23220">
        <f>ROUND(B2*C2,2)</f>
        <v/>
      </c>
      <c r="B23220">
        <f>ROUND(B2*C2,2)</f>
        <v/>
      </c>
      <c r="C23220">
        <f>ROUND(B2*C2,2)</f>
        <v/>
      </c>
      <c r="D23220">
        <f>ROUND(B2*C2,2)</f>
        <v/>
      </c>
    </row>
    <row r="23221">
      <c r="A23221">
        <f>ROUND(B2*C2,2)</f>
        <v/>
      </c>
      <c r="B23221">
        <f>ROUND(B2*C2,2)</f>
        <v/>
      </c>
      <c r="C23221">
        <f>ROUND(B2*C2,2)</f>
        <v/>
      </c>
      <c r="D23221">
        <f>ROUND(B2*C2,2)</f>
        <v/>
      </c>
    </row>
    <row r="23222">
      <c r="A23222">
        <f>ROUND(B2*C2,2)</f>
        <v/>
      </c>
      <c r="B23222">
        <f>ROUND(B2*C2,2)</f>
        <v/>
      </c>
      <c r="C23222">
        <f>ROUND(B2*C2,2)</f>
        <v/>
      </c>
      <c r="D23222">
        <f>ROUND(B2*C2,2)</f>
        <v/>
      </c>
    </row>
    <row r="23223">
      <c r="A23223">
        <f>ROUND(B2*C2,2)</f>
        <v/>
      </c>
      <c r="B23223">
        <f>ROUND(B2*C2,2)</f>
        <v/>
      </c>
      <c r="C23223">
        <f>ROUND(B2*C2,2)</f>
        <v/>
      </c>
      <c r="D23223">
        <f>ROUND(B2*C2,2)</f>
        <v/>
      </c>
    </row>
    <row r="23224">
      <c r="A23224">
        <f>ROUND(B2*C2,2)</f>
        <v/>
      </c>
      <c r="B23224">
        <f>ROUND(B2*C2,2)</f>
        <v/>
      </c>
      <c r="C23224">
        <f>ROUND(B2*C2,2)</f>
        <v/>
      </c>
      <c r="D23224">
        <f>ROUND(B2*C2,2)</f>
        <v/>
      </c>
    </row>
    <row r="23225">
      <c r="A23225">
        <f>ROUND(B2*C2,2)</f>
        <v/>
      </c>
      <c r="B23225">
        <f>ROUND(B2*C2,2)</f>
        <v/>
      </c>
      <c r="C23225">
        <f>ROUND(B2*C2,2)</f>
        <v/>
      </c>
      <c r="D23225">
        <f>ROUND(B2*C2,2)</f>
        <v/>
      </c>
    </row>
    <row r="23226">
      <c r="A23226">
        <f>ROUND(B2*C2,2)</f>
        <v/>
      </c>
      <c r="B23226">
        <f>ROUND(B2*C2,2)</f>
        <v/>
      </c>
      <c r="C23226">
        <f>ROUND(B2*C2,2)</f>
        <v/>
      </c>
      <c r="D23226">
        <f>ROUND(B2*C2,2)</f>
        <v/>
      </c>
    </row>
    <row r="23227">
      <c r="A23227">
        <f>ROUND(B2*C2,2)</f>
        <v/>
      </c>
      <c r="B23227">
        <f>ROUND(B2*C2,2)</f>
        <v/>
      </c>
      <c r="C23227">
        <f>ROUND(B2*C2,2)</f>
        <v/>
      </c>
      <c r="D23227">
        <f>ROUND(B2*C2,2)</f>
        <v/>
      </c>
    </row>
    <row r="23228">
      <c r="A23228">
        <f>ROUND(B2*C2,2)</f>
        <v/>
      </c>
      <c r="B23228">
        <f>ROUND(B2*C2,2)</f>
        <v/>
      </c>
      <c r="C23228">
        <f>ROUND(B2*C2,2)</f>
        <v/>
      </c>
      <c r="D23228">
        <f>ROUND(B2*C2,2)</f>
        <v/>
      </c>
    </row>
    <row r="23229">
      <c r="A23229">
        <f>ROUND(B2*C2,2)</f>
        <v/>
      </c>
      <c r="B23229">
        <f>ROUND(B2*C2,2)</f>
        <v/>
      </c>
      <c r="C23229">
        <f>ROUND(B2*C2,2)</f>
        <v/>
      </c>
      <c r="D23229">
        <f>ROUND(B2*C2,2)</f>
        <v/>
      </c>
    </row>
    <row r="23230">
      <c r="A23230">
        <f>ROUND(B2*C2,2)</f>
        <v/>
      </c>
      <c r="B23230">
        <f>ROUND(B2*C2,2)</f>
        <v/>
      </c>
      <c r="C23230">
        <f>ROUND(B2*C2,2)</f>
        <v/>
      </c>
      <c r="D23230">
        <f>ROUND(B2*C2,2)</f>
        <v/>
      </c>
    </row>
    <row r="23231">
      <c r="A23231">
        <f>ROUND(B2*C2,2)</f>
        <v/>
      </c>
      <c r="B23231">
        <f>ROUND(B2*C2,2)</f>
        <v/>
      </c>
      <c r="C23231">
        <f>ROUND(B2*C2,2)</f>
        <v/>
      </c>
      <c r="D23231">
        <f>ROUND(B2*C2,2)</f>
        <v/>
      </c>
    </row>
    <row r="23232">
      <c r="A23232">
        <f>ROUND(B2*C2,2)</f>
        <v/>
      </c>
      <c r="B23232">
        <f>ROUND(B2*C2,2)</f>
        <v/>
      </c>
      <c r="C23232">
        <f>ROUND(B2*C2,2)</f>
        <v/>
      </c>
      <c r="D23232">
        <f>ROUND(B2*C2,2)</f>
        <v/>
      </c>
    </row>
    <row r="23233">
      <c r="A23233">
        <f>ROUND(B2*C2,2)</f>
        <v/>
      </c>
      <c r="B23233">
        <f>ROUND(B2*C2,2)</f>
        <v/>
      </c>
      <c r="C23233">
        <f>ROUND(B2*C2,2)</f>
        <v/>
      </c>
      <c r="D23233">
        <f>ROUND(B2*C2,2)</f>
        <v/>
      </c>
    </row>
    <row r="23234">
      <c r="A23234">
        <f>ROUND(B2*C2,2)</f>
        <v/>
      </c>
      <c r="B23234">
        <f>ROUND(B2*C2,2)</f>
        <v/>
      </c>
      <c r="C23234">
        <f>ROUND(B2*C2,2)</f>
        <v/>
      </c>
      <c r="D23234">
        <f>ROUND(B2*C2,2)</f>
        <v/>
      </c>
    </row>
    <row r="23235">
      <c r="A23235">
        <f>ROUND(B2*C2,2)</f>
        <v/>
      </c>
      <c r="B23235">
        <f>ROUND(B2*C2,2)</f>
        <v/>
      </c>
      <c r="C23235">
        <f>ROUND(B2*C2,2)</f>
        <v/>
      </c>
      <c r="D23235">
        <f>ROUND(B2*C2,2)</f>
        <v/>
      </c>
    </row>
    <row r="23236">
      <c r="A23236">
        <f>ROUND(B2*C2,2)</f>
        <v/>
      </c>
      <c r="B23236">
        <f>ROUND(B2*C2,2)</f>
        <v/>
      </c>
      <c r="C23236">
        <f>ROUND(B2*C2,2)</f>
        <v/>
      </c>
      <c r="D23236">
        <f>ROUND(B2*C2,2)</f>
        <v/>
      </c>
    </row>
    <row r="23237">
      <c r="A23237">
        <f>ROUND(B2*C2,2)</f>
        <v/>
      </c>
      <c r="B23237">
        <f>ROUND(B2*C2,2)</f>
        <v/>
      </c>
      <c r="C23237">
        <f>ROUND(B2*C2,2)</f>
        <v/>
      </c>
      <c r="D23237">
        <f>ROUND(B2*C2,2)</f>
        <v/>
      </c>
    </row>
    <row r="23238">
      <c r="A23238">
        <f>ROUND(B2*C2,2)</f>
        <v/>
      </c>
      <c r="B23238">
        <f>ROUND(B2*C2,2)</f>
        <v/>
      </c>
      <c r="C23238">
        <f>ROUND(B2*C2,2)</f>
        <v/>
      </c>
      <c r="D23238">
        <f>ROUND(B2*C2,2)</f>
        <v/>
      </c>
    </row>
    <row r="23239">
      <c r="A23239">
        <f>ROUND(B2*C2,2)</f>
        <v/>
      </c>
      <c r="B23239">
        <f>ROUND(B2*C2,2)</f>
        <v/>
      </c>
      <c r="C23239">
        <f>ROUND(B2*C2,2)</f>
        <v/>
      </c>
      <c r="D23239">
        <f>ROUND(B2*C2,2)</f>
        <v/>
      </c>
    </row>
    <row r="23240">
      <c r="A23240">
        <f>ROUND(B2*C2,2)</f>
        <v/>
      </c>
      <c r="B23240">
        <f>ROUND(B2*C2,2)</f>
        <v/>
      </c>
      <c r="C23240">
        <f>ROUND(B2*C2,2)</f>
        <v/>
      </c>
      <c r="D23240">
        <f>ROUND(B2*C2,2)</f>
        <v/>
      </c>
    </row>
    <row r="23241">
      <c r="A23241">
        <f>ROUND(B2*C2,2)</f>
        <v/>
      </c>
      <c r="B23241">
        <f>ROUND(B2*C2,2)</f>
        <v/>
      </c>
      <c r="C23241">
        <f>ROUND(B2*C2,2)</f>
        <v/>
      </c>
      <c r="D23241">
        <f>ROUND(B2*C2,2)</f>
        <v/>
      </c>
    </row>
    <row r="23242">
      <c r="A23242">
        <f>ROUND(B2*C2,2)</f>
        <v/>
      </c>
      <c r="B23242">
        <f>ROUND(B2*C2,2)</f>
        <v/>
      </c>
      <c r="C23242">
        <f>ROUND(B2*C2,2)</f>
        <v/>
      </c>
      <c r="D23242">
        <f>ROUND(B2*C2,2)</f>
        <v/>
      </c>
    </row>
    <row r="23243">
      <c r="A23243">
        <f>ROUND(B2*C2,2)</f>
        <v/>
      </c>
      <c r="B23243">
        <f>ROUND(B2*C2,2)</f>
        <v/>
      </c>
      <c r="C23243">
        <f>ROUND(B2*C2,2)</f>
        <v/>
      </c>
      <c r="D23243">
        <f>ROUND(B2*C2,2)</f>
        <v/>
      </c>
    </row>
    <row r="23244">
      <c r="A23244">
        <f>ROUND(B2*C2,2)</f>
        <v/>
      </c>
      <c r="B23244">
        <f>ROUND(B2*C2,2)</f>
        <v/>
      </c>
      <c r="C23244">
        <f>ROUND(B2*C2,2)</f>
        <v/>
      </c>
      <c r="D23244">
        <f>ROUND(B2*C2,2)</f>
        <v/>
      </c>
    </row>
    <row r="23245">
      <c r="A23245">
        <f>ROUND(B2*C2,2)</f>
        <v/>
      </c>
      <c r="B23245">
        <f>ROUND(B2*C2,2)</f>
        <v/>
      </c>
      <c r="C23245">
        <f>ROUND(B2*C2,2)</f>
        <v/>
      </c>
      <c r="D23245">
        <f>ROUND(B2*C2,2)</f>
        <v/>
      </c>
    </row>
    <row r="23246">
      <c r="A23246">
        <f>ROUND(B2*C2,2)</f>
        <v/>
      </c>
      <c r="B23246">
        <f>ROUND(B2*C2,2)</f>
        <v/>
      </c>
      <c r="C23246">
        <f>ROUND(B2*C2,2)</f>
        <v/>
      </c>
      <c r="D23246">
        <f>ROUND(B2*C2,2)</f>
        <v/>
      </c>
    </row>
    <row r="23247">
      <c r="A23247">
        <f>ROUND(B2*C2,2)</f>
        <v/>
      </c>
      <c r="B23247">
        <f>ROUND(B2*C2,2)</f>
        <v/>
      </c>
      <c r="C23247">
        <f>ROUND(B2*C2,2)</f>
        <v/>
      </c>
      <c r="D23247">
        <f>ROUND(B2*C2,2)</f>
        <v/>
      </c>
    </row>
    <row r="23248">
      <c r="A23248">
        <f>ROUND(B2*C2,2)</f>
        <v/>
      </c>
      <c r="B23248">
        <f>ROUND(B2*C2,2)</f>
        <v/>
      </c>
      <c r="C23248">
        <f>ROUND(B2*C2,2)</f>
        <v/>
      </c>
      <c r="D23248">
        <f>ROUND(B2*C2,2)</f>
        <v/>
      </c>
    </row>
    <row r="23249">
      <c r="A23249">
        <f>ROUND(B2*C2,2)</f>
        <v/>
      </c>
      <c r="B23249">
        <f>ROUND(B2*C2,2)</f>
        <v/>
      </c>
      <c r="C23249">
        <f>ROUND(B2*C2,2)</f>
        <v/>
      </c>
      <c r="D23249">
        <f>ROUND(B2*C2,2)</f>
        <v/>
      </c>
    </row>
    <row r="23250">
      <c r="A23250">
        <f>ROUND(B2*C2,2)</f>
        <v/>
      </c>
      <c r="B23250">
        <f>ROUND(B2*C2,2)</f>
        <v/>
      </c>
      <c r="C23250">
        <f>ROUND(B2*C2,2)</f>
        <v/>
      </c>
      <c r="D23250">
        <f>ROUND(B2*C2,2)</f>
        <v/>
      </c>
    </row>
    <row r="23251">
      <c r="A23251">
        <f>ROUND(B2*C2,2)</f>
        <v/>
      </c>
      <c r="B23251">
        <f>ROUND(B2*C2,2)</f>
        <v/>
      </c>
      <c r="C23251">
        <f>ROUND(B2*C2,2)</f>
        <v/>
      </c>
      <c r="D23251">
        <f>ROUND(B2*C2,2)</f>
        <v/>
      </c>
    </row>
    <row r="23252">
      <c r="A23252">
        <f>ROUND(B2*C2,2)</f>
        <v/>
      </c>
      <c r="B23252">
        <f>ROUND(B2*C2,2)</f>
        <v/>
      </c>
      <c r="C23252">
        <f>ROUND(B2*C2,2)</f>
        <v/>
      </c>
      <c r="D23252">
        <f>ROUND(B2*C2,2)</f>
        <v/>
      </c>
    </row>
    <row r="23253">
      <c r="A23253">
        <f>ROUND(B2*C2,2)</f>
        <v/>
      </c>
      <c r="B23253">
        <f>ROUND(B2*C2,2)</f>
        <v/>
      </c>
      <c r="C23253">
        <f>ROUND(B2*C2,2)</f>
        <v/>
      </c>
      <c r="D23253">
        <f>ROUND(B2*C2,2)</f>
        <v/>
      </c>
    </row>
    <row r="23254">
      <c r="A23254">
        <f>ROUND(B2*C2,2)</f>
        <v/>
      </c>
      <c r="B23254">
        <f>ROUND(B2*C2,2)</f>
        <v/>
      </c>
      <c r="C23254">
        <f>ROUND(B2*C2,2)</f>
        <v/>
      </c>
      <c r="D23254">
        <f>ROUND(B2*C2,2)</f>
        <v/>
      </c>
    </row>
    <row r="23255">
      <c r="A23255">
        <f>ROUND(B2*C2,2)</f>
        <v/>
      </c>
      <c r="B23255">
        <f>ROUND(B2*C2,2)</f>
        <v/>
      </c>
      <c r="C23255">
        <f>ROUND(B2*C2,2)</f>
        <v/>
      </c>
      <c r="D23255">
        <f>ROUND(B2*C2,2)</f>
        <v/>
      </c>
    </row>
    <row r="23256">
      <c r="A23256">
        <f>ROUND(B2*C2,2)</f>
        <v/>
      </c>
      <c r="B23256">
        <f>ROUND(B2*C2,2)</f>
        <v/>
      </c>
      <c r="C23256">
        <f>ROUND(B2*C2,2)</f>
        <v/>
      </c>
      <c r="D23256">
        <f>ROUND(B2*C2,2)</f>
        <v/>
      </c>
    </row>
    <row r="23257">
      <c r="A23257">
        <f>ROUND(B2*C2,2)</f>
        <v/>
      </c>
      <c r="B23257">
        <f>ROUND(B2*C2,2)</f>
        <v/>
      </c>
      <c r="C23257">
        <f>ROUND(B2*C2,2)</f>
        <v/>
      </c>
      <c r="D23257">
        <f>ROUND(B2*C2,2)</f>
        <v/>
      </c>
    </row>
    <row r="23258">
      <c r="A23258">
        <f>ROUND(B2*C2,2)</f>
        <v/>
      </c>
      <c r="B23258">
        <f>ROUND(B2*C2,2)</f>
        <v/>
      </c>
      <c r="C23258">
        <f>ROUND(B2*C2,2)</f>
        <v/>
      </c>
      <c r="D23258">
        <f>ROUND(B2*C2,2)</f>
        <v/>
      </c>
    </row>
    <row r="23259">
      <c r="A23259">
        <f>ROUND(B2*C2,2)</f>
        <v/>
      </c>
      <c r="B23259">
        <f>ROUND(B2*C2,2)</f>
        <v/>
      </c>
      <c r="C23259">
        <f>ROUND(B2*C2,2)</f>
        <v/>
      </c>
      <c r="D23259">
        <f>ROUND(B2*C2,2)</f>
        <v/>
      </c>
    </row>
    <row r="23260">
      <c r="A23260">
        <f>ROUND(B2*C2,2)</f>
        <v/>
      </c>
      <c r="B23260">
        <f>ROUND(B2*C2,2)</f>
        <v/>
      </c>
      <c r="C23260">
        <f>ROUND(B2*C2,2)</f>
        <v/>
      </c>
      <c r="D23260">
        <f>ROUND(B2*C2,2)</f>
        <v/>
      </c>
    </row>
    <row r="23261">
      <c r="A23261">
        <f>ROUND(B2*C2,2)</f>
        <v/>
      </c>
      <c r="B23261">
        <f>ROUND(B2*C2,2)</f>
        <v/>
      </c>
      <c r="C23261">
        <f>ROUND(B2*C2,2)</f>
        <v/>
      </c>
      <c r="D23261">
        <f>ROUND(B2*C2,2)</f>
        <v/>
      </c>
    </row>
    <row r="23262">
      <c r="A23262">
        <f>ROUND(B2*C2,2)</f>
        <v/>
      </c>
      <c r="B23262">
        <f>ROUND(B2*C2,2)</f>
        <v/>
      </c>
      <c r="C23262">
        <f>ROUND(B2*C2,2)</f>
        <v/>
      </c>
      <c r="D23262">
        <f>ROUND(B2*C2,2)</f>
        <v/>
      </c>
    </row>
    <row r="23263">
      <c r="A23263">
        <f>ROUND(B2*C2,2)</f>
        <v/>
      </c>
      <c r="B23263">
        <f>ROUND(B2*C2,2)</f>
        <v/>
      </c>
      <c r="C23263">
        <f>ROUND(B2*C2,2)</f>
        <v/>
      </c>
      <c r="D23263">
        <f>ROUND(B2*C2,2)</f>
        <v/>
      </c>
    </row>
    <row r="23264">
      <c r="A23264">
        <f>ROUND(B2*C2,2)</f>
        <v/>
      </c>
      <c r="B23264">
        <f>ROUND(B2*C2,2)</f>
        <v/>
      </c>
      <c r="C23264">
        <f>ROUND(B2*C2,2)</f>
        <v/>
      </c>
      <c r="D23264">
        <f>ROUND(B2*C2,2)</f>
        <v/>
      </c>
    </row>
    <row r="23265">
      <c r="A23265">
        <f>ROUND(B2*C2,2)</f>
        <v/>
      </c>
      <c r="B23265">
        <f>ROUND(B2*C2,2)</f>
        <v/>
      </c>
      <c r="C23265">
        <f>ROUND(B2*C2,2)</f>
        <v/>
      </c>
      <c r="D23265">
        <f>ROUND(B2*C2,2)</f>
        <v/>
      </c>
    </row>
    <row r="23266">
      <c r="A23266">
        <f>ROUND(B2*C2,2)</f>
        <v/>
      </c>
      <c r="B23266">
        <f>ROUND(B2*C2,2)</f>
        <v/>
      </c>
      <c r="C23266">
        <f>ROUND(B2*C2,2)</f>
        <v/>
      </c>
      <c r="D23266">
        <f>ROUND(B2*C2,2)</f>
        <v/>
      </c>
    </row>
    <row r="23267">
      <c r="A23267">
        <f>ROUND(B2*C2,2)</f>
        <v/>
      </c>
      <c r="B23267">
        <f>ROUND(B2*C2,2)</f>
        <v/>
      </c>
      <c r="C23267">
        <f>ROUND(B2*C2,2)</f>
        <v/>
      </c>
      <c r="D23267">
        <f>ROUND(B2*C2,2)</f>
        <v/>
      </c>
    </row>
    <row r="23268">
      <c r="A23268">
        <f>ROUND(B2*C2,2)</f>
        <v/>
      </c>
      <c r="B23268">
        <f>ROUND(B2*C2,2)</f>
        <v/>
      </c>
      <c r="C23268">
        <f>ROUND(B2*C2,2)</f>
        <v/>
      </c>
      <c r="D23268">
        <f>ROUND(B2*C2,2)</f>
        <v/>
      </c>
    </row>
    <row r="23269">
      <c r="A23269">
        <f>ROUND(B2*C2,2)</f>
        <v/>
      </c>
      <c r="B23269">
        <f>ROUND(B2*C2,2)</f>
        <v/>
      </c>
      <c r="C23269">
        <f>ROUND(B2*C2,2)</f>
        <v/>
      </c>
      <c r="D23269">
        <f>ROUND(B2*C2,2)</f>
        <v/>
      </c>
    </row>
    <row r="23270">
      <c r="A23270">
        <f>ROUND(B2*C2,2)</f>
        <v/>
      </c>
      <c r="B23270">
        <f>ROUND(B2*C2,2)</f>
        <v/>
      </c>
      <c r="C23270">
        <f>ROUND(B2*C2,2)</f>
        <v/>
      </c>
      <c r="D23270">
        <f>ROUND(B2*C2,2)</f>
        <v/>
      </c>
    </row>
    <row r="23271">
      <c r="A23271">
        <f>ROUND(B2*C2,2)</f>
        <v/>
      </c>
      <c r="B23271">
        <f>ROUND(B2*C2,2)</f>
        <v/>
      </c>
      <c r="C23271">
        <f>ROUND(B2*C2,2)</f>
        <v/>
      </c>
      <c r="D23271">
        <f>ROUND(B2*C2,2)</f>
        <v/>
      </c>
    </row>
    <row r="23272">
      <c r="A23272">
        <f>ROUND(B2*C2,2)</f>
        <v/>
      </c>
      <c r="B23272">
        <f>ROUND(B2*C2,2)</f>
        <v/>
      </c>
      <c r="C23272">
        <f>ROUND(B2*C2,2)</f>
        <v/>
      </c>
      <c r="D23272">
        <f>ROUND(B2*C2,2)</f>
        <v/>
      </c>
    </row>
    <row r="23273">
      <c r="A23273">
        <f>ROUND(B2*C2,2)</f>
        <v/>
      </c>
      <c r="B23273">
        <f>ROUND(B2*C2,2)</f>
        <v/>
      </c>
      <c r="C23273">
        <f>ROUND(B2*C2,2)</f>
        <v/>
      </c>
      <c r="D23273">
        <f>ROUND(B2*C2,2)</f>
        <v/>
      </c>
    </row>
    <row r="23274">
      <c r="A23274">
        <f>ROUND(B2*C2,2)</f>
        <v/>
      </c>
      <c r="B23274">
        <f>ROUND(B2*C2,2)</f>
        <v/>
      </c>
      <c r="C23274">
        <f>ROUND(B2*C2,2)</f>
        <v/>
      </c>
      <c r="D23274">
        <f>ROUND(B2*C2,2)</f>
        <v/>
      </c>
    </row>
    <row r="23275">
      <c r="A23275">
        <f>ROUND(B2*C2,2)</f>
        <v/>
      </c>
      <c r="B23275">
        <f>ROUND(B2*C2,2)</f>
        <v/>
      </c>
      <c r="C23275">
        <f>ROUND(B2*C2,2)</f>
        <v/>
      </c>
      <c r="D23275">
        <f>ROUND(B2*C2,2)</f>
        <v/>
      </c>
    </row>
    <row r="23276">
      <c r="A23276">
        <f>ROUND(B2*C2,2)</f>
        <v/>
      </c>
      <c r="B23276">
        <f>ROUND(B2*C2,2)</f>
        <v/>
      </c>
      <c r="C23276">
        <f>ROUND(B2*C2,2)</f>
        <v/>
      </c>
      <c r="D23276">
        <f>ROUND(B2*C2,2)</f>
        <v/>
      </c>
    </row>
    <row r="23277">
      <c r="A23277">
        <f>ROUND(B2*C2,2)</f>
        <v/>
      </c>
      <c r="B23277">
        <f>ROUND(B2*C2,2)</f>
        <v/>
      </c>
      <c r="C23277">
        <f>ROUND(B2*C2,2)</f>
        <v/>
      </c>
      <c r="D23277">
        <f>ROUND(B2*C2,2)</f>
        <v/>
      </c>
    </row>
    <row r="23278">
      <c r="A23278">
        <f>ROUND(B2*C2,2)</f>
        <v/>
      </c>
      <c r="B23278">
        <f>ROUND(B2*C2,2)</f>
        <v/>
      </c>
      <c r="C23278">
        <f>ROUND(B2*C2,2)</f>
        <v/>
      </c>
      <c r="D23278">
        <f>ROUND(B2*C2,2)</f>
        <v/>
      </c>
    </row>
    <row r="23279">
      <c r="A23279">
        <f>ROUND(B2*C2,2)</f>
        <v/>
      </c>
      <c r="B23279">
        <f>ROUND(B2*C2,2)</f>
        <v/>
      </c>
      <c r="C23279">
        <f>ROUND(B2*C2,2)</f>
        <v/>
      </c>
      <c r="D23279">
        <f>ROUND(B2*C2,2)</f>
        <v/>
      </c>
    </row>
    <row r="23280">
      <c r="A23280">
        <f>ROUND(B2*C2,2)</f>
        <v/>
      </c>
      <c r="B23280">
        <f>ROUND(B2*C2,2)</f>
        <v/>
      </c>
      <c r="C23280">
        <f>ROUND(B2*C2,2)</f>
        <v/>
      </c>
      <c r="D23280">
        <f>ROUND(B2*C2,2)</f>
        <v/>
      </c>
    </row>
    <row r="23281">
      <c r="A23281">
        <f>ROUND(B2*C2,2)</f>
        <v/>
      </c>
      <c r="B23281">
        <f>ROUND(B2*C2,2)</f>
        <v/>
      </c>
      <c r="C23281">
        <f>ROUND(B2*C2,2)</f>
        <v/>
      </c>
      <c r="D23281">
        <f>ROUND(B2*C2,2)</f>
        <v/>
      </c>
    </row>
    <row r="23282">
      <c r="A23282">
        <f>ROUND(B2*C2,2)</f>
        <v/>
      </c>
      <c r="B23282">
        <f>ROUND(B2*C2,2)</f>
        <v/>
      </c>
      <c r="C23282">
        <f>ROUND(B2*C2,2)</f>
        <v/>
      </c>
      <c r="D23282">
        <f>ROUND(B2*C2,2)</f>
        <v/>
      </c>
    </row>
    <row r="23283">
      <c r="A23283">
        <f>ROUND(B2*C2,2)</f>
        <v/>
      </c>
      <c r="B23283">
        <f>ROUND(B2*C2,2)</f>
        <v/>
      </c>
      <c r="C23283">
        <f>ROUND(B2*C2,2)</f>
        <v/>
      </c>
      <c r="D23283">
        <f>ROUND(B2*C2,2)</f>
        <v/>
      </c>
    </row>
    <row r="23284">
      <c r="A23284">
        <f>ROUND(B2*C2,2)</f>
        <v/>
      </c>
      <c r="B23284">
        <f>ROUND(B2*C2,2)</f>
        <v/>
      </c>
      <c r="C23284">
        <f>ROUND(B2*C2,2)</f>
        <v/>
      </c>
      <c r="D23284">
        <f>ROUND(B2*C2,2)</f>
        <v/>
      </c>
    </row>
    <row r="23285">
      <c r="A23285">
        <f>ROUND(B2*C2,2)</f>
        <v/>
      </c>
      <c r="B23285">
        <f>ROUND(B2*C2,2)</f>
        <v/>
      </c>
      <c r="C23285">
        <f>ROUND(B2*C2,2)</f>
        <v/>
      </c>
      <c r="D23285">
        <f>ROUND(B2*C2,2)</f>
        <v/>
      </c>
    </row>
    <row r="23286">
      <c r="A23286">
        <f>ROUND(B2*C2,2)</f>
        <v/>
      </c>
      <c r="B23286">
        <f>ROUND(B2*C2,2)</f>
        <v/>
      </c>
      <c r="C23286">
        <f>ROUND(B2*C2,2)</f>
        <v/>
      </c>
      <c r="D23286">
        <f>ROUND(B2*C2,2)</f>
        <v/>
      </c>
    </row>
    <row r="23287">
      <c r="A23287">
        <f>ROUND(B2*C2,2)</f>
        <v/>
      </c>
      <c r="B23287">
        <f>ROUND(B2*C2,2)</f>
        <v/>
      </c>
      <c r="C23287">
        <f>ROUND(B2*C2,2)</f>
        <v/>
      </c>
      <c r="D23287">
        <f>ROUND(B2*C2,2)</f>
        <v/>
      </c>
    </row>
    <row r="23288">
      <c r="A23288">
        <f>ROUND(B2*C2,2)</f>
        <v/>
      </c>
      <c r="B23288">
        <f>ROUND(B2*C2,2)</f>
        <v/>
      </c>
      <c r="C23288">
        <f>ROUND(B2*C2,2)</f>
        <v/>
      </c>
      <c r="D23288">
        <f>ROUND(B2*C2,2)</f>
        <v/>
      </c>
    </row>
    <row r="23289">
      <c r="A23289">
        <f>ROUND(B2*C2,2)</f>
        <v/>
      </c>
      <c r="B23289">
        <f>ROUND(B2*C2,2)</f>
        <v/>
      </c>
      <c r="C23289">
        <f>ROUND(B2*C2,2)</f>
        <v/>
      </c>
      <c r="D23289">
        <f>ROUND(B2*C2,2)</f>
        <v/>
      </c>
    </row>
    <row r="23290">
      <c r="A23290">
        <f>ROUND(B2*C2,2)</f>
        <v/>
      </c>
      <c r="B23290">
        <f>ROUND(B2*C2,2)</f>
        <v/>
      </c>
      <c r="C23290">
        <f>ROUND(B2*C2,2)</f>
        <v/>
      </c>
      <c r="D23290">
        <f>ROUND(B2*C2,2)</f>
        <v/>
      </c>
    </row>
    <row r="23291">
      <c r="A23291">
        <f>ROUND(B2*C2,2)</f>
        <v/>
      </c>
      <c r="B23291">
        <f>ROUND(B2*C2,2)</f>
        <v/>
      </c>
      <c r="C23291">
        <f>ROUND(B2*C2,2)</f>
        <v/>
      </c>
      <c r="D23291">
        <f>ROUND(B2*C2,2)</f>
        <v/>
      </c>
    </row>
    <row r="23292">
      <c r="A23292">
        <f>ROUND(B2*C2,2)</f>
        <v/>
      </c>
      <c r="B23292">
        <f>ROUND(B2*C2,2)</f>
        <v/>
      </c>
      <c r="C23292">
        <f>ROUND(B2*C2,2)</f>
        <v/>
      </c>
      <c r="D23292">
        <f>ROUND(B2*C2,2)</f>
        <v/>
      </c>
    </row>
    <row r="23293">
      <c r="A23293">
        <f>ROUND(B2*C2,2)</f>
        <v/>
      </c>
      <c r="B23293">
        <f>ROUND(B2*C2,2)</f>
        <v/>
      </c>
      <c r="C23293">
        <f>ROUND(B2*C2,2)</f>
        <v/>
      </c>
      <c r="D23293">
        <f>ROUND(B2*C2,2)</f>
        <v/>
      </c>
    </row>
    <row r="23294">
      <c r="A23294">
        <f>ROUND(B2*C2,2)</f>
        <v/>
      </c>
      <c r="B23294">
        <f>ROUND(B2*C2,2)</f>
        <v/>
      </c>
      <c r="C23294">
        <f>ROUND(B2*C2,2)</f>
        <v/>
      </c>
      <c r="D23294">
        <f>ROUND(B2*C2,2)</f>
        <v/>
      </c>
    </row>
    <row r="23295">
      <c r="A23295">
        <f>ROUND(B2*C2,2)</f>
        <v/>
      </c>
      <c r="B23295">
        <f>ROUND(B2*C2,2)</f>
        <v/>
      </c>
      <c r="C23295">
        <f>ROUND(B2*C2,2)</f>
        <v/>
      </c>
      <c r="D23295">
        <f>ROUND(B2*C2,2)</f>
        <v/>
      </c>
    </row>
    <row r="23296">
      <c r="A23296">
        <f>ROUND(B2*C2,2)</f>
        <v/>
      </c>
      <c r="B23296">
        <f>ROUND(B2*C2,2)</f>
        <v/>
      </c>
      <c r="C23296">
        <f>ROUND(B2*C2,2)</f>
        <v/>
      </c>
      <c r="D23296">
        <f>ROUND(B2*C2,2)</f>
        <v/>
      </c>
    </row>
    <row r="23297">
      <c r="A23297">
        <f>ROUND(B2*C2,2)</f>
        <v/>
      </c>
      <c r="B23297">
        <f>ROUND(B2*C2,2)</f>
        <v/>
      </c>
      <c r="C23297">
        <f>ROUND(B2*C2,2)</f>
        <v/>
      </c>
      <c r="D23297">
        <f>ROUND(B2*C2,2)</f>
        <v/>
      </c>
    </row>
    <row r="23298">
      <c r="A23298">
        <f>ROUND(B2*C2,2)</f>
        <v/>
      </c>
      <c r="B23298">
        <f>ROUND(B2*C2,2)</f>
        <v/>
      </c>
      <c r="C23298">
        <f>ROUND(B2*C2,2)</f>
        <v/>
      </c>
      <c r="D23298">
        <f>ROUND(B2*C2,2)</f>
        <v/>
      </c>
    </row>
    <row r="23299">
      <c r="A23299">
        <f>ROUND(B2*C2,2)</f>
        <v/>
      </c>
      <c r="B23299">
        <f>ROUND(B2*C2,2)</f>
        <v/>
      </c>
      <c r="C23299">
        <f>ROUND(B2*C2,2)</f>
        <v/>
      </c>
      <c r="D23299">
        <f>ROUND(B2*C2,2)</f>
        <v/>
      </c>
    </row>
    <row r="23300">
      <c r="A23300">
        <f>ROUND(B2*C2,2)</f>
        <v/>
      </c>
      <c r="B23300">
        <f>ROUND(B2*C2,2)</f>
        <v/>
      </c>
      <c r="C23300">
        <f>ROUND(B2*C2,2)</f>
        <v/>
      </c>
      <c r="D23300">
        <f>ROUND(B2*C2,2)</f>
        <v/>
      </c>
    </row>
    <row r="23301">
      <c r="A23301">
        <f>ROUND(B2*C2,2)</f>
        <v/>
      </c>
      <c r="B23301">
        <f>ROUND(B2*C2,2)</f>
        <v/>
      </c>
      <c r="C23301">
        <f>ROUND(B2*C2,2)</f>
        <v/>
      </c>
      <c r="D23301">
        <f>ROUND(B2*C2,2)</f>
        <v/>
      </c>
    </row>
    <row r="23302">
      <c r="A23302">
        <f>ROUND(B2*C2,2)</f>
        <v/>
      </c>
      <c r="B23302">
        <f>ROUND(B2*C2,2)</f>
        <v/>
      </c>
      <c r="C23302">
        <f>ROUND(B2*C2,2)</f>
        <v/>
      </c>
      <c r="D23302">
        <f>ROUND(B2*C2,2)</f>
        <v/>
      </c>
    </row>
    <row r="23303">
      <c r="A23303">
        <f>ROUND(B2*C2,2)</f>
        <v/>
      </c>
      <c r="B23303">
        <f>ROUND(B2*C2,2)</f>
        <v/>
      </c>
      <c r="C23303">
        <f>ROUND(B2*C2,2)</f>
        <v/>
      </c>
      <c r="D23303">
        <f>ROUND(B2*C2,2)</f>
        <v/>
      </c>
    </row>
    <row r="23304">
      <c r="A23304">
        <f>ROUND(B2*C2,2)</f>
        <v/>
      </c>
      <c r="B23304">
        <f>ROUND(B2*C2,2)</f>
        <v/>
      </c>
      <c r="C23304">
        <f>ROUND(B2*C2,2)</f>
        <v/>
      </c>
      <c r="D23304">
        <f>ROUND(B2*C2,2)</f>
        <v/>
      </c>
    </row>
    <row r="23305">
      <c r="A23305">
        <f>ROUND(B2*C2,2)</f>
        <v/>
      </c>
      <c r="B23305">
        <f>ROUND(B2*C2,2)</f>
        <v/>
      </c>
      <c r="C23305">
        <f>ROUND(B2*C2,2)</f>
        <v/>
      </c>
      <c r="D23305">
        <f>ROUND(B2*C2,2)</f>
        <v/>
      </c>
    </row>
    <row r="23306">
      <c r="A23306">
        <f>ROUND(B2*C2,2)</f>
        <v/>
      </c>
      <c r="B23306">
        <f>ROUND(B2*C2,2)</f>
        <v/>
      </c>
      <c r="C23306">
        <f>ROUND(B2*C2,2)</f>
        <v/>
      </c>
      <c r="D23306">
        <f>ROUND(B2*C2,2)</f>
        <v/>
      </c>
    </row>
    <row r="23307">
      <c r="A23307">
        <f>ROUND(B2*C2,2)</f>
        <v/>
      </c>
      <c r="B23307">
        <f>ROUND(B2*C2,2)</f>
        <v/>
      </c>
      <c r="C23307">
        <f>ROUND(B2*C2,2)</f>
        <v/>
      </c>
      <c r="D23307">
        <f>ROUND(B2*C2,2)</f>
        <v/>
      </c>
    </row>
    <row r="23308">
      <c r="A23308">
        <f>ROUND(B2*C2,2)</f>
        <v/>
      </c>
      <c r="B23308">
        <f>ROUND(B2*C2,2)</f>
        <v/>
      </c>
      <c r="C23308">
        <f>ROUND(B2*C2,2)</f>
        <v/>
      </c>
      <c r="D23308">
        <f>ROUND(B2*C2,2)</f>
        <v/>
      </c>
    </row>
    <row r="23309">
      <c r="A23309">
        <f>ROUND(B2*C2,2)</f>
        <v/>
      </c>
      <c r="B23309">
        <f>ROUND(B2*C2,2)</f>
        <v/>
      </c>
      <c r="C23309">
        <f>ROUND(B2*C2,2)</f>
        <v/>
      </c>
      <c r="D23309">
        <f>ROUND(B2*C2,2)</f>
        <v/>
      </c>
    </row>
    <row r="23310">
      <c r="A23310">
        <f>ROUND(B2*C2,2)</f>
        <v/>
      </c>
      <c r="B23310">
        <f>ROUND(B2*C2,2)</f>
        <v/>
      </c>
      <c r="C23310">
        <f>ROUND(B2*C2,2)</f>
        <v/>
      </c>
      <c r="D23310">
        <f>ROUND(B2*C2,2)</f>
        <v/>
      </c>
    </row>
    <row r="23311">
      <c r="A23311">
        <f>ROUND(B2*C2,2)</f>
        <v/>
      </c>
      <c r="B23311">
        <f>ROUND(B2*C2,2)</f>
        <v/>
      </c>
      <c r="C23311">
        <f>ROUND(B2*C2,2)</f>
        <v/>
      </c>
      <c r="D23311">
        <f>ROUND(B2*C2,2)</f>
        <v/>
      </c>
    </row>
    <row r="23312">
      <c r="A23312">
        <f>ROUND(B2*C2,2)</f>
        <v/>
      </c>
      <c r="B23312">
        <f>ROUND(B2*C2,2)</f>
        <v/>
      </c>
      <c r="C23312">
        <f>ROUND(B2*C2,2)</f>
        <v/>
      </c>
      <c r="D23312">
        <f>ROUND(B2*C2,2)</f>
        <v/>
      </c>
    </row>
    <row r="23313">
      <c r="A23313">
        <f>ROUND(B2*C2,2)</f>
        <v/>
      </c>
      <c r="B23313">
        <f>ROUND(B2*C2,2)</f>
        <v/>
      </c>
      <c r="C23313">
        <f>ROUND(B2*C2,2)</f>
        <v/>
      </c>
      <c r="D23313">
        <f>ROUND(B2*C2,2)</f>
        <v/>
      </c>
    </row>
    <row r="23314">
      <c r="A23314">
        <f>ROUND(B2*C2,2)</f>
        <v/>
      </c>
      <c r="B23314">
        <f>ROUND(B2*C2,2)</f>
        <v/>
      </c>
      <c r="C23314">
        <f>ROUND(B2*C2,2)</f>
        <v/>
      </c>
      <c r="D23314">
        <f>ROUND(B2*C2,2)</f>
        <v/>
      </c>
    </row>
    <row r="23315">
      <c r="A23315">
        <f>ROUND(B2*C2,2)</f>
        <v/>
      </c>
      <c r="B23315">
        <f>ROUND(B2*C2,2)</f>
        <v/>
      </c>
      <c r="C23315">
        <f>ROUND(B2*C2,2)</f>
        <v/>
      </c>
      <c r="D23315">
        <f>ROUND(B2*C2,2)</f>
        <v/>
      </c>
    </row>
    <row r="23316">
      <c r="A23316">
        <f>ROUND(B2*C2,2)</f>
        <v/>
      </c>
      <c r="B23316">
        <f>ROUND(B2*C2,2)</f>
        <v/>
      </c>
      <c r="C23316">
        <f>ROUND(B2*C2,2)</f>
        <v/>
      </c>
      <c r="D23316">
        <f>ROUND(B2*C2,2)</f>
        <v/>
      </c>
    </row>
    <row r="23317">
      <c r="A23317">
        <f>ROUND(B2*C2,2)</f>
        <v/>
      </c>
      <c r="B23317">
        <f>ROUND(B2*C2,2)</f>
        <v/>
      </c>
      <c r="C23317">
        <f>ROUND(B2*C2,2)</f>
        <v/>
      </c>
      <c r="D23317">
        <f>ROUND(B2*C2,2)</f>
        <v/>
      </c>
    </row>
    <row r="23318">
      <c r="A23318">
        <f>ROUND(B2*C2,2)</f>
        <v/>
      </c>
      <c r="B23318">
        <f>ROUND(B2*C2,2)</f>
        <v/>
      </c>
      <c r="C23318">
        <f>ROUND(B2*C2,2)</f>
        <v/>
      </c>
      <c r="D23318">
        <f>ROUND(B2*C2,2)</f>
        <v/>
      </c>
    </row>
    <row r="23319">
      <c r="A23319">
        <f>ROUND(B2*C2,2)</f>
        <v/>
      </c>
      <c r="B23319">
        <f>ROUND(B2*C2,2)</f>
        <v/>
      </c>
      <c r="C23319">
        <f>ROUND(B2*C2,2)</f>
        <v/>
      </c>
      <c r="D23319">
        <f>ROUND(B2*C2,2)</f>
        <v/>
      </c>
    </row>
    <row r="23320">
      <c r="A23320">
        <f>ROUND(B2*C2,2)</f>
        <v/>
      </c>
      <c r="B23320">
        <f>ROUND(B2*C2,2)</f>
        <v/>
      </c>
      <c r="C23320">
        <f>ROUND(B2*C2,2)</f>
        <v/>
      </c>
      <c r="D23320">
        <f>ROUND(B2*C2,2)</f>
        <v/>
      </c>
    </row>
    <row r="23321">
      <c r="A23321">
        <f>ROUND(B2*C2,2)</f>
        <v/>
      </c>
      <c r="B23321">
        <f>ROUND(B2*C2,2)</f>
        <v/>
      </c>
      <c r="C23321">
        <f>ROUND(B2*C2,2)</f>
        <v/>
      </c>
      <c r="D23321">
        <f>ROUND(B2*C2,2)</f>
        <v/>
      </c>
    </row>
    <row r="23322">
      <c r="A23322">
        <f>ROUND(B2*C2,2)</f>
        <v/>
      </c>
      <c r="B23322">
        <f>ROUND(B2*C2,2)</f>
        <v/>
      </c>
      <c r="C23322">
        <f>ROUND(B2*C2,2)</f>
        <v/>
      </c>
      <c r="D23322">
        <f>ROUND(B2*C2,2)</f>
        <v/>
      </c>
    </row>
    <row r="23323">
      <c r="A23323">
        <f>ROUND(B2*C2,2)</f>
        <v/>
      </c>
      <c r="B23323">
        <f>ROUND(B2*C2,2)</f>
        <v/>
      </c>
      <c r="C23323">
        <f>ROUND(B2*C2,2)</f>
        <v/>
      </c>
      <c r="D23323">
        <f>ROUND(B2*C2,2)</f>
        <v/>
      </c>
    </row>
    <row r="23324">
      <c r="A23324">
        <f>ROUND(B2*C2,2)</f>
        <v/>
      </c>
      <c r="B23324">
        <f>ROUND(B2*C2,2)</f>
        <v/>
      </c>
      <c r="C23324">
        <f>ROUND(B2*C2,2)</f>
        <v/>
      </c>
      <c r="D23324">
        <f>ROUND(B2*C2,2)</f>
        <v/>
      </c>
    </row>
    <row r="23325">
      <c r="A23325">
        <f>ROUND(B2*C2,2)</f>
        <v/>
      </c>
      <c r="B23325">
        <f>ROUND(B2*C2,2)</f>
        <v/>
      </c>
      <c r="C23325">
        <f>ROUND(B2*C2,2)</f>
        <v/>
      </c>
      <c r="D23325">
        <f>ROUND(B2*C2,2)</f>
        <v/>
      </c>
    </row>
    <row r="23326">
      <c r="A23326">
        <f>ROUND(B2*C2,2)</f>
        <v/>
      </c>
      <c r="B23326">
        <f>ROUND(B2*C2,2)</f>
        <v/>
      </c>
      <c r="C23326">
        <f>ROUND(B2*C2,2)</f>
        <v/>
      </c>
      <c r="D23326">
        <f>ROUND(B2*C2,2)</f>
        <v/>
      </c>
    </row>
    <row r="23327">
      <c r="A23327">
        <f>ROUND(B2*C2,2)</f>
        <v/>
      </c>
      <c r="B23327">
        <f>ROUND(B2*C2,2)</f>
        <v/>
      </c>
      <c r="C23327">
        <f>ROUND(B2*C2,2)</f>
        <v/>
      </c>
      <c r="D23327">
        <f>ROUND(B2*C2,2)</f>
        <v/>
      </c>
    </row>
    <row r="23328">
      <c r="A23328">
        <f>ROUND(B2*C2,2)</f>
        <v/>
      </c>
      <c r="B23328">
        <f>ROUND(B2*C2,2)</f>
        <v/>
      </c>
      <c r="C23328">
        <f>ROUND(B2*C2,2)</f>
        <v/>
      </c>
      <c r="D23328">
        <f>ROUND(B2*C2,2)</f>
        <v/>
      </c>
    </row>
    <row r="23329">
      <c r="A23329">
        <f>ROUND(B2*C2,2)</f>
        <v/>
      </c>
      <c r="B23329">
        <f>ROUND(B2*C2,2)</f>
        <v/>
      </c>
      <c r="C23329">
        <f>ROUND(B2*C2,2)</f>
        <v/>
      </c>
      <c r="D23329">
        <f>ROUND(B2*C2,2)</f>
        <v/>
      </c>
    </row>
    <row r="23330">
      <c r="A23330">
        <f>ROUND(B2*C2,2)</f>
        <v/>
      </c>
      <c r="B23330">
        <f>ROUND(B2*C2,2)</f>
        <v/>
      </c>
      <c r="C23330">
        <f>ROUND(B2*C2,2)</f>
        <v/>
      </c>
      <c r="D23330">
        <f>ROUND(B2*C2,2)</f>
        <v/>
      </c>
    </row>
    <row r="23331">
      <c r="A23331">
        <f>ROUND(B2*C2,2)</f>
        <v/>
      </c>
      <c r="B23331">
        <f>ROUND(B2*C2,2)</f>
        <v/>
      </c>
      <c r="C23331">
        <f>ROUND(B2*C2,2)</f>
        <v/>
      </c>
      <c r="D23331">
        <f>ROUND(B2*C2,2)</f>
        <v/>
      </c>
    </row>
    <row r="23332">
      <c r="A23332">
        <f>ROUND(B2*C2,2)</f>
        <v/>
      </c>
      <c r="B23332">
        <f>ROUND(B2*C2,2)</f>
        <v/>
      </c>
      <c r="C23332">
        <f>ROUND(B2*C2,2)</f>
        <v/>
      </c>
      <c r="D23332">
        <f>ROUND(B2*C2,2)</f>
        <v/>
      </c>
    </row>
    <row r="23333">
      <c r="A23333">
        <f>ROUND(B2*C2,2)</f>
        <v/>
      </c>
      <c r="B23333">
        <f>ROUND(B2*C2,2)</f>
        <v/>
      </c>
      <c r="C23333">
        <f>ROUND(B2*C2,2)</f>
        <v/>
      </c>
      <c r="D23333">
        <f>ROUND(B2*C2,2)</f>
        <v/>
      </c>
    </row>
    <row r="23334">
      <c r="A23334">
        <f>ROUND(B2*C2,2)</f>
        <v/>
      </c>
      <c r="B23334">
        <f>ROUND(B2*C2,2)</f>
        <v/>
      </c>
      <c r="C23334">
        <f>ROUND(B2*C2,2)</f>
        <v/>
      </c>
      <c r="D23334">
        <f>ROUND(B2*C2,2)</f>
        <v/>
      </c>
    </row>
    <row r="23335">
      <c r="A23335">
        <f>ROUND(B2*C2,2)</f>
        <v/>
      </c>
      <c r="B23335">
        <f>ROUND(B2*C2,2)</f>
        <v/>
      </c>
      <c r="C23335">
        <f>ROUND(B2*C2,2)</f>
        <v/>
      </c>
      <c r="D23335">
        <f>ROUND(B2*C2,2)</f>
        <v/>
      </c>
    </row>
    <row r="23336">
      <c r="A23336">
        <f>ROUND(B2*C2,2)</f>
        <v/>
      </c>
      <c r="B23336">
        <f>ROUND(B2*C2,2)</f>
        <v/>
      </c>
      <c r="C23336">
        <f>ROUND(B2*C2,2)</f>
        <v/>
      </c>
      <c r="D23336">
        <f>ROUND(B2*C2,2)</f>
        <v/>
      </c>
    </row>
    <row r="23337">
      <c r="A23337">
        <f>ROUND(B2*C2,2)</f>
        <v/>
      </c>
      <c r="B23337">
        <f>ROUND(B2*C2,2)</f>
        <v/>
      </c>
      <c r="C23337">
        <f>ROUND(B2*C2,2)</f>
        <v/>
      </c>
      <c r="D23337">
        <f>ROUND(B2*C2,2)</f>
        <v/>
      </c>
    </row>
    <row r="23338">
      <c r="A23338">
        <f>ROUND(B2*C2,2)</f>
        <v/>
      </c>
      <c r="B23338">
        <f>ROUND(B2*C2,2)</f>
        <v/>
      </c>
      <c r="C23338">
        <f>ROUND(B2*C2,2)</f>
        <v/>
      </c>
      <c r="D23338">
        <f>ROUND(B2*C2,2)</f>
        <v/>
      </c>
    </row>
    <row r="23339">
      <c r="A23339">
        <f>ROUND(B2*C2,2)</f>
        <v/>
      </c>
      <c r="B23339">
        <f>ROUND(B2*C2,2)</f>
        <v/>
      </c>
      <c r="C23339">
        <f>ROUND(B2*C2,2)</f>
        <v/>
      </c>
      <c r="D23339">
        <f>ROUND(B2*C2,2)</f>
        <v/>
      </c>
    </row>
    <row r="23340">
      <c r="A23340">
        <f>ROUND(B2*C2,2)</f>
        <v/>
      </c>
      <c r="B23340">
        <f>ROUND(B2*C2,2)</f>
        <v/>
      </c>
      <c r="C23340">
        <f>ROUND(B2*C2,2)</f>
        <v/>
      </c>
      <c r="D23340">
        <f>ROUND(B2*C2,2)</f>
        <v/>
      </c>
    </row>
    <row r="23341">
      <c r="A23341">
        <f>ROUND(B2*C2,2)</f>
        <v/>
      </c>
      <c r="B23341">
        <f>ROUND(B2*C2,2)</f>
        <v/>
      </c>
      <c r="C23341">
        <f>ROUND(B2*C2,2)</f>
        <v/>
      </c>
      <c r="D23341">
        <f>ROUND(B2*C2,2)</f>
        <v/>
      </c>
    </row>
    <row r="23342">
      <c r="A23342">
        <f>ROUND(B2*C2,2)</f>
        <v/>
      </c>
      <c r="B23342">
        <f>ROUND(B2*C2,2)</f>
        <v/>
      </c>
      <c r="C23342">
        <f>ROUND(B2*C2,2)</f>
        <v/>
      </c>
      <c r="D23342">
        <f>ROUND(B2*C2,2)</f>
        <v/>
      </c>
    </row>
    <row r="23343">
      <c r="A23343">
        <f>ROUND(B2*C2,2)</f>
        <v/>
      </c>
      <c r="B23343">
        <f>ROUND(B2*C2,2)</f>
        <v/>
      </c>
      <c r="C23343">
        <f>ROUND(B2*C2,2)</f>
        <v/>
      </c>
      <c r="D23343">
        <f>ROUND(B2*C2,2)</f>
        <v/>
      </c>
    </row>
    <row r="23344">
      <c r="A23344">
        <f>ROUND(B2*C2,2)</f>
        <v/>
      </c>
      <c r="B23344">
        <f>ROUND(B2*C2,2)</f>
        <v/>
      </c>
      <c r="C23344">
        <f>ROUND(B2*C2,2)</f>
        <v/>
      </c>
      <c r="D23344">
        <f>ROUND(B2*C2,2)</f>
        <v/>
      </c>
    </row>
    <row r="23345">
      <c r="A23345">
        <f>ROUND(B2*C2,2)</f>
        <v/>
      </c>
      <c r="B23345">
        <f>ROUND(B2*C2,2)</f>
        <v/>
      </c>
      <c r="C23345">
        <f>ROUND(B2*C2,2)</f>
        <v/>
      </c>
      <c r="D23345">
        <f>ROUND(B2*C2,2)</f>
        <v/>
      </c>
    </row>
    <row r="23346">
      <c r="A23346">
        <f>ROUND(B2*C2,2)</f>
        <v/>
      </c>
      <c r="B23346">
        <f>ROUND(B2*C2,2)</f>
        <v/>
      </c>
      <c r="C23346">
        <f>ROUND(B2*C2,2)</f>
        <v/>
      </c>
      <c r="D23346">
        <f>ROUND(B2*C2,2)</f>
        <v/>
      </c>
    </row>
    <row r="23347">
      <c r="A23347">
        <f>ROUND(B2*C2,2)</f>
        <v/>
      </c>
      <c r="B23347">
        <f>ROUND(B2*C2,2)</f>
        <v/>
      </c>
      <c r="C23347">
        <f>ROUND(B2*C2,2)</f>
        <v/>
      </c>
      <c r="D23347">
        <f>ROUND(B2*C2,2)</f>
        <v/>
      </c>
    </row>
    <row r="23348">
      <c r="A23348">
        <f>ROUND(B2*C2,2)</f>
        <v/>
      </c>
      <c r="B23348">
        <f>ROUND(B2*C2,2)</f>
        <v/>
      </c>
      <c r="C23348">
        <f>ROUND(B2*C2,2)</f>
        <v/>
      </c>
      <c r="D23348">
        <f>ROUND(B2*C2,2)</f>
        <v/>
      </c>
    </row>
    <row r="23349">
      <c r="A23349">
        <f>ROUND(B2*C2,2)</f>
        <v/>
      </c>
      <c r="B23349">
        <f>ROUND(B2*C2,2)</f>
        <v/>
      </c>
      <c r="C23349">
        <f>ROUND(B2*C2,2)</f>
        <v/>
      </c>
      <c r="D23349">
        <f>ROUND(B2*C2,2)</f>
        <v/>
      </c>
    </row>
    <row r="23350">
      <c r="A23350">
        <f>ROUND(B2*C2,2)</f>
        <v/>
      </c>
      <c r="B23350">
        <f>ROUND(B2*C2,2)</f>
        <v/>
      </c>
      <c r="C23350">
        <f>ROUND(B2*C2,2)</f>
        <v/>
      </c>
      <c r="D23350">
        <f>ROUND(B2*C2,2)</f>
        <v/>
      </c>
    </row>
    <row r="23351">
      <c r="A23351">
        <f>ROUND(B2*C2,2)</f>
        <v/>
      </c>
      <c r="B23351">
        <f>ROUND(B2*C2,2)</f>
        <v/>
      </c>
      <c r="C23351">
        <f>ROUND(B2*C2,2)</f>
        <v/>
      </c>
      <c r="D23351">
        <f>ROUND(B2*C2,2)</f>
        <v/>
      </c>
    </row>
    <row r="23352">
      <c r="A23352">
        <f>ROUND(B2*C2,2)</f>
        <v/>
      </c>
      <c r="B23352">
        <f>ROUND(B2*C2,2)</f>
        <v/>
      </c>
      <c r="C23352">
        <f>ROUND(B2*C2,2)</f>
        <v/>
      </c>
      <c r="D23352">
        <f>ROUND(B2*C2,2)</f>
        <v/>
      </c>
    </row>
    <row r="23353">
      <c r="A23353">
        <f>ROUND(B2*C2,2)</f>
        <v/>
      </c>
      <c r="B23353">
        <f>ROUND(B2*C2,2)</f>
        <v/>
      </c>
      <c r="C23353">
        <f>ROUND(B2*C2,2)</f>
        <v/>
      </c>
      <c r="D23353">
        <f>ROUND(B2*C2,2)</f>
        <v/>
      </c>
    </row>
    <row r="23354">
      <c r="A23354">
        <f>ROUND(B2*C2,2)</f>
        <v/>
      </c>
      <c r="B23354">
        <f>ROUND(B2*C2,2)</f>
        <v/>
      </c>
      <c r="C23354">
        <f>ROUND(B2*C2,2)</f>
        <v/>
      </c>
      <c r="D23354">
        <f>ROUND(B2*C2,2)</f>
        <v/>
      </c>
    </row>
    <row r="23355">
      <c r="A23355">
        <f>ROUND(B2*C2,2)</f>
        <v/>
      </c>
      <c r="B23355">
        <f>ROUND(B2*C2,2)</f>
        <v/>
      </c>
      <c r="C23355">
        <f>ROUND(B2*C2,2)</f>
        <v/>
      </c>
      <c r="D23355">
        <f>ROUND(B2*C2,2)</f>
        <v/>
      </c>
    </row>
    <row r="23356">
      <c r="A23356">
        <f>ROUND(B2*C2,2)</f>
        <v/>
      </c>
      <c r="B23356">
        <f>ROUND(B2*C2,2)</f>
        <v/>
      </c>
      <c r="C23356">
        <f>ROUND(B2*C2,2)</f>
        <v/>
      </c>
      <c r="D23356">
        <f>ROUND(B2*C2,2)</f>
        <v/>
      </c>
    </row>
    <row r="23357">
      <c r="A23357">
        <f>ROUND(B2*C2,2)</f>
        <v/>
      </c>
      <c r="B23357">
        <f>ROUND(B2*C2,2)</f>
        <v/>
      </c>
      <c r="C23357">
        <f>ROUND(B2*C2,2)</f>
        <v/>
      </c>
      <c r="D23357">
        <f>ROUND(B2*C2,2)</f>
        <v/>
      </c>
    </row>
    <row r="23358">
      <c r="A23358">
        <f>ROUND(B2*C2,2)</f>
        <v/>
      </c>
      <c r="B23358">
        <f>ROUND(B2*C2,2)</f>
        <v/>
      </c>
      <c r="C23358">
        <f>ROUND(B2*C2,2)</f>
        <v/>
      </c>
      <c r="D23358">
        <f>ROUND(B2*C2,2)</f>
        <v/>
      </c>
    </row>
    <row r="23359">
      <c r="A23359">
        <f>ROUND(B2*C2,2)</f>
        <v/>
      </c>
      <c r="B23359">
        <f>ROUND(B2*C2,2)</f>
        <v/>
      </c>
      <c r="C23359">
        <f>ROUND(B2*C2,2)</f>
        <v/>
      </c>
      <c r="D23359">
        <f>ROUND(B2*C2,2)</f>
        <v/>
      </c>
    </row>
    <row r="23360">
      <c r="A23360">
        <f>ROUND(B2*C2,2)</f>
        <v/>
      </c>
      <c r="B23360">
        <f>ROUND(B2*C2,2)</f>
        <v/>
      </c>
      <c r="C23360">
        <f>ROUND(B2*C2,2)</f>
        <v/>
      </c>
      <c r="D23360">
        <f>ROUND(B2*C2,2)</f>
        <v/>
      </c>
    </row>
    <row r="23361">
      <c r="A23361">
        <f>ROUND(B2*C2,2)</f>
        <v/>
      </c>
      <c r="B23361">
        <f>ROUND(B2*C2,2)</f>
        <v/>
      </c>
      <c r="C23361">
        <f>ROUND(B2*C2,2)</f>
        <v/>
      </c>
      <c r="D23361">
        <f>ROUND(B2*C2,2)</f>
        <v/>
      </c>
    </row>
    <row r="23362">
      <c r="A23362">
        <f>ROUND(B2*C2,2)</f>
        <v/>
      </c>
      <c r="B23362">
        <f>ROUND(B2*C2,2)</f>
        <v/>
      </c>
      <c r="C23362">
        <f>ROUND(B2*C2,2)</f>
        <v/>
      </c>
      <c r="D23362">
        <f>ROUND(B2*C2,2)</f>
        <v/>
      </c>
    </row>
    <row r="23363">
      <c r="A23363">
        <f>ROUND(B2*C2,2)</f>
        <v/>
      </c>
      <c r="B23363">
        <f>ROUND(B2*C2,2)</f>
        <v/>
      </c>
      <c r="C23363">
        <f>ROUND(B2*C2,2)</f>
        <v/>
      </c>
      <c r="D23363">
        <f>ROUND(B2*C2,2)</f>
        <v/>
      </c>
    </row>
    <row r="23364">
      <c r="A23364">
        <f>ROUND(B2*C2,2)</f>
        <v/>
      </c>
      <c r="B23364">
        <f>ROUND(B2*C2,2)</f>
        <v/>
      </c>
      <c r="C23364">
        <f>ROUND(B2*C2,2)</f>
        <v/>
      </c>
      <c r="D23364">
        <f>ROUND(B2*C2,2)</f>
        <v/>
      </c>
    </row>
    <row r="23365">
      <c r="A23365">
        <f>ROUND(B2*C2,2)</f>
        <v/>
      </c>
      <c r="B23365">
        <f>ROUND(B2*C2,2)</f>
        <v/>
      </c>
      <c r="C23365">
        <f>ROUND(B2*C2,2)</f>
        <v/>
      </c>
      <c r="D23365">
        <f>ROUND(B2*C2,2)</f>
        <v/>
      </c>
    </row>
    <row r="23366">
      <c r="A23366">
        <f>ROUND(B2*C2,2)</f>
        <v/>
      </c>
      <c r="B23366">
        <f>ROUND(B2*C2,2)</f>
        <v/>
      </c>
      <c r="C23366">
        <f>ROUND(B2*C2,2)</f>
        <v/>
      </c>
      <c r="D23366">
        <f>ROUND(B2*C2,2)</f>
        <v/>
      </c>
    </row>
    <row r="23367">
      <c r="A23367">
        <f>ROUND(B2*C2,2)</f>
        <v/>
      </c>
      <c r="B23367">
        <f>ROUND(B2*C2,2)</f>
        <v/>
      </c>
      <c r="C23367">
        <f>ROUND(B2*C2,2)</f>
        <v/>
      </c>
      <c r="D23367">
        <f>ROUND(B2*C2,2)</f>
        <v/>
      </c>
    </row>
    <row r="23368">
      <c r="A23368">
        <f>ROUND(B2*C2,2)</f>
        <v/>
      </c>
      <c r="B23368">
        <f>ROUND(B2*C2,2)</f>
        <v/>
      </c>
      <c r="C23368">
        <f>ROUND(B2*C2,2)</f>
        <v/>
      </c>
      <c r="D23368">
        <f>ROUND(B2*C2,2)</f>
        <v/>
      </c>
    </row>
    <row r="23369">
      <c r="A23369">
        <f>ROUND(B2*C2,2)</f>
        <v/>
      </c>
      <c r="B23369">
        <f>ROUND(B2*C2,2)</f>
        <v/>
      </c>
      <c r="C23369">
        <f>ROUND(B2*C2,2)</f>
        <v/>
      </c>
      <c r="D23369">
        <f>ROUND(B2*C2,2)</f>
        <v/>
      </c>
    </row>
    <row r="23370">
      <c r="A23370">
        <f>ROUND(B2*C2,2)</f>
        <v/>
      </c>
      <c r="B23370">
        <f>ROUND(B2*C2,2)</f>
        <v/>
      </c>
      <c r="C23370">
        <f>ROUND(B2*C2,2)</f>
        <v/>
      </c>
      <c r="D23370">
        <f>ROUND(B2*C2,2)</f>
        <v/>
      </c>
    </row>
    <row r="23371">
      <c r="A23371">
        <f>ROUND(B2*C2,2)</f>
        <v/>
      </c>
      <c r="B23371">
        <f>ROUND(B2*C2,2)</f>
        <v/>
      </c>
      <c r="C23371">
        <f>ROUND(B2*C2,2)</f>
        <v/>
      </c>
      <c r="D23371">
        <f>ROUND(B2*C2,2)</f>
        <v/>
      </c>
    </row>
    <row r="23372">
      <c r="A23372">
        <f>ROUND(B2*C2,2)</f>
        <v/>
      </c>
      <c r="B23372">
        <f>ROUND(B2*C2,2)</f>
        <v/>
      </c>
      <c r="C23372">
        <f>ROUND(B2*C2,2)</f>
        <v/>
      </c>
      <c r="D23372">
        <f>ROUND(B2*C2,2)</f>
        <v/>
      </c>
    </row>
    <row r="23373">
      <c r="A23373">
        <f>ROUND(B2*C2,2)</f>
        <v/>
      </c>
      <c r="B23373">
        <f>ROUND(B2*C2,2)</f>
        <v/>
      </c>
      <c r="C23373">
        <f>ROUND(B2*C2,2)</f>
        <v/>
      </c>
      <c r="D23373">
        <f>ROUND(B2*C2,2)</f>
        <v/>
      </c>
    </row>
    <row r="23374">
      <c r="A23374">
        <f>ROUND(B2*C2,2)</f>
        <v/>
      </c>
      <c r="B23374">
        <f>ROUND(B2*C2,2)</f>
        <v/>
      </c>
      <c r="C23374">
        <f>ROUND(B2*C2,2)</f>
        <v/>
      </c>
      <c r="D23374">
        <f>ROUND(B2*C2,2)</f>
        <v/>
      </c>
    </row>
    <row r="23375">
      <c r="A23375">
        <f>ROUND(B2*C2,2)</f>
        <v/>
      </c>
      <c r="B23375">
        <f>ROUND(B2*C2,2)</f>
        <v/>
      </c>
      <c r="C23375">
        <f>ROUND(B2*C2,2)</f>
        <v/>
      </c>
      <c r="D23375">
        <f>ROUND(B2*C2,2)</f>
        <v/>
      </c>
    </row>
    <row r="23376">
      <c r="A23376">
        <f>ROUND(B2*C2,2)</f>
        <v/>
      </c>
      <c r="B23376">
        <f>ROUND(B2*C2,2)</f>
        <v/>
      </c>
      <c r="C23376">
        <f>ROUND(B2*C2,2)</f>
        <v/>
      </c>
      <c r="D23376">
        <f>ROUND(B2*C2,2)</f>
        <v/>
      </c>
    </row>
    <row r="23377">
      <c r="A23377">
        <f>ROUND(B2*C2,2)</f>
        <v/>
      </c>
      <c r="B23377">
        <f>ROUND(B2*C2,2)</f>
        <v/>
      </c>
      <c r="C23377">
        <f>ROUND(B2*C2,2)</f>
        <v/>
      </c>
      <c r="D23377">
        <f>ROUND(B2*C2,2)</f>
        <v/>
      </c>
    </row>
    <row r="23378">
      <c r="A23378">
        <f>ROUND(B2*C2,2)</f>
        <v/>
      </c>
      <c r="B23378">
        <f>ROUND(B2*C2,2)</f>
        <v/>
      </c>
      <c r="C23378">
        <f>ROUND(B2*C2,2)</f>
        <v/>
      </c>
      <c r="D23378">
        <f>ROUND(B2*C2,2)</f>
        <v/>
      </c>
    </row>
    <row r="23379">
      <c r="A23379">
        <f>ROUND(B2*C2,2)</f>
        <v/>
      </c>
      <c r="B23379">
        <f>ROUND(B2*C2,2)</f>
        <v/>
      </c>
      <c r="C23379">
        <f>ROUND(B2*C2,2)</f>
        <v/>
      </c>
      <c r="D23379">
        <f>ROUND(B2*C2,2)</f>
        <v/>
      </c>
    </row>
    <row r="23380">
      <c r="A23380">
        <f>ROUND(B2*C2,2)</f>
        <v/>
      </c>
      <c r="B23380">
        <f>ROUND(B2*C2,2)</f>
        <v/>
      </c>
      <c r="C23380">
        <f>ROUND(B2*C2,2)</f>
        <v/>
      </c>
      <c r="D23380">
        <f>ROUND(B2*C2,2)</f>
        <v/>
      </c>
    </row>
    <row r="23381">
      <c r="A23381">
        <f>ROUND(B2*C2,2)</f>
        <v/>
      </c>
      <c r="B23381">
        <f>ROUND(B2*C2,2)</f>
        <v/>
      </c>
      <c r="C23381">
        <f>ROUND(B2*C2,2)</f>
        <v/>
      </c>
      <c r="D23381">
        <f>ROUND(B2*C2,2)</f>
        <v/>
      </c>
    </row>
    <row r="23382">
      <c r="A23382">
        <f>ROUND(B2*C2,2)</f>
        <v/>
      </c>
      <c r="B23382">
        <f>ROUND(B2*C2,2)</f>
        <v/>
      </c>
      <c r="C23382">
        <f>ROUND(B2*C2,2)</f>
        <v/>
      </c>
      <c r="D23382">
        <f>ROUND(B2*C2,2)</f>
        <v/>
      </c>
    </row>
    <row r="23383">
      <c r="A23383">
        <f>ROUND(B2*C2,2)</f>
        <v/>
      </c>
      <c r="B23383">
        <f>ROUND(B2*C2,2)</f>
        <v/>
      </c>
      <c r="C23383">
        <f>ROUND(B2*C2,2)</f>
        <v/>
      </c>
      <c r="D23383">
        <f>ROUND(B2*C2,2)</f>
        <v/>
      </c>
    </row>
    <row r="23384">
      <c r="A23384">
        <f>ROUND(B2*C2,2)</f>
        <v/>
      </c>
      <c r="B23384">
        <f>ROUND(B2*C2,2)</f>
        <v/>
      </c>
      <c r="C23384">
        <f>ROUND(B2*C2,2)</f>
        <v/>
      </c>
      <c r="D23384">
        <f>ROUND(B2*C2,2)</f>
        <v/>
      </c>
    </row>
    <row r="23385">
      <c r="A23385">
        <f>ROUND(B2*C2,2)</f>
        <v/>
      </c>
      <c r="B23385">
        <f>ROUND(B2*C2,2)</f>
        <v/>
      </c>
      <c r="C23385">
        <f>ROUND(B2*C2,2)</f>
        <v/>
      </c>
      <c r="D23385">
        <f>ROUND(B2*C2,2)</f>
        <v/>
      </c>
    </row>
    <row r="23386">
      <c r="A23386">
        <f>ROUND(B2*C2,2)</f>
        <v/>
      </c>
      <c r="B23386">
        <f>ROUND(B2*C2,2)</f>
        <v/>
      </c>
      <c r="C23386">
        <f>ROUND(B2*C2,2)</f>
        <v/>
      </c>
      <c r="D23386">
        <f>ROUND(B2*C2,2)</f>
        <v/>
      </c>
    </row>
    <row r="23387">
      <c r="A23387">
        <f>ROUND(B2*C2,2)</f>
        <v/>
      </c>
      <c r="B23387">
        <f>ROUND(B2*C2,2)</f>
        <v/>
      </c>
      <c r="C23387">
        <f>ROUND(B2*C2,2)</f>
        <v/>
      </c>
      <c r="D23387">
        <f>ROUND(B2*C2,2)</f>
        <v/>
      </c>
    </row>
    <row r="23388">
      <c r="A23388">
        <f>ROUND(B2*C2,2)</f>
        <v/>
      </c>
      <c r="B23388">
        <f>ROUND(B2*C2,2)</f>
        <v/>
      </c>
      <c r="C23388">
        <f>ROUND(B2*C2,2)</f>
        <v/>
      </c>
      <c r="D23388">
        <f>ROUND(B2*C2,2)</f>
        <v/>
      </c>
    </row>
    <row r="23389">
      <c r="A23389">
        <f>ROUND(B2*C2,2)</f>
        <v/>
      </c>
      <c r="B23389">
        <f>ROUND(B2*C2,2)</f>
        <v/>
      </c>
      <c r="C23389">
        <f>ROUND(B2*C2,2)</f>
        <v/>
      </c>
      <c r="D23389">
        <f>ROUND(B2*C2,2)</f>
        <v/>
      </c>
    </row>
    <row r="23390">
      <c r="A23390">
        <f>ROUND(B2*C2,2)</f>
        <v/>
      </c>
      <c r="B23390">
        <f>ROUND(B2*C2,2)</f>
        <v/>
      </c>
      <c r="C23390">
        <f>ROUND(B2*C2,2)</f>
        <v/>
      </c>
      <c r="D23390">
        <f>ROUND(B2*C2,2)</f>
        <v/>
      </c>
    </row>
    <row r="23391">
      <c r="A23391">
        <f>ROUND(B2*C2,2)</f>
        <v/>
      </c>
      <c r="B23391">
        <f>ROUND(B2*C2,2)</f>
        <v/>
      </c>
      <c r="C23391">
        <f>ROUND(B2*C2,2)</f>
        <v/>
      </c>
      <c r="D23391">
        <f>ROUND(B2*C2,2)</f>
        <v/>
      </c>
    </row>
    <row r="23392">
      <c r="A23392">
        <f>ROUND(B2*C2,2)</f>
        <v/>
      </c>
      <c r="B23392">
        <f>ROUND(B2*C2,2)</f>
        <v/>
      </c>
      <c r="C23392">
        <f>ROUND(B2*C2,2)</f>
        <v/>
      </c>
      <c r="D23392">
        <f>ROUND(B2*C2,2)</f>
        <v/>
      </c>
    </row>
    <row r="23393">
      <c r="A23393">
        <f>ROUND(B2*C2,2)</f>
        <v/>
      </c>
      <c r="B23393">
        <f>ROUND(B2*C2,2)</f>
        <v/>
      </c>
      <c r="C23393">
        <f>ROUND(B2*C2,2)</f>
        <v/>
      </c>
      <c r="D23393">
        <f>ROUND(B2*C2,2)</f>
        <v/>
      </c>
    </row>
    <row r="23394">
      <c r="A23394">
        <f>ROUND(B2*C2,2)</f>
        <v/>
      </c>
      <c r="B23394">
        <f>ROUND(B2*C2,2)</f>
        <v/>
      </c>
      <c r="C23394">
        <f>ROUND(B2*C2,2)</f>
        <v/>
      </c>
      <c r="D23394">
        <f>ROUND(B2*C2,2)</f>
        <v/>
      </c>
    </row>
    <row r="23395">
      <c r="A23395">
        <f>ROUND(B2*C2,2)</f>
        <v/>
      </c>
      <c r="B23395">
        <f>ROUND(B2*C2,2)</f>
        <v/>
      </c>
      <c r="C23395">
        <f>ROUND(B2*C2,2)</f>
        <v/>
      </c>
      <c r="D23395">
        <f>ROUND(B2*C2,2)</f>
        <v/>
      </c>
    </row>
    <row r="23396">
      <c r="A23396">
        <f>ROUND(B2*C2,2)</f>
        <v/>
      </c>
      <c r="B23396">
        <f>ROUND(B2*C2,2)</f>
        <v/>
      </c>
      <c r="C23396">
        <f>ROUND(B2*C2,2)</f>
        <v/>
      </c>
      <c r="D23396">
        <f>ROUND(B2*C2,2)</f>
        <v/>
      </c>
    </row>
    <row r="23397">
      <c r="A23397">
        <f>ROUND(B2*C2,2)</f>
        <v/>
      </c>
      <c r="B23397">
        <f>ROUND(B2*C2,2)</f>
        <v/>
      </c>
      <c r="C23397">
        <f>ROUND(B2*C2,2)</f>
        <v/>
      </c>
      <c r="D23397">
        <f>ROUND(B2*C2,2)</f>
        <v/>
      </c>
    </row>
    <row r="23398">
      <c r="A23398">
        <f>ROUND(B2*C2,2)</f>
        <v/>
      </c>
      <c r="B23398">
        <f>ROUND(B2*C2,2)</f>
        <v/>
      </c>
      <c r="C23398">
        <f>ROUND(B2*C2,2)</f>
        <v/>
      </c>
      <c r="D23398">
        <f>ROUND(B2*C2,2)</f>
        <v/>
      </c>
    </row>
    <row r="23399">
      <c r="A23399">
        <f>ROUND(B2*C2,2)</f>
        <v/>
      </c>
      <c r="B23399">
        <f>ROUND(B2*C2,2)</f>
        <v/>
      </c>
      <c r="C23399">
        <f>ROUND(B2*C2,2)</f>
        <v/>
      </c>
      <c r="D23399">
        <f>ROUND(B2*C2,2)</f>
        <v/>
      </c>
    </row>
    <row r="23400">
      <c r="A23400">
        <f>ROUND(B2*C2,2)</f>
        <v/>
      </c>
      <c r="B23400">
        <f>ROUND(B2*C2,2)</f>
        <v/>
      </c>
      <c r="C23400">
        <f>ROUND(B2*C2,2)</f>
        <v/>
      </c>
      <c r="D23400">
        <f>ROUND(B2*C2,2)</f>
        <v/>
      </c>
    </row>
    <row r="23401">
      <c r="A23401">
        <f>ROUND(B2*C2,2)</f>
        <v/>
      </c>
      <c r="B23401">
        <f>ROUND(B2*C2,2)</f>
        <v/>
      </c>
      <c r="C23401">
        <f>ROUND(B2*C2,2)</f>
        <v/>
      </c>
      <c r="D23401">
        <f>ROUND(B2*C2,2)</f>
        <v/>
      </c>
    </row>
    <row r="23402">
      <c r="A23402">
        <f>ROUND(B2*C2,2)</f>
        <v/>
      </c>
      <c r="B23402">
        <f>ROUND(B2*C2,2)</f>
        <v/>
      </c>
      <c r="C23402">
        <f>ROUND(B2*C2,2)</f>
        <v/>
      </c>
      <c r="D23402">
        <f>ROUND(B2*C2,2)</f>
        <v/>
      </c>
    </row>
    <row r="23403">
      <c r="A23403">
        <f>ROUND(B2*C2,2)</f>
        <v/>
      </c>
      <c r="B23403">
        <f>ROUND(B2*C2,2)</f>
        <v/>
      </c>
      <c r="C23403">
        <f>ROUND(B2*C2,2)</f>
        <v/>
      </c>
      <c r="D23403">
        <f>ROUND(B2*C2,2)</f>
        <v/>
      </c>
    </row>
    <row r="23404">
      <c r="A23404">
        <f>ROUND(B2*C2,2)</f>
        <v/>
      </c>
      <c r="B23404">
        <f>ROUND(B2*C2,2)</f>
        <v/>
      </c>
      <c r="C23404">
        <f>ROUND(B2*C2,2)</f>
        <v/>
      </c>
      <c r="D23404">
        <f>ROUND(B2*C2,2)</f>
        <v/>
      </c>
    </row>
    <row r="23405">
      <c r="A23405">
        <f>ROUND(B2*C2,2)</f>
        <v/>
      </c>
      <c r="B23405">
        <f>ROUND(B2*C2,2)</f>
        <v/>
      </c>
      <c r="C23405">
        <f>ROUND(B2*C2,2)</f>
        <v/>
      </c>
      <c r="D23405">
        <f>ROUND(B2*C2,2)</f>
        <v/>
      </c>
    </row>
    <row r="23406">
      <c r="A23406">
        <f>ROUND(B2*C2,2)</f>
        <v/>
      </c>
      <c r="B23406">
        <f>ROUND(B2*C2,2)</f>
        <v/>
      </c>
      <c r="C23406">
        <f>ROUND(B2*C2,2)</f>
        <v/>
      </c>
      <c r="D23406">
        <f>ROUND(B2*C2,2)</f>
        <v/>
      </c>
    </row>
    <row r="23407">
      <c r="A23407">
        <f>ROUND(B2*C2,2)</f>
        <v/>
      </c>
      <c r="B23407">
        <f>ROUND(B2*C2,2)</f>
        <v/>
      </c>
      <c r="C23407">
        <f>ROUND(B2*C2,2)</f>
        <v/>
      </c>
      <c r="D23407">
        <f>ROUND(B2*C2,2)</f>
        <v/>
      </c>
    </row>
    <row r="23408">
      <c r="A23408">
        <f>ROUND(B2*C2,2)</f>
        <v/>
      </c>
      <c r="B23408">
        <f>ROUND(B2*C2,2)</f>
        <v/>
      </c>
      <c r="C23408">
        <f>ROUND(B2*C2,2)</f>
        <v/>
      </c>
      <c r="D23408">
        <f>ROUND(B2*C2,2)</f>
        <v/>
      </c>
    </row>
    <row r="23409">
      <c r="A23409">
        <f>ROUND(B2*C2,2)</f>
        <v/>
      </c>
      <c r="B23409">
        <f>ROUND(B2*C2,2)</f>
        <v/>
      </c>
      <c r="C23409">
        <f>ROUND(B2*C2,2)</f>
        <v/>
      </c>
      <c r="D23409">
        <f>ROUND(B2*C2,2)</f>
        <v/>
      </c>
    </row>
    <row r="23410">
      <c r="A23410">
        <f>ROUND(B2*C2,2)</f>
        <v/>
      </c>
      <c r="B23410">
        <f>ROUND(B2*C2,2)</f>
        <v/>
      </c>
      <c r="C23410">
        <f>ROUND(B2*C2,2)</f>
        <v/>
      </c>
      <c r="D23410">
        <f>ROUND(B2*C2,2)</f>
        <v/>
      </c>
    </row>
    <row r="23411">
      <c r="A23411">
        <f>ROUND(B2*C2,2)</f>
        <v/>
      </c>
      <c r="B23411">
        <f>ROUND(B2*C2,2)</f>
        <v/>
      </c>
      <c r="C23411">
        <f>ROUND(B2*C2,2)</f>
        <v/>
      </c>
      <c r="D23411">
        <f>ROUND(B2*C2,2)</f>
        <v/>
      </c>
    </row>
    <row r="23412">
      <c r="A23412">
        <f>ROUND(B2*C2,2)</f>
        <v/>
      </c>
      <c r="B23412">
        <f>ROUND(B2*C2,2)</f>
        <v/>
      </c>
      <c r="C23412">
        <f>ROUND(B2*C2,2)</f>
        <v/>
      </c>
      <c r="D23412">
        <f>ROUND(B2*C2,2)</f>
        <v/>
      </c>
    </row>
    <row r="23413">
      <c r="A23413">
        <f>ROUND(B2*C2,2)</f>
        <v/>
      </c>
      <c r="B23413">
        <f>ROUND(B2*C2,2)</f>
        <v/>
      </c>
      <c r="C23413">
        <f>ROUND(B2*C2,2)</f>
        <v/>
      </c>
      <c r="D23413">
        <f>ROUND(B2*C2,2)</f>
        <v/>
      </c>
    </row>
    <row r="23414">
      <c r="A23414">
        <f>ROUND(B2*C2,2)</f>
        <v/>
      </c>
      <c r="B23414">
        <f>ROUND(B2*C2,2)</f>
        <v/>
      </c>
      <c r="C23414">
        <f>ROUND(B2*C2,2)</f>
        <v/>
      </c>
      <c r="D23414">
        <f>ROUND(B2*C2,2)</f>
        <v/>
      </c>
    </row>
    <row r="23415">
      <c r="A23415">
        <f>ROUND(B2*C2,2)</f>
        <v/>
      </c>
      <c r="B23415">
        <f>ROUND(B2*C2,2)</f>
        <v/>
      </c>
      <c r="C23415">
        <f>ROUND(B2*C2,2)</f>
        <v/>
      </c>
      <c r="D23415">
        <f>ROUND(B2*C2,2)</f>
        <v/>
      </c>
    </row>
    <row r="23416">
      <c r="A23416">
        <f>ROUND(B2*C2,2)</f>
        <v/>
      </c>
      <c r="B23416">
        <f>ROUND(B2*C2,2)</f>
        <v/>
      </c>
      <c r="C23416">
        <f>ROUND(B2*C2,2)</f>
        <v/>
      </c>
      <c r="D23416">
        <f>ROUND(B2*C2,2)</f>
        <v/>
      </c>
    </row>
    <row r="23417">
      <c r="A23417">
        <f>ROUND(B2*C2,2)</f>
        <v/>
      </c>
      <c r="B23417">
        <f>ROUND(B2*C2,2)</f>
        <v/>
      </c>
      <c r="C23417">
        <f>ROUND(B2*C2,2)</f>
        <v/>
      </c>
      <c r="D23417">
        <f>ROUND(B2*C2,2)</f>
        <v/>
      </c>
    </row>
    <row r="23418">
      <c r="A23418">
        <f>ROUND(B2*C2,2)</f>
        <v/>
      </c>
      <c r="B23418">
        <f>ROUND(B2*C2,2)</f>
        <v/>
      </c>
      <c r="C23418">
        <f>ROUND(B2*C2,2)</f>
        <v/>
      </c>
      <c r="D23418">
        <f>ROUND(B2*C2,2)</f>
        <v/>
      </c>
    </row>
    <row r="23419">
      <c r="A23419">
        <f>ROUND(B2*C2,2)</f>
        <v/>
      </c>
      <c r="B23419">
        <f>ROUND(B2*C2,2)</f>
        <v/>
      </c>
      <c r="C23419">
        <f>ROUND(B2*C2,2)</f>
        <v/>
      </c>
      <c r="D23419">
        <f>ROUND(B2*C2,2)</f>
        <v/>
      </c>
    </row>
    <row r="23420">
      <c r="A23420">
        <f>ROUND(B2*C2,2)</f>
        <v/>
      </c>
      <c r="B23420">
        <f>ROUND(B2*C2,2)</f>
        <v/>
      </c>
      <c r="C23420">
        <f>ROUND(B2*C2,2)</f>
        <v/>
      </c>
      <c r="D23420">
        <f>ROUND(B2*C2,2)</f>
        <v/>
      </c>
    </row>
    <row r="23421">
      <c r="A23421">
        <f>ROUND(B2*C2,2)</f>
        <v/>
      </c>
      <c r="B23421">
        <f>ROUND(B2*C2,2)</f>
        <v/>
      </c>
      <c r="C23421">
        <f>ROUND(B2*C2,2)</f>
        <v/>
      </c>
      <c r="D23421">
        <f>ROUND(B2*C2,2)</f>
        <v/>
      </c>
    </row>
    <row r="23422">
      <c r="A23422">
        <f>ROUND(B2*C2,2)</f>
        <v/>
      </c>
      <c r="B23422">
        <f>ROUND(B2*C2,2)</f>
        <v/>
      </c>
      <c r="C23422">
        <f>ROUND(B2*C2,2)</f>
        <v/>
      </c>
      <c r="D23422">
        <f>ROUND(B2*C2,2)</f>
        <v/>
      </c>
    </row>
    <row r="23423">
      <c r="A23423">
        <f>ROUND(B2*C2,2)</f>
        <v/>
      </c>
      <c r="B23423">
        <f>ROUND(B2*C2,2)</f>
        <v/>
      </c>
      <c r="C23423">
        <f>ROUND(B2*C2,2)</f>
        <v/>
      </c>
      <c r="D23423">
        <f>ROUND(B2*C2,2)</f>
        <v/>
      </c>
    </row>
    <row r="23424">
      <c r="A23424">
        <f>ROUND(B2*C2,2)</f>
        <v/>
      </c>
      <c r="B23424">
        <f>ROUND(B2*C2,2)</f>
        <v/>
      </c>
      <c r="C23424">
        <f>ROUND(B2*C2,2)</f>
        <v/>
      </c>
      <c r="D23424">
        <f>ROUND(B2*C2,2)</f>
        <v/>
      </c>
    </row>
    <row r="23425">
      <c r="A23425">
        <f>ROUND(B2*C2,2)</f>
        <v/>
      </c>
      <c r="B23425">
        <f>ROUND(B2*C2,2)</f>
        <v/>
      </c>
      <c r="C23425">
        <f>ROUND(B2*C2,2)</f>
        <v/>
      </c>
      <c r="D23425">
        <f>ROUND(B2*C2,2)</f>
        <v/>
      </c>
    </row>
    <row r="23426">
      <c r="A23426">
        <f>ROUND(B2*C2,2)</f>
        <v/>
      </c>
      <c r="B23426">
        <f>ROUND(B2*C2,2)</f>
        <v/>
      </c>
      <c r="C23426">
        <f>ROUND(B2*C2,2)</f>
        <v/>
      </c>
      <c r="D23426">
        <f>ROUND(B2*C2,2)</f>
        <v/>
      </c>
    </row>
    <row r="23427">
      <c r="A23427">
        <f>ROUND(B2*C2,2)</f>
        <v/>
      </c>
      <c r="B23427">
        <f>ROUND(B2*C2,2)</f>
        <v/>
      </c>
      <c r="C23427">
        <f>ROUND(B2*C2,2)</f>
        <v/>
      </c>
      <c r="D23427">
        <f>ROUND(B2*C2,2)</f>
        <v/>
      </c>
    </row>
    <row r="23428">
      <c r="A23428">
        <f>ROUND(B2*C2,2)</f>
        <v/>
      </c>
      <c r="B23428">
        <f>ROUND(B2*C2,2)</f>
        <v/>
      </c>
      <c r="C23428">
        <f>ROUND(B2*C2,2)</f>
        <v/>
      </c>
      <c r="D23428">
        <f>ROUND(B2*C2,2)</f>
        <v/>
      </c>
    </row>
    <row r="23429">
      <c r="A23429">
        <f>ROUND(B2*C2,2)</f>
        <v/>
      </c>
      <c r="B23429">
        <f>ROUND(B2*C2,2)</f>
        <v/>
      </c>
      <c r="C23429">
        <f>ROUND(B2*C2,2)</f>
        <v/>
      </c>
      <c r="D23429">
        <f>ROUND(B2*C2,2)</f>
        <v/>
      </c>
    </row>
    <row r="23430">
      <c r="A23430">
        <f>ROUND(B2*C2,2)</f>
        <v/>
      </c>
      <c r="B23430">
        <f>ROUND(B2*C2,2)</f>
        <v/>
      </c>
      <c r="C23430">
        <f>ROUND(B2*C2,2)</f>
        <v/>
      </c>
      <c r="D23430">
        <f>ROUND(B2*C2,2)</f>
        <v/>
      </c>
    </row>
    <row r="23431">
      <c r="A23431">
        <f>ROUND(B2*C2,2)</f>
        <v/>
      </c>
      <c r="B23431">
        <f>ROUND(B2*C2,2)</f>
        <v/>
      </c>
      <c r="C23431">
        <f>ROUND(B2*C2,2)</f>
        <v/>
      </c>
      <c r="D23431">
        <f>ROUND(B2*C2,2)</f>
        <v/>
      </c>
    </row>
    <row r="23432">
      <c r="A23432">
        <f>ROUND(B2*C2,2)</f>
        <v/>
      </c>
      <c r="B23432">
        <f>ROUND(B2*C2,2)</f>
        <v/>
      </c>
      <c r="C23432">
        <f>ROUND(B2*C2,2)</f>
        <v/>
      </c>
      <c r="D23432">
        <f>ROUND(B2*C2,2)</f>
        <v/>
      </c>
    </row>
    <row r="23433">
      <c r="A23433">
        <f>ROUND(B2*C2,2)</f>
        <v/>
      </c>
      <c r="B23433">
        <f>ROUND(B2*C2,2)</f>
        <v/>
      </c>
      <c r="C23433">
        <f>ROUND(B2*C2,2)</f>
        <v/>
      </c>
      <c r="D23433">
        <f>ROUND(B2*C2,2)</f>
        <v/>
      </c>
    </row>
    <row r="23434">
      <c r="A23434">
        <f>ROUND(B2*C2,2)</f>
        <v/>
      </c>
      <c r="B23434">
        <f>ROUND(B2*C2,2)</f>
        <v/>
      </c>
      <c r="C23434">
        <f>ROUND(B2*C2,2)</f>
        <v/>
      </c>
      <c r="D23434">
        <f>ROUND(B2*C2,2)</f>
        <v/>
      </c>
    </row>
    <row r="23435">
      <c r="A23435">
        <f>ROUND(B2*C2,2)</f>
        <v/>
      </c>
      <c r="B23435">
        <f>ROUND(B2*C2,2)</f>
        <v/>
      </c>
      <c r="C23435">
        <f>ROUND(B2*C2,2)</f>
        <v/>
      </c>
      <c r="D23435">
        <f>ROUND(B2*C2,2)</f>
        <v/>
      </c>
    </row>
    <row r="23436">
      <c r="A23436">
        <f>ROUND(B2*C2,2)</f>
        <v/>
      </c>
      <c r="B23436">
        <f>ROUND(B2*C2,2)</f>
        <v/>
      </c>
      <c r="C23436">
        <f>ROUND(B2*C2,2)</f>
        <v/>
      </c>
      <c r="D23436">
        <f>ROUND(B2*C2,2)</f>
        <v/>
      </c>
    </row>
    <row r="23437">
      <c r="A23437">
        <f>ROUND(B2*C2,2)</f>
        <v/>
      </c>
      <c r="B23437">
        <f>ROUND(B2*C2,2)</f>
        <v/>
      </c>
      <c r="C23437">
        <f>ROUND(B2*C2,2)</f>
        <v/>
      </c>
      <c r="D23437">
        <f>ROUND(B2*C2,2)</f>
        <v/>
      </c>
    </row>
    <row r="23438">
      <c r="A23438">
        <f>ROUND(B2*C2,2)</f>
        <v/>
      </c>
      <c r="B23438">
        <f>ROUND(B2*C2,2)</f>
        <v/>
      </c>
      <c r="C23438">
        <f>ROUND(B2*C2,2)</f>
        <v/>
      </c>
      <c r="D23438">
        <f>ROUND(B2*C2,2)</f>
        <v/>
      </c>
    </row>
    <row r="23439">
      <c r="A23439">
        <f>ROUND(B2*C2,2)</f>
        <v/>
      </c>
      <c r="B23439">
        <f>ROUND(B2*C2,2)</f>
        <v/>
      </c>
      <c r="C23439">
        <f>ROUND(B2*C2,2)</f>
        <v/>
      </c>
      <c r="D23439">
        <f>ROUND(B2*C2,2)</f>
        <v/>
      </c>
    </row>
    <row r="23440">
      <c r="A23440">
        <f>ROUND(B2*C2,2)</f>
        <v/>
      </c>
      <c r="B23440">
        <f>ROUND(B2*C2,2)</f>
        <v/>
      </c>
      <c r="C23440">
        <f>ROUND(B2*C2,2)</f>
        <v/>
      </c>
      <c r="D23440">
        <f>ROUND(B2*C2,2)</f>
        <v/>
      </c>
    </row>
    <row r="23441">
      <c r="A23441">
        <f>ROUND(B2*C2,2)</f>
        <v/>
      </c>
      <c r="B23441">
        <f>ROUND(B2*C2,2)</f>
        <v/>
      </c>
      <c r="C23441">
        <f>ROUND(B2*C2,2)</f>
        <v/>
      </c>
      <c r="D23441">
        <f>ROUND(B2*C2,2)</f>
        <v/>
      </c>
    </row>
    <row r="23442">
      <c r="A23442">
        <f>ROUND(B2*C2,2)</f>
        <v/>
      </c>
      <c r="B23442">
        <f>ROUND(B2*C2,2)</f>
        <v/>
      </c>
      <c r="C23442">
        <f>ROUND(B2*C2,2)</f>
        <v/>
      </c>
      <c r="D23442">
        <f>ROUND(B2*C2,2)</f>
        <v/>
      </c>
    </row>
    <row r="23443">
      <c r="A23443">
        <f>ROUND(B2*C2,2)</f>
        <v/>
      </c>
      <c r="B23443">
        <f>ROUND(B2*C2,2)</f>
        <v/>
      </c>
      <c r="C23443">
        <f>ROUND(B2*C2,2)</f>
        <v/>
      </c>
      <c r="D23443">
        <f>ROUND(B2*C2,2)</f>
        <v/>
      </c>
    </row>
    <row r="23444">
      <c r="A23444">
        <f>ROUND(B2*C2,2)</f>
        <v/>
      </c>
      <c r="B23444">
        <f>ROUND(B2*C2,2)</f>
        <v/>
      </c>
      <c r="C23444">
        <f>ROUND(B2*C2,2)</f>
        <v/>
      </c>
      <c r="D23444">
        <f>ROUND(B2*C2,2)</f>
        <v/>
      </c>
    </row>
    <row r="23445">
      <c r="A23445">
        <f>ROUND(B2*C2,2)</f>
        <v/>
      </c>
      <c r="B23445">
        <f>ROUND(B2*C2,2)</f>
        <v/>
      </c>
      <c r="C23445">
        <f>ROUND(B2*C2,2)</f>
        <v/>
      </c>
      <c r="D23445">
        <f>ROUND(B2*C2,2)</f>
        <v/>
      </c>
    </row>
    <row r="23446">
      <c r="A23446">
        <f>ROUND(B2*C2,2)</f>
        <v/>
      </c>
      <c r="B23446">
        <f>ROUND(B2*C2,2)</f>
        <v/>
      </c>
      <c r="C23446">
        <f>ROUND(B2*C2,2)</f>
        <v/>
      </c>
      <c r="D23446">
        <f>ROUND(B2*C2,2)</f>
        <v/>
      </c>
    </row>
    <row r="23447">
      <c r="A23447">
        <f>ROUND(B2*C2,2)</f>
        <v/>
      </c>
      <c r="B23447">
        <f>ROUND(B2*C2,2)</f>
        <v/>
      </c>
      <c r="C23447">
        <f>ROUND(B2*C2,2)</f>
        <v/>
      </c>
      <c r="D23447">
        <f>ROUND(B2*C2,2)</f>
        <v/>
      </c>
    </row>
    <row r="23448">
      <c r="A23448">
        <f>ROUND(B2*C2,2)</f>
        <v/>
      </c>
      <c r="B23448">
        <f>ROUND(B2*C2,2)</f>
        <v/>
      </c>
      <c r="C23448">
        <f>ROUND(B2*C2,2)</f>
        <v/>
      </c>
      <c r="D23448">
        <f>ROUND(B2*C2,2)</f>
        <v/>
      </c>
    </row>
    <row r="23449">
      <c r="A23449">
        <f>ROUND(B2*C2,2)</f>
        <v/>
      </c>
      <c r="B23449">
        <f>ROUND(B2*C2,2)</f>
        <v/>
      </c>
      <c r="C23449">
        <f>ROUND(B2*C2,2)</f>
        <v/>
      </c>
      <c r="D23449">
        <f>ROUND(B2*C2,2)</f>
        <v/>
      </c>
    </row>
    <row r="23450">
      <c r="A23450">
        <f>ROUND(B2*C2,2)</f>
        <v/>
      </c>
      <c r="B23450">
        <f>ROUND(B2*C2,2)</f>
        <v/>
      </c>
      <c r="C23450">
        <f>ROUND(B2*C2,2)</f>
        <v/>
      </c>
      <c r="D23450">
        <f>ROUND(B2*C2,2)</f>
        <v/>
      </c>
    </row>
    <row r="23451">
      <c r="A23451">
        <f>ROUND(B2*C2,2)</f>
        <v/>
      </c>
      <c r="B23451">
        <f>ROUND(B2*C2,2)</f>
        <v/>
      </c>
      <c r="C23451">
        <f>ROUND(B2*C2,2)</f>
        <v/>
      </c>
      <c r="D23451">
        <f>ROUND(B2*C2,2)</f>
        <v/>
      </c>
    </row>
    <row r="23452">
      <c r="A23452">
        <f>ROUND(B2*C2,2)</f>
        <v/>
      </c>
      <c r="B23452">
        <f>ROUND(B2*C2,2)</f>
        <v/>
      </c>
      <c r="C23452">
        <f>ROUND(B2*C2,2)</f>
        <v/>
      </c>
      <c r="D23452">
        <f>ROUND(B2*C2,2)</f>
        <v/>
      </c>
    </row>
    <row r="23453">
      <c r="A23453">
        <f>ROUND(B2*C2,2)</f>
        <v/>
      </c>
      <c r="B23453">
        <f>ROUND(B2*C2,2)</f>
        <v/>
      </c>
      <c r="C23453">
        <f>ROUND(B2*C2,2)</f>
        <v/>
      </c>
      <c r="D23453">
        <f>ROUND(B2*C2,2)</f>
        <v/>
      </c>
    </row>
    <row r="23454">
      <c r="A23454">
        <f>ROUND(B2*C2,2)</f>
        <v/>
      </c>
      <c r="B23454">
        <f>ROUND(B2*C2,2)</f>
        <v/>
      </c>
      <c r="C23454">
        <f>ROUND(B2*C2,2)</f>
        <v/>
      </c>
      <c r="D23454">
        <f>ROUND(B2*C2,2)</f>
        <v/>
      </c>
    </row>
    <row r="23455">
      <c r="A23455">
        <f>ROUND(B2*C2,2)</f>
        <v/>
      </c>
      <c r="B23455">
        <f>ROUND(B2*C2,2)</f>
        <v/>
      </c>
      <c r="C23455">
        <f>ROUND(B2*C2,2)</f>
        <v/>
      </c>
      <c r="D23455">
        <f>ROUND(B2*C2,2)</f>
        <v/>
      </c>
    </row>
    <row r="23456">
      <c r="A23456">
        <f>ROUND(B2*C2,2)</f>
        <v/>
      </c>
      <c r="B23456">
        <f>ROUND(B2*C2,2)</f>
        <v/>
      </c>
      <c r="C23456">
        <f>ROUND(B2*C2,2)</f>
        <v/>
      </c>
      <c r="D23456">
        <f>ROUND(B2*C2,2)</f>
        <v/>
      </c>
    </row>
    <row r="23457">
      <c r="A23457">
        <f>ROUND(B2*C2,2)</f>
        <v/>
      </c>
      <c r="B23457">
        <f>ROUND(B2*C2,2)</f>
        <v/>
      </c>
      <c r="C23457">
        <f>ROUND(B2*C2,2)</f>
        <v/>
      </c>
      <c r="D23457">
        <f>ROUND(B2*C2,2)</f>
        <v/>
      </c>
    </row>
    <row r="23458">
      <c r="A23458">
        <f>ROUND(B2*C2,2)</f>
        <v/>
      </c>
      <c r="B23458">
        <f>ROUND(B2*C2,2)</f>
        <v/>
      </c>
      <c r="C23458">
        <f>ROUND(B2*C2,2)</f>
        <v/>
      </c>
      <c r="D23458">
        <f>ROUND(B2*C2,2)</f>
        <v/>
      </c>
    </row>
    <row r="23459">
      <c r="A23459">
        <f>ROUND(B2*C2,2)</f>
        <v/>
      </c>
      <c r="B23459">
        <f>ROUND(B2*C2,2)</f>
        <v/>
      </c>
      <c r="C23459">
        <f>ROUND(B2*C2,2)</f>
        <v/>
      </c>
      <c r="D23459">
        <f>ROUND(B2*C2,2)</f>
        <v/>
      </c>
    </row>
    <row r="23460">
      <c r="A23460">
        <f>ROUND(B2*C2,2)</f>
        <v/>
      </c>
      <c r="B23460">
        <f>ROUND(B2*C2,2)</f>
        <v/>
      </c>
      <c r="C23460">
        <f>ROUND(B2*C2,2)</f>
        <v/>
      </c>
      <c r="D23460">
        <f>ROUND(B2*C2,2)</f>
        <v/>
      </c>
    </row>
    <row r="23461">
      <c r="A23461">
        <f>ROUND(B2*C2,2)</f>
        <v/>
      </c>
      <c r="B23461">
        <f>ROUND(B2*C2,2)</f>
        <v/>
      </c>
      <c r="C23461">
        <f>ROUND(B2*C2,2)</f>
        <v/>
      </c>
      <c r="D23461">
        <f>ROUND(B2*C2,2)</f>
        <v/>
      </c>
    </row>
    <row r="23462">
      <c r="A23462">
        <f>ROUND(B2*C2,2)</f>
        <v/>
      </c>
      <c r="B23462">
        <f>ROUND(B2*C2,2)</f>
        <v/>
      </c>
      <c r="C23462">
        <f>ROUND(B2*C2,2)</f>
        <v/>
      </c>
      <c r="D23462">
        <f>ROUND(B2*C2,2)</f>
        <v/>
      </c>
    </row>
    <row r="23463">
      <c r="A23463">
        <f>ROUND(B2*C2,2)</f>
        <v/>
      </c>
      <c r="B23463">
        <f>ROUND(B2*C2,2)</f>
        <v/>
      </c>
      <c r="C23463">
        <f>ROUND(B2*C2,2)</f>
        <v/>
      </c>
      <c r="D23463">
        <f>ROUND(B2*C2,2)</f>
        <v/>
      </c>
    </row>
    <row r="23464">
      <c r="A23464">
        <f>ROUND(B2*C2,2)</f>
        <v/>
      </c>
      <c r="B23464">
        <f>ROUND(B2*C2,2)</f>
        <v/>
      </c>
      <c r="C23464">
        <f>ROUND(B2*C2,2)</f>
        <v/>
      </c>
      <c r="D23464">
        <f>ROUND(B2*C2,2)</f>
        <v/>
      </c>
    </row>
    <row r="23465">
      <c r="A23465">
        <f>ROUND(B2*C2,2)</f>
        <v/>
      </c>
      <c r="B23465">
        <f>ROUND(B2*C2,2)</f>
        <v/>
      </c>
      <c r="C23465">
        <f>ROUND(B2*C2,2)</f>
        <v/>
      </c>
      <c r="D23465">
        <f>ROUND(B2*C2,2)</f>
        <v/>
      </c>
    </row>
    <row r="23466">
      <c r="A23466">
        <f>ROUND(B2*C2,2)</f>
        <v/>
      </c>
      <c r="B23466">
        <f>ROUND(B2*C2,2)</f>
        <v/>
      </c>
      <c r="C23466">
        <f>ROUND(B2*C2,2)</f>
        <v/>
      </c>
      <c r="D23466">
        <f>ROUND(B2*C2,2)</f>
        <v/>
      </c>
    </row>
    <row r="23467">
      <c r="A23467">
        <f>ROUND(B2*C2,2)</f>
        <v/>
      </c>
      <c r="B23467">
        <f>ROUND(B2*C2,2)</f>
        <v/>
      </c>
      <c r="C23467">
        <f>ROUND(B2*C2,2)</f>
        <v/>
      </c>
      <c r="D23467">
        <f>ROUND(B2*C2,2)</f>
        <v/>
      </c>
    </row>
    <row r="23468">
      <c r="A23468">
        <f>ROUND(B2*C2,2)</f>
        <v/>
      </c>
      <c r="B23468">
        <f>ROUND(B2*C2,2)</f>
        <v/>
      </c>
      <c r="C23468">
        <f>ROUND(B2*C2,2)</f>
        <v/>
      </c>
      <c r="D23468">
        <f>ROUND(B2*C2,2)</f>
        <v/>
      </c>
    </row>
    <row r="23469">
      <c r="A23469">
        <f>ROUND(B2*C2,2)</f>
        <v/>
      </c>
      <c r="B23469">
        <f>ROUND(B2*C2,2)</f>
        <v/>
      </c>
      <c r="C23469">
        <f>ROUND(B2*C2,2)</f>
        <v/>
      </c>
      <c r="D23469">
        <f>ROUND(B2*C2,2)</f>
        <v/>
      </c>
    </row>
    <row r="23470">
      <c r="A23470">
        <f>ROUND(B2*C2,2)</f>
        <v/>
      </c>
      <c r="B23470">
        <f>ROUND(B2*C2,2)</f>
        <v/>
      </c>
      <c r="C23470">
        <f>ROUND(B2*C2,2)</f>
        <v/>
      </c>
      <c r="D23470">
        <f>ROUND(B2*C2,2)</f>
        <v/>
      </c>
    </row>
    <row r="23471">
      <c r="A23471">
        <f>ROUND(B2*C2,2)</f>
        <v/>
      </c>
      <c r="B23471">
        <f>ROUND(B2*C2,2)</f>
        <v/>
      </c>
      <c r="C23471">
        <f>ROUND(B2*C2,2)</f>
        <v/>
      </c>
      <c r="D23471">
        <f>ROUND(B2*C2,2)</f>
        <v/>
      </c>
    </row>
    <row r="23472">
      <c r="A23472">
        <f>ROUND(B2*C2,2)</f>
        <v/>
      </c>
      <c r="B23472">
        <f>ROUND(B2*C2,2)</f>
        <v/>
      </c>
      <c r="C23472">
        <f>ROUND(B2*C2,2)</f>
        <v/>
      </c>
      <c r="D23472">
        <f>ROUND(B2*C2,2)</f>
        <v/>
      </c>
    </row>
    <row r="23473">
      <c r="A23473">
        <f>ROUND(B2*C2,2)</f>
        <v/>
      </c>
      <c r="B23473">
        <f>ROUND(B2*C2,2)</f>
        <v/>
      </c>
      <c r="C23473">
        <f>ROUND(B2*C2,2)</f>
        <v/>
      </c>
      <c r="D23473">
        <f>ROUND(B2*C2,2)</f>
        <v/>
      </c>
    </row>
    <row r="23474">
      <c r="A23474">
        <f>ROUND(B2*C2,2)</f>
        <v/>
      </c>
      <c r="B23474">
        <f>ROUND(B2*C2,2)</f>
        <v/>
      </c>
      <c r="C23474">
        <f>ROUND(B2*C2,2)</f>
        <v/>
      </c>
      <c r="D23474">
        <f>ROUND(B2*C2,2)</f>
        <v/>
      </c>
    </row>
    <row r="23475">
      <c r="A23475">
        <f>ROUND(B2*C2,2)</f>
        <v/>
      </c>
      <c r="B23475">
        <f>ROUND(B2*C2,2)</f>
        <v/>
      </c>
      <c r="C23475">
        <f>ROUND(B2*C2,2)</f>
        <v/>
      </c>
      <c r="D23475">
        <f>ROUND(B2*C2,2)</f>
        <v/>
      </c>
    </row>
    <row r="23476">
      <c r="A23476">
        <f>ROUND(B2*C2,2)</f>
        <v/>
      </c>
      <c r="B23476">
        <f>ROUND(B2*C2,2)</f>
        <v/>
      </c>
      <c r="C23476">
        <f>ROUND(B2*C2,2)</f>
        <v/>
      </c>
      <c r="D23476">
        <f>ROUND(B2*C2,2)</f>
        <v/>
      </c>
    </row>
    <row r="23477">
      <c r="A23477">
        <f>ROUND(B2*C2,2)</f>
        <v/>
      </c>
      <c r="B23477">
        <f>ROUND(B2*C2,2)</f>
        <v/>
      </c>
      <c r="C23477">
        <f>ROUND(B2*C2,2)</f>
        <v/>
      </c>
      <c r="D23477">
        <f>ROUND(B2*C2,2)</f>
        <v/>
      </c>
    </row>
    <row r="23478">
      <c r="A23478">
        <f>ROUND(B2*C2,2)</f>
        <v/>
      </c>
      <c r="B23478">
        <f>ROUND(B2*C2,2)</f>
        <v/>
      </c>
      <c r="C23478">
        <f>ROUND(B2*C2,2)</f>
        <v/>
      </c>
      <c r="D23478">
        <f>ROUND(B2*C2,2)</f>
        <v/>
      </c>
    </row>
    <row r="23479">
      <c r="A23479">
        <f>ROUND(B2*C2,2)</f>
        <v/>
      </c>
      <c r="B23479">
        <f>ROUND(B2*C2,2)</f>
        <v/>
      </c>
      <c r="C23479">
        <f>ROUND(B2*C2,2)</f>
        <v/>
      </c>
      <c r="D23479">
        <f>ROUND(B2*C2,2)</f>
        <v/>
      </c>
    </row>
    <row r="23480">
      <c r="A23480">
        <f>ROUND(B2*C2,2)</f>
        <v/>
      </c>
      <c r="B23480">
        <f>ROUND(B2*C2,2)</f>
        <v/>
      </c>
      <c r="C23480">
        <f>ROUND(B2*C2,2)</f>
        <v/>
      </c>
      <c r="D23480">
        <f>ROUND(B2*C2,2)</f>
        <v/>
      </c>
    </row>
    <row r="23481">
      <c r="A23481">
        <f>ROUND(B2*C2,2)</f>
        <v/>
      </c>
      <c r="B23481">
        <f>ROUND(B2*C2,2)</f>
        <v/>
      </c>
      <c r="C23481">
        <f>ROUND(B2*C2,2)</f>
        <v/>
      </c>
      <c r="D23481">
        <f>ROUND(B2*C2,2)</f>
        <v/>
      </c>
    </row>
    <row r="23482">
      <c r="A23482">
        <f>ROUND(B2*C2,2)</f>
        <v/>
      </c>
      <c r="B23482">
        <f>ROUND(B2*C2,2)</f>
        <v/>
      </c>
      <c r="C23482">
        <f>ROUND(B2*C2,2)</f>
        <v/>
      </c>
      <c r="D23482">
        <f>ROUND(B2*C2,2)</f>
        <v/>
      </c>
    </row>
    <row r="23483">
      <c r="A23483">
        <f>ROUND(B2*C2,2)</f>
        <v/>
      </c>
      <c r="B23483">
        <f>ROUND(B2*C2,2)</f>
        <v/>
      </c>
      <c r="C23483">
        <f>ROUND(B2*C2,2)</f>
        <v/>
      </c>
      <c r="D23483">
        <f>ROUND(B2*C2,2)</f>
        <v/>
      </c>
    </row>
    <row r="23484">
      <c r="A23484">
        <f>ROUND(B2*C2,2)</f>
        <v/>
      </c>
      <c r="B23484">
        <f>ROUND(B2*C2,2)</f>
        <v/>
      </c>
      <c r="C23484">
        <f>ROUND(B2*C2,2)</f>
        <v/>
      </c>
      <c r="D23484">
        <f>ROUND(B2*C2,2)</f>
        <v/>
      </c>
    </row>
    <row r="23485">
      <c r="A23485">
        <f>ROUND(B2*C2,2)</f>
        <v/>
      </c>
      <c r="B23485">
        <f>ROUND(B2*C2,2)</f>
        <v/>
      </c>
      <c r="C23485">
        <f>ROUND(B2*C2,2)</f>
        <v/>
      </c>
      <c r="D23485">
        <f>ROUND(B2*C2,2)</f>
        <v/>
      </c>
    </row>
    <row r="23486">
      <c r="A23486">
        <f>ROUND(B2*C2,2)</f>
        <v/>
      </c>
      <c r="B23486">
        <f>ROUND(B2*C2,2)</f>
        <v/>
      </c>
      <c r="C23486">
        <f>ROUND(B2*C2,2)</f>
        <v/>
      </c>
      <c r="D23486">
        <f>ROUND(B2*C2,2)</f>
        <v/>
      </c>
    </row>
    <row r="23487">
      <c r="A23487">
        <f>ROUND(B2*C2,2)</f>
        <v/>
      </c>
      <c r="B23487">
        <f>ROUND(B2*C2,2)</f>
        <v/>
      </c>
      <c r="C23487">
        <f>ROUND(B2*C2,2)</f>
        <v/>
      </c>
      <c r="D23487">
        <f>ROUND(B2*C2,2)</f>
        <v/>
      </c>
    </row>
    <row r="23488">
      <c r="A23488">
        <f>ROUND(B2*C2,2)</f>
        <v/>
      </c>
      <c r="B23488">
        <f>ROUND(B2*C2,2)</f>
        <v/>
      </c>
      <c r="C23488">
        <f>ROUND(B2*C2,2)</f>
        <v/>
      </c>
      <c r="D23488">
        <f>ROUND(B2*C2,2)</f>
        <v/>
      </c>
    </row>
    <row r="23489">
      <c r="A23489">
        <f>ROUND(B2*C2,2)</f>
        <v/>
      </c>
      <c r="B23489">
        <f>ROUND(B2*C2,2)</f>
        <v/>
      </c>
      <c r="C23489">
        <f>ROUND(B2*C2,2)</f>
        <v/>
      </c>
      <c r="D23489">
        <f>ROUND(B2*C2,2)</f>
        <v/>
      </c>
    </row>
    <row r="23490">
      <c r="A23490">
        <f>ROUND(B2*C2,2)</f>
        <v/>
      </c>
      <c r="B23490">
        <f>ROUND(B2*C2,2)</f>
        <v/>
      </c>
      <c r="C23490">
        <f>ROUND(B2*C2,2)</f>
        <v/>
      </c>
      <c r="D23490">
        <f>ROUND(B2*C2,2)</f>
        <v/>
      </c>
    </row>
    <row r="23491">
      <c r="A23491">
        <f>ROUND(B2*C2,2)</f>
        <v/>
      </c>
      <c r="B23491">
        <f>ROUND(B2*C2,2)</f>
        <v/>
      </c>
      <c r="C23491">
        <f>ROUND(B2*C2,2)</f>
        <v/>
      </c>
      <c r="D23491">
        <f>ROUND(B2*C2,2)</f>
        <v/>
      </c>
    </row>
    <row r="23492">
      <c r="A23492">
        <f>ROUND(B2*C2,2)</f>
        <v/>
      </c>
      <c r="B23492">
        <f>ROUND(B2*C2,2)</f>
        <v/>
      </c>
      <c r="C23492">
        <f>ROUND(B2*C2,2)</f>
        <v/>
      </c>
      <c r="D23492">
        <f>ROUND(B2*C2,2)</f>
        <v/>
      </c>
    </row>
    <row r="23493">
      <c r="A23493">
        <f>ROUND(B2*C2,2)</f>
        <v/>
      </c>
      <c r="B23493">
        <f>ROUND(B2*C2,2)</f>
        <v/>
      </c>
      <c r="C23493">
        <f>ROUND(B2*C2,2)</f>
        <v/>
      </c>
      <c r="D23493">
        <f>ROUND(B2*C2,2)</f>
        <v/>
      </c>
    </row>
    <row r="23494">
      <c r="A23494">
        <f>ROUND(B2*C2,2)</f>
        <v/>
      </c>
      <c r="B23494">
        <f>ROUND(B2*C2,2)</f>
        <v/>
      </c>
      <c r="C23494">
        <f>ROUND(B2*C2,2)</f>
        <v/>
      </c>
      <c r="D23494">
        <f>ROUND(B2*C2,2)</f>
        <v/>
      </c>
    </row>
    <row r="23495">
      <c r="A23495">
        <f>ROUND(B2*C2,2)</f>
        <v/>
      </c>
      <c r="B23495">
        <f>ROUND(B2*C2,2)</f>
        <v/>
      </c>
      <c r="C23495">
        <f>ROUND(B2*C2,2)</f>
        <v/>
      </c>
      <c r="D23495">
        <f>ROUND(B2*C2,2)</f>
        <v/>
      </c>
    </row>
    <row r="23496">
      <c r="A23496">
        <f>ROUND(B2*C2,2)</f>
        <v/>
      </c>
      <c r="B23496">
        <f>ROUND(B2*C2,2)</f>
        <v/>
      </c>
      <c r="C23496">
        <f>ROUND(B2*C2,2)</f>
        <v/>
      </c>
      <c r="D23496">
        <f>ROUND(B2*C2,2)</f>
        <v/>
      </c>
    </row>
    <row r="23497">
      <c r="A23497">
        <f>ROUND(B2*C2,2)</f>
        <v/>
      </c>
      <c r="B23497">
        <f>ROUND(B2*C2,2)</f>
        <v/>
      </c>
      <c r="C23497">
        <f>ROUND(B2*C2,2)</f>
        <v/>
      </c>
      <c r="D23497">
        <f>ROUND(B2*C2,2)</f>
        <v/>
      </c>
    </row>
    <row r="23498">
      <c r="A23498">
        <f>ROUND(B2*C2,2)</f>
        <v/>
      </c>
      <c r="B23498">
        <f>ROUND(B2*C2,2)</f>
        <v/>
      </c>
      <c r="C23498">
        <f>ROUND(B2*C2,2)</f>
        <v/>
      </c>
      <c r="D23498">
        <f>ROUND(B2*C2,2)</f>
        <v/>
      </c>
    </row>
    <row r="23499">
      <c r="A23499">
        <f>ROUND(B2*C2,2)</f>
        <v/>
      </c>
      <c r="B23499">
        <f>ROUND(B2*C2,2)</f>
        <v/>
      </c>
      <c r="C23499">
        <f>ROUND(B2*C2,2)</f>
        <v/>
      </c>
      <c r="D23499">
        <f>ROUND(B2*C2,2)</f>
        <v/>
      </c>
    </row>
    <row r="23500">
      <c r="A23500">
        <f>ROUND(B2*C2,2)</f>
        <v/>
      </c>
      <c r="B23500">
        <f>ROUND(B2*C2,2)</f>
        <v/>
      </c>
      <c r="C23500">
        <f>ROUND(B2*C2,2)</f>
        <v/>
      </c>
      <c r="D23500">
        <f>ROUND(B2*C2,2)</f>
        <v/>
      </c>
    </row>
    <row r="23501">
      <c r="A23501">
        <f>ROUND(B2*C2,2)</f>
        <v/>
      </c>
      <c r="B23501">
        <f>ROUND(B2*C2,2)</f>
        <v/>
      </c>
      <c r="C23501">
        <f>ROUND(B2*C2,2)</f>
        <v/>
      </c>
      <c r="D23501">
        <f>ROUND(B2*C2,2)</f>
        <v/>
      </c>
    </row>
    <row r="23502">
      <c r="A23502">
        <f>ROUND(B2*C2,2)</f>
        <v/>
      </c>
      <c r="B23502">
        <f>ROUND(B2*C2,2)</f>
        <v/>
      </c>
      <c r="C23502">
        <f>ROUND(B2*C2,2)</f>
        <v/>
      </c>
      <c r="D23502">
        <f>ROUND(B2*C2,2)</f>
        <v/>
      </c>
    </row>
    <row r="23503">
      <c r="A23503">
        <f>ROUND(B2*C2,2)</f>
        <v/>
      </c>
      <c r="B23503">
        <f>ROUND(B2*C2,2)</f>
        <v/>
      </c>
      <c r="C23503">
        <f>ROUND(B2*C2,2)</f>
        <v/>
      </c>
      <c r="D23503">
        <f>ROUND(B2*C2,2)</f>
        <v/>
      </c>
    </row>
    <row r="23504">
      <c r="A23504">
        <f>ROUND(B2*C2,2)</f>
        <v/>
      </c>
      <c r="B23504">
        <f>ROUND(B2*C2,2)</f>
        <v/>
      </c>
      <c r="C23504">
        <f>ROUND(B2*C2,2)</f>
        <v/>
      </c>
      <c r="D23504">
        <f>ROUND(B2*C2,2)</f>
        <v/>
      </c>
    </row>
    <row r="23505">
      <c r="A23505">
        <f>ROUND(B2*C2,2)</f>
        <v/>
      </c>
      <c r="B23505">
        <f>ROUND(B2*C2,2)</f>
        <v/>
      </c>
      <c r="C23505">
        <f>ROUND(B2*C2,2)</f>
        <v/>
      </c>
      <c r="D23505">
        <f>ROUND(B2*C2,2)</f>
        <v/>
      </c>
    </row>
    <row r="23506">
      <c r="A23506">
        <f>ROUND(B2*C2,2)</f>
        <v/>
      </c>
      <c r="B23506">
        <f>ROUND(B2*C2,2)</f>
        <v/>
      </c>
      <c r="C23506">
        <f>ROUND(B2*C2,2)</f>
        <v/>
      </c>
      <c r="D23506">
        <f>ROUND(B2*C2,2)</f>
        <v/>
      </c>
    </row>
    <row r="23507">
      <c r="A23507">
        <f>ROUND(B2*C2,2)</f>
        <v/>
      </c>
      <c r="B23507">
        <f>ROUND(B2*C2,2)</f>
        <v/>
      </c>
      <c r="C23507">
        <f>ROUND(B2*C2,2)</f>
        <v/>
      </c>
      <c r="D23507">
        <f>ROUND(B2*C2,2)</f>
        <v/>
      </c>
    </row>
    <row r="23508">
      <c r="A23508">
        <f>ROUND(B2*C2,2)</f>
        <v/>
      </c>
      <c r="B23508">
        <f>ROUND(B2*C2,2)</f>
        <v/>
      </c>
      <c r="C23508">
        <f>ROUND(B2*C2,2)</f>
        <v/>
      </c>
      <c r="D23508">
        <f>ROUND(B2*C2,2)</f>
        <v/>
      </c>
    </row>
    <row r="23509">
      <c r="A23509">
        <f>ROUND(B2*C2,2)</f>
        <v/>
      </c>
      <c r="B23509">
        <f>ROUND(B2*C2,2)</f>
        <v/>
      </c>
      <c r="C23509">
        <f>ROUND(B2*C2,2)</f>
        <v/>
      </c>
      <c r="D23509">
        <f>ROUND(B2*C2,2)</f>
        <v/>
      </c>
    </row>
    <row r="23510">
      <c r="A23510">
        <f>ROUND(B2*C2,2)</f>
        <v/>
      </c>
      <c r="B23510">
        <f>ROUND(B2*C2,2)</f>
        <v/>
      </c>
      <c r="C23510">
        <f>ROUND(B2*C2,2)</f>
        <v/>
      </c>
      <c r="D23510">
        <f>ROUND(B2*C2,2)</f>
        <v/>
      </c>
    </row>
    <row r="23511">
      <c r="A23511">
        <f>ROUND(B2*C2,2)</f>
        <v/>
      </c>
      <c r="B23511">
        <f>ROUND(B2*C2,2)</f>
        <v/>
      </c>
      <c r="C23511">
        <f>ROUND(B2*C2,2)</f>
        <v/>
      </c>
      <c r="D23511">
        <f>ROUND(B2*C2,2)</f>
        <v/>
      </c>
    </row>
    <row r="23512">
      <c r="A23512">
        <f>ROUND(B2*C2,2)</f>
        <v/>
      </c>
      <c r="B23512">
        <f>ROUND(B2*C2,2)</f>
        <v/>
      </c>
      <c r="C23512">
        <f>ROUND(B2*C2,2)</f>
        <v/>
      </c>
      <c r="D23512">
        <f>ROUND(B2*C2,2)</f>
        <v/>
      </c>
    </row>
    <row r="23513">
      <c r="A23513">
        <f>ROUND(B2*C2,2)</f>
        <v/>
      </c>
      <c r="B23513">
        <f>ROUND(B2*C2,2)</f>
        <v/>
      </c>
      <c r="C23513">
        <f>ROUND(B2*C2,2)</f>
        <v/>
      </c>
      <c r="D23513">
        <f>ROUND(B2*C2,2)</f>
        <v/>
      </c>
    </row>
    <row r="23514">
      <c r="A23514">
        <f>ROUND(B2*C2,2)</f>
        <v/>
      </c>
      <c r="B23514">
        <f>ROUND(B2*C2,2)</f>
        <v/>
      </c>
      <c r="C23514">
        <f>ROUND(B2*C2,2)</f>
        <v/>
      </c>
      <c r="D23514">
        <f>ROUND(B2*C2,2)</f>
        <v/>
      </c>
    </row>
    <row r="23515">
      <c r="A23515">
        <f>ROUND(B2*C2,2)</f>
        <v/>
      </c>
      <c r="B23515">
        <f>ROUND(B2*C2,2)</f>
        <v/>
      </c>
      <c r="C23515">
        <f>ROUND(B2*C2,2)</f>
        <v/>
      </c>
      <c r="D23515">
        <f>ROUND(B2*C2,2)</f>
        <v/>
      </c>
    </row>
    <row r="23516">
      <c r="A23516">
        <f>ROUND(B2*C2,2)</f>
        <v/>
      </c>
      <c r="B23516">
        <f>ROUND(B2*C2,2)</f>
        <v/>
      </c>
      <c r="C23516">
        <f>ROUND(B2*C2,2)</f>
        <v/>
      </c>
      <c r="D23516">
        <f>ROUND(B2*C2,2)</f>
        <v/>
      </c>
    </row>
    <row r="23517">
      <c r="A23517">
        <f>ROUND(B2*C2,2)</f>
        <v/>
      </c>
      <c r="B23517">
        <f>ROUND(B2*C2,2)</f>
        <v/>
      </c>
      <c r="C23517">
        <f>ROUND(B2*C2,2)</f>
        <v/>
      </c>
      <c r="D23517">
        <f>ROUND(B2*C2,2)</f>
        <v/>
      </c>
    </row>
    <row r="23518">
      <c r="A23518">
        <f>ROUND(B2*C2,2)</f>
        <v/>
      </c>
      <c r="B23518">
        <f>ROUND(B2*C2,2)</f>
        <v/>
      </c>
      <c r="C23518">
        <f>ROUND(B2*C2,2)</f>
        <v/>
      </c>
      <c r="D23518">
        <f>ROUND(B2*C2,2)</f>
        <v/>
      </c>
    </row>
    <row r="23519">
      <c r="A23519">
        <f>ROUND(B2*C2,2)</f>
        <v/>
      </c>
      <c r="B23519">
        <f>ROUND(B2*C2,2)</f>
        <v/>
      </c>
      <c r="C23519">
        <f>ROUND(B2*C2,2)</f>
        <v/>
      </c>
      <c r="D23519">
        <f>ROUND(B2*C2,2)</f>
        <v/>
      </c>
    </row>
    <row r="23520">
      <c r="A23520">
        <f>ROUND(B2*C2,2)</f>
        <v/>
      </c>
      <c r="B23520">
        <f>ROUND(B2*C2,2)</f>
        <v/>
      </c>
      <c r="C23520">
        <f>ROUND(B2*C2,2)</f>
        <v/>
      </c>
      <c r="D23520">
        <f>ROUND(B2*C2,2)</f>
        <v/>
      </c>
    </row>
    <row r="23521">
      <c r="A23521">
        <f>ROUND(B2*C2,2)</f>
        <v/>
      </c>
      <c r="B23521">
        <f>ROUND(B2*C2,2)</f>
        <v/>
      </c>
      <c r="C23521">
        <f>ROUND(B2*C2,2)</f>
        <v/>
      </c>
      <c r="D23521">
        <f>ROUND(B2*C2,2)</f>
        <v/>
      </c>
    </row>
    <row r="23522">
      <c r="A23522">
        <f>ROUND(B2*C2,2)</f>
        <v/>
      </c>
      <c r="B23522">
        <f>ROUND(B2*C2,2)</f>
        <v/>
      </c>
      <c r="C23522">
        <f>ROUND(B2*C2,2)</f>
        <v/>
      </c>
      <c r="D23522">
        <f>ROUND(B2*C2,2)</f>
        <v/>
      </c>
    </row>
    <row r="23523">
      <c r="A23523">
        <f>ROUND(B2*C2,2)</f>
        <v/>
      </c>
      <c r="B23523">
        <f>ROUND(B2*C2,2)</f>
        <v/>
      </c>
      <c r="C23523">
        <f>ROUND(B2*C2,2)</f>
        <v/>
      </c>
      <c r="D23523">
        <f>ROUND(B2*C2,2)</f>
        <v/>
      </c>
    </row>
    <row r="23524">
      <c r="A23524">
        <f>ROUND(B2*C2,2)</f>
        <v/>
      </c>
      <c r="B23524">
        <f>ROUND(B2*C2,2)</f>
        <v/>
      </c>
      <c r="C23524">
        <f>ROUND(B2*C2,2)</f>
        <v/>
      </c>
      <c r="D23524">
        <f>ROUND(B2*C2,2)</f>
        <v/>
      </c>
    </row>
    <row r="23525">
      <c r="A23525">
        <f>ROUND(B2*C2,2)</f>
        <v/>
      </c>
      <c r="B23525">
        <f>ROUND(B2*C2,2)</f>
        <v/>
      </c>
      <c r="C23525">
        <f>ROUND(B2*C2,2)</f>
        <v/>
      </c>
      <c r="D23525">
        <f>ROUND(B2*C2,2)</f>
        <v/>
      </c>
    </row>
    <row r="23526">
      <c r="A23526">
        <f>ROUND(B2*C2,2)</f>
        <v/>
      </c>
      <c r="B23526">
        <f>ROUND(B2*C2,2)</f>
        <v/>
      </c>
      <c r="C23526">
        <f>ROUND(B2*C2,2)</f>
        <v/>
      </c>
      <c r="D23526">
        <f>ROUND(B2*C2,2)</f>
        <v/>
      </c>
    </row>
    <row r="23527">
      <c r="A23527">
        <f>ROUND(B2*C2,2)</f>
        <v/>
      </c>
      <c r="B23527">
        <f>ROUND(B2*C2,2)</f>
        <v/>
      </c>
      <c r="C23527">
        <f>ROUND(B2*C2,2)</f>
        <v/>
      </c>
      <c r="D23527">
        <f>ROUND(B2*C2,2)</f>
        <v/>
      </c>
    </row>
    <row r="23528">
      <c r="A23528">
        <f>ROUND(B2*C2,2)</f>
        <v/>
      </c>
      <c r="B23528">
        <f>ROUND(B2*C2,2)</f>
        <v/>
      </c>
      <c r="C23528">
        <f>ROUND(B2*C2,2)</f>
        <v/>
      </c>
      <c r="D23528">
        <f>ROUND(B2*C2,2)</f>
        <v/>
      </c>
    </row>
    <row r="23529">
      <c r="A23529">
        <f>ROUND(B2*C2,2)</f>
        <v/>
      </c>
      <c r="B23529">
        <f>ROUND(B2*C2,2)</f>
        <v/>
      </c>
      <c r="C23529">
        <f>ROUND(B2*C2,2)</f>
        <v/>
      </c>
      <c r="D23529">
        <f>ROUND(B2*C2,2)</f>
        <v/>
      </c>
    </row>
    <row r="23530">
      <c r="A23530">
        <f>ROUND(B2*C2,2)</f>
        <v/>
      </c>
      <c r="B23530">
        <f>ROUND(B2*C2,2)</f>
        <v/>
      </c>
      <c r="C23530">
        <f>ROUND(B2*C2,2)</f>
        <v/>
      </c>
      <c r="D23530">
        <f>ROUND(B2*C2,2)</f>
        <v/>
      </c>
    </row>
    <row r="23531">
      <c r="A23531">
        <f>ROUND(B2*C2,2)</f>
        <v/>
      </c>
      <c r="B23531">
        <f>ROUND(B2*C2,2)</f>
        <v/>
      </c>
      <c r="C23531">
        <f>ROUND(B2*C2,2)</f>
        <v/>
      </c>
      <c r="D23531">
        <f>ROUND(B2*C2,2)</f>
        <v/>
      </c>
    </row>
    <row r="23532">
      <c r="A23532">
        <f>ROUND(B2*C2,2)</f>
        <v/>
      </c>
      <c r="B23532">
        <f>ROUND(B2*C2,2)</f>
        <v/>
      </c>
      <c r="C23532">
        <f>ROUND(B2*C2,2)</f>
        <v/>
      </c>
      <c r="D23532">
        <f>ROUND(B2*C2,2)</f>
        <v/>
      </c>
    </row>
    <row r="23533">
      <c r="A23533">
        <f>ROUND(B2*C2,2)</f>
        <v/>
      </c>
      <c r="B23533">
        <f>ROUND(B2*C2,2)</f>
        <v/>
      </c>
      <c r="C23533">
        <f>ROUND(B2*C2,2)</f>
        <v/>
      </c>
      <c r="D23533">
        <f>ROUND(B2*C2,2)</f>
        <v/>
      </c>
    </row>
    <row r="23534">
      <c r="A23534">
        <f>ROUND(B2*C2,2)</f>
        <v/>
      </c>
      <c r="B23534">
        <f>ROUND(B2*C2,2)</f>
        <v/>
      </c>
      <c r="C23534">
        <f>ROUND(B2*C2,2)</f>
        <v/>
      </c>
      <c r="D23534">
        <f>ROUND(B2*C2,2)</f>
        <v/>
      </c>
    </row>
    <row r="23535">
      <c r="A23535">
        <f>ROUND(B2*C2,2)</f>
        <v/>
      </c>
      <c r="B23535">
        <f>ROUND(B2*C2,2)</f>
        <v/>
      </c>
      <c r="C23535">
        <f>ROUND(B2*C2,2)</f>
        <v/>
      </c>
      <c r="D23535">
        <f>ROUND(B2*C2,2)</f>
        <v/>
      </c>
    </row>
    <row r="23536">
      <c r="A23536">
        <f>ROUND(B2*C2,2)</f>
        <v/>
      </c>
      <c r="B23536">
        <f>ROUND(B2*C2,2)</f>
        <v/>
      </c>
      <c r="C23536">
        <f>ROUND(B2*C2,2)</f>
        <v/>
      </c>
      <c r="D23536">
        <f>ROUND(B2*C2,2)</f>
        <v/>
      </c>
    </row>
    <row r="23537">
      <c r="A23537">
        <f>ROUND(B2*C2,2)</f>
        <v/>
      </c>
      <c r="B23537">
        <f>ROUND(B2*C2,2)</f>
        <v/>
      </c>
      <c r="C23537">
        <f>ROUND(B2*C2,2)</f>
        <v/>
      </c>
      <c r="D23537">
        <f>ROUND(B2*C2,2)</f>
        <v/>
      </c>
    </row>
    <row r="23538">
      <c r="A23538">
        <f>ROUND(B2*C2,2)</f>
        <v/>
      </c>
      <c r="B23538">
        <f>ROUND(B2*C2,2)</f>
        <v/>
      </c>
      <c r="C23538">
        <f>ROUND(B2*C2,2)</f>
        <v/>
      </c>
      <c r="D23538">
        <f>ROUND(B2*C2,2)</f>
        <v/>
      </c>
    </row>
    <row r="23539">
      <c r="A23539">
        <f>ROUND(B2*C2,2)</f>
        <v/>
      </c>
      <c r="B23539">
        <f>ROUND(B2*C2,2)</f>
        <v/>
      </c>
      <c r="C23539">
        <f>ROUND(B2*C2,2)</f>
        <v/>
      </c>
      <c r="D23539">
        <f>ROUND(B2*C2,2)</f>
        <v/>
      </c>
    </row>
    <row r="23540">
      <c r="A23540">
        <f>ROUND(B2*C2,2)</f>
        <v/>
      </c>
      <c r="B23540">
        <f>ROUND(B2*C2,2)</f>
        <v/>
      </c>
      <c r="C23540">
        <f>ROUND(B2*C2,2)</f>
        <v/>
      </c>
      <c r="D23540">
        <f>ROUND(B2*C2,2)</f>
        <v/>
      </c>
    </row>
    <row r="23541">
      <c r="A23541">
        <f>ROUND(B2*C2,2)</f>
        <v/>
      </c>
      <c r="B23541">
        <f>ROUND(B2*C2,2)</f>
        <v/>
      </c>
      <c r="C23541">
        <f>ROUND(B2*C2,2)</f>
        <v/>
      </c>
      <c r="D23541">
        <f>ROUND(B2*C2,2)</f>
        <v/>
      </c>
    </row>
    <row r="23542">
      <c r="A23542">
        <f>ROUND(B2*C2,2)</f>
        <v/>
      </c>
      <c r="B23542">
        <f>ROUND(B2*C2,2)</f>
        <v/>
      </c>
      <c r="C23542">
        <f>ROUND(B2*C2,2)</f>
        <v/>
      </c>
      <c r="D23542">
        <f>ROUND(B2*C2,2)</f>
        <v/>
      </c>
    </row>
    <row r="23543">
      <c r="A23543">
        <f>ROUND(B2*C2,2)</f>
        <v/>
      </c>
      <c r="B23543">
        <f>ROUND(B2*C2,2)</f>
        <v/>
      </c>
      <c r="C23543">
        <f>ROUND(B2*C2,2)</f>
        <v/>
      </c>
      <c r="D23543">
        <f>ROUND(B2*C2,2)</f>
        <v/>
      </c>
    </row>
    <row r="23544">
      <c r="A23544">
        <f>ROUND(B2*C2,2)</f>
        <v/>
      </c>
      <c r="B23544">
        <f>ROUND(B2*C2,2)</f>
        <v/>
      </c>
      <c r="C23544">
        <f>ROUND(B2*C2,2)</f>
        <v/>
      </c>
      <c r="D23544">
        <f>ROUND(B2*C2,2)</f>
        <v/>
      </c>
    </row>
    <row r="23545">
      <c r="A23545">
        <f>ROUND(B2*C2,2)</f>
        <v/>
      </c>
      <c r="B23545">
        <f>ROUND(B2*C2,2)</f>
        <v/>
      </c>
      <c r="C23545">
        <f>ROUND(B2*C2,2)</f>
        <v/>
      </c>
      <c r="D23545">
        <f>ROUND(B2*C2,2)</f>
        <v/>
      </c>
    </row>
    <row r="23546">
      <c r="A23546">
        <f>ROUND(B2*C2,2)</f>
        <v/>
      </c>
      <c r="B23546">
        <f>ROUND(B2*C2,2)</f>
        <v/>
      </c>
      <c r="C23546">
        <f>ROUND(B2*C2,2)</f>
        <v/>
      </c>
      <c r="D23546">
        <f>ROUND(B2*C2,2)</f>
        <v/>
      </c>
    </row>
    <row r="23547">
      <c r="A23547">
        <f>ROUND(B2*C2,2)</f>
        <v/>
      </c>
      <c r="B23547">
        <f>ROUND(B2*C2,2)</f>
        <v/>
      </c>
      <c r="C23547">
        <f>ROUND(B2*C2,2)</f>
        <v/>
      </c>
      <c r="D23547">
        <f>ROUND(B2*C2,2)</f>
        <v/>
      </c>
    </row>
    <row r="23548">
      <c r="A23548">
        <f>ROUND(B2*C2,2)</f>
        <v/>
      </c>
      <c r="B23548">
        <f>ROUND(B2*C2,2)</f>
        <v/>
      </c>
      <c r="C23548">
        <f>ROUND(B2*C2,2)</f>
        <v/>
      </c>
      <c r="D23548">
        <f>ROUND(B2*C2,2)</f>
        <v/>
      </c>
    </row>
    <row r="23549">
      <c r="A23549">
        <f>ROUND(B2*C2,2)</f>
        <v/>
      </c>
      <c r="B23549">
        <f>ROUND(B2*C2,2)</f>
        <v/>
      </c>
      <c r="C23549">
        <f>ROUND(B2*C2,2)</f>
        <v/>
      </c>
      <c r="D23549">
        <f>ROUND(B2*C2,2)</f>
        <v/>
      </c>
    </row>
    <row r="23550">
      <c r="A23550">
        <f>ROUND(B2*C2,2)</f>
        <v/>
      </c>
      <c r="B23550">
        <f>ROUND(B2*C2,2)</f>
        <v/>
      </c>
      <c r="C23550">
        <f>ROUND(B2*C2,2)</f>
        <v/>
      </c>
      <c r="D23550">
        <f>ROUND(B2*C2,2)</f>
        <v/>
      </c>
    </row>
    <row r="23551">
      <c r="A23551">
        <f>ROUND(B2*C2,2)</f>
        <v/>
      </c>
      <c r="B23551">
        <f>ROUND(B2*C2,2)</f>
        <v/>
      </c>
      <c r="C23551">
        <f>ROUND(B2*C2,2)</f>
        <v/>
      </c>
      <c r="D23551">
        <f>ROUND(B2*C2,2)</f>
        <v/>
      </c>
    </row>
    <row r="23552">
      <c r="A23552">
        <f>ROUND(B2*C2,2)</f>
        <v/>
      </c>
      <c r="B23552">
        <f>ROUND(B2*C2,2)</f>
        <v/>
      </c>
      <c r="C23552">
        <f>ROUND(B2*C2,2)</f>
        <v/>
      </c>
      <c r="D23552">
        <f>ROUND(B2*C2,2)</f>
        <v/>
      </c>
    </row>
    <row r="23553">
      <c r="A23553">
        <f>ROUND(B2*C2,2)</f>
        <v/>
      </c>
      <c r="B23553">
        <f>ROUND(B2*C2,2)</f>
        <v/>
      </c>
      <c r="C23553">
        <f>ROUND(B2*C2,2)</f>
        <v/>
      </c>
      <c r="D23553">
        <f>ROUND(B2*C2,2)</f>
        <v/>
      </c>
    </row>
    <row r="23554">
      <c r="A23554">
        <f>ROUND(B2*C2,2)</f>
        <v/>
      </c>
      <c r="B23554">
        <f>ROUND(B2*C2,2)</f>
        <v/>
      </c>
      <c r="C23554">
        <f>ROUND(B2*C2,2)</f>
        <v/>
      </c>
      <c r="D23554">
        <f>ROUND(B2*C2,2)</f>
        <v/>
      </c>
    </row>
    <row r="23555">
      <c r="A23555">
        <f>ROUND(B2*C2,2)</f>
        <v/>
      </c>
      <c r="B23555">
        <f>ROUND(B2*C2,2)</f>
        <v/>
      </c>
      <c r="C23555">
        <f>ROUND(B2*C2,2)</f>
        <v/>
      </c>
      <c r="D23555">
        <f>ROUND(B2*C2,2)</f>
        <v/>
      </c>
    </row>
    <row r="23556">
      <c r="A23556">
        <f>ROUND(B2*C2,2)</f>
        <v/>
      </c>
      <c r="B23556">
        <f>ROUND(B2*C2,2)</f>
        <v/>
      </c>
      <c r="C23556">
        <f>ROUND(B2*C2,2)</f>
        <v/>
      </c>
      <c r="D23556">
        <f>ROUND(B2*C2,2)</f>
        <v/>
      </c>
    </row>
    <row r="23557">
      <c r="A23557">
        <f>ROUND(B2*C2,2)</f>
        <v/>
      </c>
      <c r="B23557">
        <f>ROUND(B2*C2,2)</f>
        <v/>
      </c>
      <c r="C23557">
        <f>ROUND(B2*C2,2)</f>
        <v/>
      </c>
      <c r="D23557">
        <f>ROUND(B2*C2,2)</f>
        <v/>
      </c>
    </row>
    <row r="23558">
      <c r="A23558">
        <f>ROUND(B2*C2,2)</f>
        <v/>
      </c>
      <c r="B23558">
        <f>ROUND(B2*C2,2)</f>
        <v/>
      </c>
      <c r="C23558">
        <f>ROUND(B2*C2,2)</f>
        <v/>
      </c>
      <c r="D23558">
        <f>ROUND(B2*C2,2)</f>
        <v/>
      </c>
    </row>
    <row r="23559">
      <c r="A23559">
        <f>ROUND(B2*C2,2)</f>
        <v/>
      </c>
      <c r="B23559">
        <f>ROUND(B2*C2,2)</f>
        <v/>
      </c>
      <c r="C23559">
        <f>ROUND(B2*C2,2)</f>
        <v/>
      </c>
      <c r="D23559">
        <f>ROUND(B2*C2,2)</f>
        <v/>
      </c>
    </row>
    <row r="23560">
      <c r="A23560">
        <f>ROUND(B2*C2,2)</f>
        <v/>
      </c>
      <c r="B23560">
        <f>ROUND(B2*C2,2)</f>
        <v/>
      </c>
      <c r="C23560">
        <f>ROUND(B2*C2,2)</f>
        <v/>
      </c>
      <c r="D23560">
        <f>ROUND(B2*C2,2)</f>
        <v/>
      </c>
    </row>
    <row r="23561">
      <c r="A23561">
        <f>ROUND(B2*C2,2)</f>
        <v/>
      </c>
      <c r="B23561">
        <f>ROUND(B2*C2,2)</f>
        <v/>
      </c>
      <c r="C23561">
        <f>ROUND(B2*C2,2)</f>
        <v/>
      </c>
      <c r="D23561">
        <f>ROUND(B2*C2,2)</f>
        <v/>
      </c>
    </row>
    <row r="23562">
      <c r="A23562">
        <f>ROUND(B2*C2,2)</f>
        <v/>
      </c>
      <c r="B23562">
        <f>ROUND(B2*C2,2)</f>
        <v/>
      </c>
      <c r="C23562">
        <f>ROUND(B2*C2,2)</f>
        <v/>
      </c>
      <c r="D23562">
        <f>ROUND(B2*C2,2)</f>
        <v/>
      </c>
    </row>
    <row r="23563">
      <c r="A23563">
        <f>ROUND(B2*C2,2)</f>
        <v/>
      </c>
      <c r="B23563">
        <f>ROUND(B2*C2,2)</f>
        <v/>
      </c>
      <c r="C23563">
        <f>ROUND(B2*C2,2)</f>
        <v/>
      </c>
      <c r="D23563">
        <f>ROUND(B2*C2,2)</f>
        <v/>
      </c>
    </row>
    <row r="23564">
      <c r="A23564">
        <f>ROUND(B2*C2,2)</f>
        <v/>
      </c>
      <c r="B23564">
        <f>ROUND(B2*C2,2)</f>
        <v/>
      </c>
      <c r="C23564">
        <f>ROUND(B2*C2,2)</f>
        <v/>
      </c>
      <c r="D23564">
        <f>ROUND(B2*C2,2)</f>
        <v/>
      </c>
    </row>
    <row r="23565">
      <c r="A23565">
        <f>ROUND(B2*C2,2)</f>
        <v/>
      </c>
      <c r="B23565">
        <f>ROUND(B2*C2,2)</f>
        <v/>
      </c>
      <c r="C23565">
        <f>ROUND(B2*C2,2)</f>
        <v/>
      </c>
      <c r="D23565">
        <f>ROUND(B2*C2,2)</f>
        <v/>
      </c>
    </row>
    <row r="23566">
      <c r="A23566">
        <f>ROUND(B2*C2,2)</f>
        <v/>
      </c>
      <c r="B23566">
        <f>ROUND(B2*C2,2)</f>
        <v/>
      </c>
      <c r="C23566">
        <f>ROUND(B2*C2,2)</f>
        <v/>
      </c>
      <c r="D23566">
        <f>ROUND(B2*C2,2)</f>
        <v/>
      </c>
    </row>
    <row r="23567">
      <c r="A23567">
        <f>ROUND(B2*C2,2)</f>
        <v/>
      </c>
      <c r="B23567">
        <f>ROUND(B2*C2,2)</f>
        <v/>
      </c>
      <c r="C23567">
        <f>ROUND(B2*C2,2)</f>
        <v/>
      </c>
      <c r="D23567">
        <f>ROUND(B2*C2,2)</f>
        <v/>
      </c>
    </row>
    <row r="23568">
      <c r="A23568">
        <f>ROUND(B2*C2,2)</f>
        <v/>
      </c>
      <c r="B23568">
        <f>ROUND(B2*C2,2)</f>
        <v/>
      </c>
      <c r="C23568">
        <f>ROUND(B2*C2,2)</f>
        <v/>
      </c>
      <c r="D23568">
        <f>ROUND(B2*C2,2)</f>
        <v/>
      </c>
    </row>
    <row r="23569">
      <c r="A23569">
        <f>ROUND(B2*C2,2)</f>
        <v/>
      </c>
      <c r="B23569">
        <f>ROUND(B2*C2,2)</f>
        <v/>
      </c>
      <c r="C23569">
        <f>ROUND(B2*C2,2)</f>
        <v/>
      </c>
      <c r="D23569">
        <f>ROUND(B2*C2,2)</f>
        <v/>
      </c>
    </row>
    <row r="23570">
      <c r="A23570">
        <f>ROUND(B2*C2,2)</f>
        <v/>
      </c>
      <c r="B23570">
        <f>ROUND(B2*C2,2)</f>
        <v/>
      </c>
      <c r="C23570">
        <f>ROUND(B2*C2,2)</f>
        <v/>
      </c>
      <c r="D23570">
        <f>ROUND(B2*C2,2)</f>
        <v/>
      </c>
    </row>
    <row r="23571">
      <c r="A23571">
        <f>ROUND(B2*C2,2)</f>
        <v/>
      </c>
      <c r="B23571">
        <f>ROUND(B2*C2,2)</f>
        <v/>
      </c>
      <c r="C23571">
        <f>ROUND(B2*C2,2)</f>
        <v/>
      </c>
      <c r="D23571">
        <f>ROUND(B2*C2,2)</f>
        <v/>
      </c>
    </row>
    <row r="23572">
      <c r="A23572">
        <f>ROUND(B2*C2,2)</f>
        <v/>
      </c>
      <c r="B23572">
        <f>ROUND(B2*C2,2)</f>
        <v/>
      </c>
      <c r="C23572">
        <f>ROUND(B2*C2,2)</f>
        <v/>
      </c>
      <c r="D23572">
        <f>ROUND(B2*C2,2)</f>
        <v/>
      </c>
    </row>
    <row r="23573">
      <c r="A23573">
        <f>ROUND(B2*C2,2)</f>
        <v/>
      </c>
      <c r="B23573">
        <f>ROUND(B2*C2,2)</f>
        <v/>
      </c>
      <c r="C23573">
        <f>ROUND(B2*C2,2)</f>
        <v/>
      </c>
      <c r="D23573">
        <f>ROUND(B2*C2,2)</f>
        <v/>
      </c>
    </row>
    <row r="23574">
      <c r="A23574">
        <f>ROUND(B2*C2,2)</f>
        <v/>
      </c>
      <c r="B23574">
        <f>ROUND(B2*C2,2)</f>
        <v/>
      </c>
      <c r="C23574">
        <f>ROUND(B2*C2,2)</f>
        <v/>
      </c>
      <c r="D23574">
        <f>ROUND(B2*C2,2)</f>
        <v/>
      </c>
    </row>
    <row r="23575">
      <c r="A23575">
        <f>ROUND(B2*C2,2)</f>
        <v/>
      </c>
      <c r="B23575">
        <f>ROUND(B2*C2,2)</f>
        <v/>
      </c>
      <c r="C23575">
        <f>ROUND(B2*C2,2)</f>
        <v/>
      </c>
      <c r="D23575">
        <f>ROUND(B2*C2,2)</f>
        <v/>
      </c>
    </row>
    <row r="23576">
      <c r="A23576">
        <f>ROUND(B2*C2,2)</f>
        <v/>
      </c>
      <c r="B23576">
        <f>ROUND(B2*C2,2)</f>
        <v/>
      </c>
      <c r="C23576">
        <f>ROUND(B2*C2,2)</f>
        <v/>
      </c>
      <c r="D23576">
        <f>ROUND(B2*C2,2)</f>
        <v/>
      </c>
    </row>
    <row r="23577">
      <c r="A23577">
        <f>ROUND(B2*C2,2)</f>
        <v/>
      </c>
      <c r="B23577">
        <f>ROUND(B2*C2,2)</f>
        <v/>
      </c>
      <c r="C23577">
        <f>ROUND(B2*C2,2)</f>
        <v/>
      </c>
      <c r="D23577">
        <f>ROUND(B2*C2,2)</f>
        <v/>
      </c>
    </row>
    <row r="23578">
      <c r="A23578">
        <f>ROUND(B2*C2,2)</f>
        <v/>
      </c>
      <c r="B23578">
        <f>ROUND(B2*C2,2)</f>
        <v/>
      </c>
      <c r="C23578">
        <f>ROUND(B2*C2,2)</f>
        <v/>
      </c>
      <c r="D23578">
        <f>ROUND(B2*C2,2)</f>
        <v/>
      </c>
    </row>
    <row r="23579">
      <c r="A23579">
        <f>ROUND(B2*C2,2)</f>
        <v/>
      </c>
      <c r="B23579">
        <f>ROUND(B2*C2,2)</f>
        <v/>
      </c>
      <c r="C23579">
        <f>ROUND(B2*C2,2)</f>
        <v/>
      </c>
      <c r="D23579">
        <f>ROUND(B2*C2,2)</f>
        <v/>
      </c>
    </row>
    <row r="23580">
      <c r="A23580">
        <f>ROUND(B2*C2,2)</f>
        <v/>
      </c>
      <c r="B23580">
        <f>ROUND(B2*C2,2)</f>
        <v/>
      </c>
      <c r="C23580">
        <f>ROUND(B2*C2,2)</f>
        <v/>
      </c>
      <c r="D23580">
        <f>ROUND(B2*C2,2)</f>
        <v/>
      </c>
    </row>
    <row r="23581">
      <c r="A23581">
        <f>ROUND(B2*C2,2)</f>
        <v/>
      </c>
      <c r="B23581">
        <f>ROUND(B2*C2,2)</f>
        <v/>
      </c>
      <c r="C23581">
        <f>ROUND(B2*C2,2)</f>
        <v/>
      </c>
      <c r="D23581">
        <f>ROUND(B2*C2,2)</f>
        <v/>
      </c>
    </row>
    <row r="23582">
      <c r="A23582">
        <f>ROUND(B2*C2,2)</f>
        <v/>
      </c>
      <c r="B23582">
        <f>ROUND(B2*C2,2)</f>
        <v/>
      </c>
      <c r="C23582">
        <f>ROUND(B2*C2,2)</f>
        <v/>
      </c>
      <c r="D23582">
        <f>ROUND(B2*C2,2)</f>
        <v/>
      </c>
    </row>
    <row r="23583">
      <c r="A23583">
        <f>ROUND(B2*C2,2)</f>
        <v/>
      </c>
      <c r="B23583">
        <f>ROUND(B2*C2,2)</f>
        <v/>
      </c>
      <c r="C23583">
        <f>ROUND(B2*C2,2)</f>
        <v/>
      </c>
      <c r="D23583">
        <f>ROUND(B2*C2,2)</f>
        <v/>
      </c>
    </row>
    <row r="23584">
      <c r="A23584">
        <f>ROUND(B2*C2,2)</f>
        <v/>
      </c>
      <c r="B23584">
        <f>ROUND(B2*C2,2)</f>
        <v/>
      </c>
      <c r="C23584">
        <f>ROUND(B2*C2,2)</f>
        <v/>
      </c>
      <c r="D23584">
        <f>ROUND(B2*C2,2)</f>
        <v/>
      </c>
    </row>
    <row r="23585">
      <c r="A23585">
        <f>ROUND(B2*C2,2)</f>
        <v/>
      </c>
      <c r="B23585">
        <f>ROUND(B2*C2,2)</f>
        <v/>
      </c>
      <c r="C23585">
        <f>ROUND(B2*C2,2)</f>
        <v/>
      </c>
      <c r="D23585">
        <f>ROUND(B2*C2,2)</f>
        <v/>
      </c>
    </row>
    <row r="23586">
      <c r="A23586">
        <f>ROUND(B2*C2,2)</f>
        <v/>
      </c>
      <c r="B23586">
        <f>ROUND(B2*C2,2)</f>
        <v/>
      </c>
      <c r="C23586">
        <f>ROUND(B2*C2,2)</f>
        <v/>
      </c>
      <c r="D23586">
        <f>ROUND(B2*C2,2)</f>
        <v/>
      </c>
    </row>
    <row r="23587">
      <c r="A23587">
        <f>ROUND(B2*C2,2)</f>
        <v/>
      </c>
      <c r="B23587">
        <f>ROUND(B2*C2,2)</f>
        <v/>
      </c>
      <c r="C23587">
        <f>ROUND(B2*C2,2)</f>
        <v/>
      </c>
      <c r="D23587">
        <f>ROUND(B2*C2,2)</f>
        <v/>
      </c>
    </row>
    <row r="23588">
      <c r="A23588">
        <f>ROUND(B2*C2,2)</f>
        <v/>
      </c>
      <c r="B23588">
        <f>ROUND(B2*C2,2)</f>
        <v/>
      </c>
      <c r="C23588">
        <f>ROUND(B2*C2,2)</f>
        <v/>
      </c>
      <c r="D23588">
        <f>ROUND(B2*C2,2)</f>
        <v/>
      </c>
    </row>
    <row r="23589">
      <c r="A23589">
        <f>ROUND(B2*C2,2)</f>
        <v/>
      </c>
      <c r="B23589">
        <f>ROUND(B2*C2,2)</f>
        <v/>
      </c>
      <c r="C23589">
        <f>ROUND(B2*C2,2)</f>
        <v/>
      </c>
      <c r="D23589">
        <f>ROUND(B2*C2,2)</f>
        <v/>
      </c>
    </row>
    <row r="23590">
      <c r="A23590">
        <f>ROUND(B2*C2,2)</f>
        <v/>
      </c>
      <c r="B23590">
        <f>ROUND(B2*C2,2)</f>
        <v/>
      </c>
      <c r="C23590">
        <f>ROUND(B2*C2,2)</f>
        <v/>
      </c>
      <c r="D23590">
        <f>ROUND(B2*C2,2)</f>
        <v/>
      </c>
    </row>
    <row r="23591">
      <c r="A23591">
        <f>ROUND(B2*C2,2)</f>
        <v/>
      </c>
      <c r="B23591">
        <f>ROUND(B2*C2,2)</f>
        <v/>
      </c>
      <c r="C23591">
        <f>ROUND(B2*C2,2)</f>
        <v/>
      </c>
      <c r="D23591">
        <f>ROUND(B2*C2,2)</f>
        <v/>
      </c>
    </row>
    <row r="23592">
      <c r="A23592">
        <f>ROUND(B2*C2,2)</f>
        <v/>
      </c>
      <c r="B23592">
        <f>ROUND(B2*C2,2)</f>
        <v/>
      </c>
      <c r="C23592">
        <f>ROUND(B2*C2,2)</f>
        <v/>
      </c>
      <c r="D23592">
        <f>ROUND(B2*C2,2)</f>
        <v/>
      </c>
    </row>
    <row r="23593">
      <c r="A23593">
        <f>ROUND(B2*C2,2)</f>
        <v/>
      </c>
      <c r="B23593">
        <f>ROUND(B2*C2,2)</f>
        <v/>
      </c>
      <c r="C23593">
        <f>ROUND(B2*C2,2)</f>
        <v/>
      </c>
      <c r="D23593">
        <f>ROUND(B2*C2,2)</f>
        <v/>
      </c>
    </row>
    <row r="23594">
      <c r="A23594">
        <f>ROUND(B2*C2,2)</f>
        <v/>
      </c>
      <c r="B23594">
        <f>ROUND(B2*C2,2)</f>
        <v/>
      </c>
      <c r="C23594">
        <f>ROUND(B2*C2,2)</f>
        <v/>
      </c>
      <c r="D23594">
        <f>ROUND(B2*C2,2)</f>
        <v/>
      </c>
    </row>
    <row r="23595">
      <c r="A23595">
        <f>ROUND(B2*C2,2)</f>
        <v/>
      </c>
      <c r="B23595">
        <f>ROUND(B2*C2,2)</f>
        <v/>
      </c>
      <c r="C23595">
        <f>ROUND(B2*C2,2)</f>
        <v/>
      </c>
      <c r="D23595">
        <f>ROUND(B2*C2,2)</f>
        <v/>
      </c>
    </row>
    <row r="23596">
      <c r="A23596">
        <f>ROUND(B2*C2,2)</f>
        <v/>
      </c>
      <c r="B23596">
        <f>ROUND(B2*C2,2)</f>
        <v/>
      </c>
      <c r="C23596">
        <f>ROUND(B2*C2,2)</f>
        <v/>
      </c>
      <c r="D23596">
        <f>ROUND(B2*C2,2)</f>
        <v/>
      </c>
    </row>
    <row r="23597">
      <c r="A23597">
        <f>ROUND(B2*C2,2)</f>
        <v/>
      </c>
      <c r="B23597">
        <f>ROUND(B2*C2,2)</f>
        <v/>
      </c>
      <c r="C23597">
        <f>ROUND(B2*C2,2)</f>
        <v/>
      </c>
      <c r="D23597">
        <f>ROUND(B2*C2,2)</f>
        <v/>
      </c>
    </row>
    <row r="23598">
      <c r="A23598">
        <f>ROUND(B2*C2,2)</f>
        <v/>
      </c>
      <c r="B23598">
        <f>ROUND(B2*C2,2)</f>
        <v/>
      </c>
      <c r="C23598">
        <f>ROUND(B2*C2,2)</f>
        <v/>
      </c>
      <c r="D23598">
        <f>ROUND(B2*C2,2)</f>
        <v/>
      </c>
    </row>
    <row r="23599">
      <c r="A23599">
        <f>ROUND(B2*C2,2)</f>
        <v/>
      </c>
      <c r="B23599">
        <f>ROUND(B2*C2,2)</f>
        <v/>
      </c>
      <c r="C23599">
        <f>ROUND(B2*C2,2)</f>
        <v/>
      </c>
      <c r="D23599">
        <f>ROUND(B2*C2,2)</f>
        <v/>
      </c>
    </row>
    <row r="23600">
      <c r="A23600">
        <f>ROUND(B2*C2,2)</f>
        <v/>
      </c>
      <c r="B23600">
        <f>ROUND(B2*C2,2)</f>
        <v/>
      </c>
      <c r="C23600">
        <f>ROUND(B2*C2,2)</f>
        <v/>
      </c>
      <c r="D23600">
        <f>ROUND(B2*C2,2)</f>
        <v/>
      </c>
    </row>
    <row r="23601">
      <c r="A23601">
        <f>ROUND(B2*C2,2)</f>
        <v/>
      </c>
      <c r="B23601">
        <f>ROUND(B2*C2,2)</f>
        <v/>
      </c>
      <c r="C23601">
        <f>ROUND(B2*C2,2)</f>
        <v/>
      </c>
      <c r="D23601">
        <f>ROUND(B2*C2,2)</f>
        <v/>
      </c>
    </row>
    <row r="23602">
      <c r="A23602">
        <f>ROUND(B2*C2,2)</f>
        <v/>
      </c>
      <c r="B23602">
        <f>ROUND(B2*C2,2)</f>
        <v/>
      </c>
      <c r="C23602">
        <f>ROUND(B2*C2,2)</f>
        <v/>
      </c>
      <c r="D23602">
        <f>ROUND(B2*C2,2)</f>
        <v/>
      </c>
    </row>
    <row r="23603">
      <c r="A23603">
        <f>ROUND(B2*C2,2)</f>
        <v/>
      </c>
      <c r="B23603">
        <f>ROUND(B2*C2,2)</f>
        <v/>
      </c>
      <c r="C23603">
        <f>ROUND(B2*C2,2)</f>
        <v/>
      </c>
      <c r="D23603">
        <f>ROUND(B2*C2,2)</f>
        <v/>
      </c>
    </row>
    <row r="23604">
      <c r="A23604">
        <f>ROUND(B2*C2,2)</f>
        <v/>
      </c>
      <c r="B23604">
        <f>ROUND(B2*C2,2)</f>
        <v/>
      </c>
      <c r="C23604">
        <f>ROUND(B2*C2,2)</f>
        <v/>
      </c>
      <c r="D23604">
        <f>ROUND(B2*C2,2)</f>
        <v/>
      </c>
    </row>
    <row r="23605">
      <c r="A23605">
        <f>ROUND(B2*C2,2)</f>
        <v/>
      </c>
      <c r="B23605">
        <f>ROUND(B2*C2,2)</f>
        <v/>
      </c>
      <c r="C23605">
        <f>ROUND(B2*C2,2)</f>
        <v/>
      </c>
      <c r="D23605">
        <f>ROUND(B2*C2,2)</f>
        <v/>
      </c>
    </row>
    <row r="23606">
      <c r="A23606">
        <f>ROUND(B2*C2,2)</f>
        <v/>
      </c>
      <c r="B23606">
        <f>ROUND(B2*C2,2)</f>
        <v/>
      </c>
      <c r="C23606">
        <f>ROUND(B2*C2,2)</f>
        <v/>
      </c>
      <c r="D23606">
        <f>ROUND(B2*C2,2)</f>
        <v/>
      </c>
    </row>
    <row r="23607">
      <c r="A23607">
        <f>ROUND(B2*C2,2)</f>
        <v/>
      </c>
      <c r="B23607">
        <f>ROUND(B2*C2,2)</f>
        <v/>
      </c>
      <c r="C23607">
        <f>ROUND(B2*C2,2)</f>
        <v/>
      </c>
      <c r="D23607">
        <f>ROUND(B2*C2,2)</f>
        <v/>
      </c>
    </row>
    <row r="23608">
      <c r="A23608">
        <f>ROUND(B2*C2,2)</f>
        <v/>
      </c>
      <c r="B23608">
        <f>ROUND(B2*C2,2)</f>
        <v/>
      </c>
      <c r="C23608">
        <f>ROUND(B2*C2,2)</f>
        <v/>
      </c>
      <c r="D23608">
        <f>ROUND(B2*C2,2)</f>
        <v/>
      </c>
    </row>
    <row r="23609">
      <c r="A23609">
        <f>ROUND(B2*C2,2)</f>
        <v/>
      </c>
      <c r="B23609">
        <f>ROUND(B2*C2,2)</f>
        <v/>
      </c>
      <c r="C23609">
        <f>ROUND(B2*C2,2)</f>
        <v/>
      </c>
      <c r="D23609">
        <f>ROUND(B2*C2,2)</f>
        <v/>
      </c>
    </row>
    <row r="23610">
      <c r="A23610">
        <f>ROUND(B2*C2,2)</f>
        <v/>
      </c>
      <c r="B23610">
        <f>ROUND(B2*C2,2)</f>
        <v/>
      </c>
      <c r="C23610">
        <f>ROUND(B2*C2,2)</f>
        <v/>
      </c>
      <c r="D23610">
        <f>ROUND(B2*C2,2)</f>
        <v/>
      </c>
    </row>
    <row r="23611">
      <c r="A23611">
        <f>ROUND(B2*C2,2)</f>
        <v/>
      </c>
      <c r="B23611">
        <f>ROUND(B2*C2,2)</f>
        <v/>
      </c>
      <c r="C23611">
        <f>ROUND(B2*C2,2)</f>
        <v/>
      </c>
      <c r="D23611">
        <f>ROUND(B2*C2,2)</f>
        <v/>
      </c>
    </row>
    <row r="23612">
      <c r="A23612">
        <f>ROUND(B2*C2,2)</f>
        <v/>
      </c>
      <c r="B23612">
        <f>ROUND(B2*C2,2)</f>
        <v/>
      </c>
      <c r="C23612">
        <f>ROUND(B2*C2,2)</f>
        <v/>
      </c>
      <c r="D23612">
        <f>ROUND(B2*C2,2)</f>
        <v/>
      </c>
    </row>
    <row r="23613">
      <c r="A23613">
        <f>ROUND(B2*C2,2)</f>
        <v/>
      </c>
      <c r="B23613">
        <f>ROUND(B2*C2,2)</f>
        <v/>
      </c>
      <c r="C23613">
        <f>ROUND(B2*C2,2)</f>
        <v/>
      </c>
      <c r="D23613">
        <f>ROUND(B2*C2,2)</f>
        <v/>
      </c>
    </row>
    <row r="23614">
      <c r="A23614">
        <f>ROUND(B2*C2,2)</f>
        <v/>
      </c>
      <c r="B23614">
        <f>ROUND(B2*C2,2)</f>
        <v/>
      </c>
      <c r="C23614">
        <f>ROUND(B2*C2,2)</f>
        <v/>
      </c>
      <c r="D23614">
        <f>ROUND(B2*C2,2)</f>
        <v/>
      </c>
    </row>
    <row r="23615">
      <c r="A23615">
        <f>ROUND(B2*C2,2)</f>
        <v/>
      </c>
      <c r="B23615">
        <f>ROUND(B2*C2,2)</f>
        <v/>
      </c>
      <c r="C23615">
        <f>ROUND(B2*C2,2)</f>
        <v/>
      </c>
      <c r="D23615">
        <f>ROUND(B2*C2,2)</f>
        <v/>
      </c>
    </row>
    <row r="23616">
      <c r="A23616">
        <f>ROUND(B2*C2,2)</f>
        <v/>
      </c>
      <c r="B23616">
        <f>ROUND(B2*C2,2)</f>
        <v/>
      </c>
      <c r="C23616">
        <f>ROUND(B2*C2,2)</f>
        <v/>
      </c>
      <c r="D23616">
        <f>ROUND(B2*C2,2)</f>
        <v/>
      </c>
    </row>
    <row r="23617">
      <c r="A23617">
        <f>ROUND(B2*C2,2)</f>
        <v/>
      </c>
      <c r="B23617">
        <f>ROUND(B2*C2,2)</f>
        <v/>
      </c>
      <c r="C23617">
        <f>ROUND(B2*C2,2)</f>
        <v/>
      </c>
      <c r="D23617">
        <f>ROUND(B2*C2,2)</f>
        <v/>
      </c>
    </row>
    <row r="23618">
      <c r="A23618">
        <f>ROUND(B2*C2,2)</f>
        <v/>
      </c>
      <c r="B23618">
        <f>ROUND(B2*C2,2)</f>
        <v/>
      </c>
      <c r="C23618">
        <f>ROUND(B2*C2,2)</f>
        <v/>
      </c>
      <c r="D23618">
        <f>ROUND(B2*C2,2)</f>
        <v/>
      </c>
    </row>
    <row r="23619">
      <c r="A23619">
        <f>ROUND(B2*C2,2)</f>
        <v/>
      </c>
      <c r="B23619">
        <f>ROUND(B2*C2,2)</f>
        <v/>
      </c>
      <c r="C23619">
        <f>ROUND(B2*C2,2)</f>
        <v/>
      </c>
      <c r="D23619">
        <f>ROUND(B2*C2,2)</f>
        <v/>
      </c>
    </row>
    <row r="23620">
      <c r="A23620">
        <f>ROUND(B2*C2,2)</f>
        <v/>
      </c>
      <c r="B23620">
        <f>ROUND(B2*C2,2)</f>
        <v/>
      </c>
      <c r="C23620">
        <f>ROUND(B2*C2,2)</f>
        <v/>
      </c>
      <c r="D23620">
        <f>ROUND(B2*C2,2)</f>
        <v/>
      </c>
    </row>
    <row r="23621">
      <c r="A23621">
        <f>ROUND(B2*C2,2)</f>
        <v/>
      </c>
      <c r="B23621">
        <f>ROUND(B2*C2,2)</f>
        <v/>
      </c>
      <c r="C23621">
        <f>ROUND(B2*C2,2)</f>
        <v/>
      </c>
      <c r="D23621">
        <f>ROUND(B2*C2,2)</f>
        <v/>
      </c>
    </row>
    <row r="23622">
      <c r="A23622">
        <f>ROUND(B2*C2,2)</f>
        <v/>
      </c>
      <c r="B23622">
        <f>ROUND(B2*C2,2)</f>
        <v/>
      </c>
      <c r="C23622">
        <f>ROUND(B2*C2,2)</f>
        <v/>
      </c>
      <c r="D23622">
        <f>ROUND(B2*C2,2)</f>
        <v/>
      </c>
    </row>
    <row r="23623">
      <c r="A23623">
        <f>ROUND(B2*C2,2)</f>
        <v/>
      </c>
      <c r="B23623">
        <f>ROUND(B2*C2,2)</f>
        <v/>
      </c>
      <c r="C23623">
        <f>ROUND(B2*C2,2)</f>
        <v/>
      </c>
      <c r="D23623">
        <f>ROUND(B2*C2,2)</f>
        <v/>
      </c>
    </row>
    <row r="23624">
      <c r="A23624">
        <f>ROUND(B2*C2,2)</f>
        <v/>
      </c>
      <c r="B23624">
        <f>ROUND(B2*C2,2)</f>
        <v/>
      </c>
      <c r="C23624">
        <f>ROUND(B2*C2,2)</f>
        <v/>
      </c>
      <c r="D23624">
        <f>ROUND(B2*C2,2)</f>
        <v/>
      </c>
    </row>
    <row r="23625">
      <c r="A23625">
        <f>ROUND(B2*C2,2)</f>
        <v/>
      </c>
      <c r="B23625">
        <f>ROUND(B2*C2,2)</f>
        <v/>
      </c>
      <c r="C23625">
        <f>ROUND(B2*C2,2)</f>
        <v/>
      </c>
      <c r="D23625">
        <f>ROUND(B2*C2,2)</f>
        <v/>
      </c>
    </row>
    <row r="23626">
      <c r="A23626">
        <f>ROUND(B2*C2,2)</f>
        <v/>
      </c>
      <c r="B23626">
        <f>ROUND(B2*C2,2)</f>
        <v/>
      </c>
      <c r="C23626">
        <f>ROUND(B2*C2,2)</f>
        <v/>
      </c>
      <c r="D23626">
        <f>ROUND(B2*C2,2)</f>
        <v/>
      </c>
    </row>
    <row r="23627">
      <c r="A23627">
        <f>ROUND(B2*C2,2)</f>
        <v/>
      </c>
      <c r="B23627">
        <f>ROUND(B2*C2,2)</f>
        <v/>
      </c>
      <c r="C23627">
        <f>ROUND(B2*C2,2)</f>
        <v/>
      </c>
      <c r="D23627">
        <f>ROUND(B2*C2,2)</f>
        <v/>
      </c>
    </row>
    <row r="23628">
      <c r="A23628">
        <f>ROUND(B2*C2,2)</f>
        <v/>
      </c>
      <c r="B23628">
        <f>ROUND(B2*C2,2)</f>
        <v/>
      </c>
      <c r="C23628">
        <f>ROUND(B2*C2,2)</f>
        <v/>
      </c>
      <c r="D23628">
        <f>ROUND(B2*C2,2)</f>
        <v/>
      </c>
    </row>
    <row r="23629">
      <c r="A23629">
        <f>ROUND(B2*C2,2)</f>
        <v/>
      </c>
      <c r="B23629">
        <f>ROUND(B2*C2,2)</f>
        <v/>
      </c>
      <c r="C23629">
        <f>ROUND(B2*C2,2)</f>
        <v/>
      </c>
      <c r="D23629">
        <f>ROUND(B2*C2,2)</f>
        <v/>
      </c>
    </row>
    <row r="23630">
      <c r="A23630">
        <f>ROUND(B2*C2,2)</f>
        <v/>
      </c>
      <c r="B23630">
        <f>ROUND(B2*C2,2)</f>
        <v/>
      </c>
      <c r="C23630">
        <f>ROUND(B2*C2,2)</f>
        <v/>
      </c>
      <c r="D23630">
        <f>ROUND(B2*C2,2)</f>
        <v/>
      </c>
    </row>
    <row r="23631">
      <c r="A23631">
        <f>ROUND(B2*C2,2)</f>
        <v/>
      </c>
      <c r="B23631">
        <f>ROUND(B2*C2,2)</f>
        <v/>
      </c>
      <c r="C23631">
        <f>ROUND(B2*C2,2)</f>
        <v/>
      </c>
      <c r="D23631">
        <f>ROUND(B2*C2,2)</f>
        <v/>
      </c>
    </row>
    <row r="23632">
      <c r="A23632">
        <f>ROUND(B2*C2,2)</f>
        <v/>
      </c>
      <c r="B23632">
        <f>ROUND(B2*C2,2)</f>
        <v/>
      </c>
      <c r="C23632">
        <f>ROUND(B2*C2,2)</f>
        <v/>
      </c>
      <c r="D23632">
        <f>ROUND(B2*C2,2)</f>
        <v/>
      </c>
    </row>
    <row r="23633">
      <c r="A23633">
        <f>ROUND(B2*C2,2)</f>
        <v/>
      </c>
      <c r="B23633">
        <f>ROUND(B2*C2,2)</f>
        <v/>
      </c>
      <c r="C23633">
        <f>ROUND(B2*C2,2)</f>
        <v/>
      </c>
      <c r="D23633">
        <f>ROUND(B2*C2,2)</f>
        <v/>
      </c>
    </row>
    <row r="23634">
      <c r="A23634">
        <f>ROUND(B2*C2,2)</f>
        <v/>
      </c>
      <c r="B23634">
        <f>ROUND(B2*C2,2)</f>
        <v/>
      </c>
      <c r="C23634">
        <f>ROUND(B2*C2,2)</f>
        <v/>
      </c>
      <c r="D23634">
        <f>ROUND(B2*C2,2)</f>
        <v/>
      </c>
    </row>
    <row r="23635">
      <c r="A23635">
        <f>ROUND(B2*C2,2)</f>
        <v/>
      </c>
      <c r="B23635">
        <f>ROUND(B2*C2,2)</f>
        <v/>
      </c>
      <c r="C23635">
        <f>ROUND(B2*C2,2)</f>
        <v/>
      </c>
      <c r="D23635">
        <f>ROUND(B2*C2,2)</f>
        <v/>
      </c>
    </row>
    <row r="23636">
      <c r="A23636">
        <f>ROUND(B2*C2,2)</f>
        <v/>
      </c>
      <c r="B23636">
        <f>ROUND(B2*C2,2)</f>
        <v/>
      </c>
      <c r="C23636">
        <f>ROUND(B2*C2,2)</f>
        <v/>
      </c>
      <c r="D23636">
        <f>ROUND(B2*C2,2)</f>
        <v/>
      </c>
    </row>
    <row r="23637">
      <c r="A23637">
        <f>ROUND(B2*C2,2)</f>
        <v/>
      </c>
      <c r="B23637">
        <f>ROUND(B2*C2,2)</f>
        <v/>
      </c>
      <c r="C23637">
        <f>ROUND(B2*C2,2)</f>
        <v/>
      </c>
      <c r="D23637">
        <f>ROUND(B2*C2,2)</f>
        <v/>
      </c>
    </row>
    <row r="23638">
      <c r="A23638">
        <f>ROUND(B2*C2,2)</f>
        <v/>
      </c>
      <c r="B23638">
        <f>ROUND(B2*C2,2)</f>
        <v/>
      </c>
      <c r="C23638">
        <f>ROUND(B2*C2,2)</f>
        <v/>
      </c>
      <c r="D23638">
        <f>ROUND(B2*C2,2)</f>
        <v/>
      </c>
    </row>
    <row r="23639">
      <c r="A23639">
        <f>ROUND(B2*C2,2)</f>
        <v/>
      </c>
      <c r="B23639">
        <f>ROUND(B2*C2,2)</f>
        <v/>
      </c>
      <c r="C23639">
        <f>ROUND(B2*C2,2)</f>
        <v/>
      </c>
      <c r="D23639">
        <f>ROUND(B2*C2,2)</f>
        <v/>
      </c>
    </row>
    <row r="23640">
      <c r="A23640">
        <f>ROUND(B2*C2,2)</f>
        <v/>
      </c>
      <c r="B23640">
        <f>ROUND(B2*C2,2)</f>
        <v/>
      </c>
      <c r="C23640">
        <f>ROUND(B2*C2,2)</f>
        <v/>
      </c>
      <c r="D23640">
        <f>ROUND(B2*C2,2)</f>
        <v/>
      </c>
    </row>
    <row r="23641">
      <c r="A23641">
        <f>ROUND(B2*C2,2)</f>
        <v/>
      </c>
      <c r="B23641">
        <f>ROUND(B2*C2,2)</f>
        <v/>
      </c>
      <c r="C23641">
        <f>ROUND(B2*C2,2)</f>
        <v/>
      </c>
      <c r="D23641">
        <f>ROUND(B2*C2,2)</f>
        <v/>
      </c>
    </row>
    <row r="23642">
      <c r="A23642">
        <f>ROUND(B2*C2,2)</f>
        <v/>
      </c>
      <c r="B23642">
        <f>ROUND(B2*C2,2)</f>
        <v/>
      </c>
      <c r="C23642">
        <f>ROUND(B2*C2,2)</f>
        <v/>
      </c>
      <c r="D23642">
        <f>ROUND(B2*C2,2)</f>
        <v/>
      </c>
    </row>
    <row r="23643">
      <c r="A23643">
        <f>ROUND(B2*C2,2)</f>
        <v/>
      </c>
      <c r="B23643">
        <f>ROUND(B2*C2,2)</f>
        <v/>
      </c>
      <c r="C23643">
        <f>ROUND(B2*C2,2)</f>
        <v/>
      </c>
      <c r="D23643">
        <f>ROUND(B2*C2,2)</f>
        <v/>
      </c>
    </row>
    <row r="23644">
      <c r="A23644">
        <f>ROUND(B2*C2,2)</f>
        <v/>
      </c>
      <c r="B23644">
        <f>ROUND(B2*C2,2)</f>
        <v/>
      </c>
      <c r="C23644">
        <f>ROUND(B2*C2,2)</f>
        <v/>
      </c>
      <c r="D23644">
        <f>ROUND(B2*C2,2)</f>
        <v/>
      </c>
    </row>
    <row r="23645">
      <c r="A23645">
        <f>ROUND(B2*C2,2)</f>
        <v/>
      </c>
      <c r="B23645">
        <f>ROUND(B2*C2,2)</f>
        <v/>
      </c>
      <c r="C23645">
        <f>ROUND(B2*C2,2)</f>
        <v/>
      </c>
      <c r="D23645">
        <f>ROUND(B2*C2,2)</f>
        <v/>
      </c>
    </row>
    <row r="23646">
      <c r="A23646">
        <f>ROUND(B2*C2,2)</f>
        <v/>
      </c>
      <c r="B23646">
        <f>ROUND(B2*C2,2)</f>
        <v/>
      </c>
      <c r="C23646">
        <f>ROUND(B2*C2,2)</f>
        <v/>
      </c>
      <c r="D23646">
        <f>ROUND(B2*C2,2)</f>
        <v/>
      </c>
    </row>
    <row r="23647">
      <c r="A23647">
        <f>ROUND(B2*C2,2)</f>
        <v/>
      </c>
      <c r="B23647">
        <f>ROUND(B2*C2,2)</f>
        <v/>
      </c>
      <c r="C23647">
        <f>ROUND(B2*C2,2)</f>
        <v/>
      </c>
      <c r="D23647">
        <f>ROUND(B2*C2,2)</f>
        <v/>
      </c>
    </row>
    <row r="23648">
      <c r="A23648">
        <f>ROUND(B2*C2,2)</f>
        <v/>
      </c>
      <c r="B23648">
        <f>ROUND(B2*C2,2)</f>
        <v/>
      </c>
      <c r="C23648">
        <f>ROUND(B2*C2,2)</f>
        <v/>
      </c>
      <c r="D23648">
        <f>ROUND(B2*C2,2)</f>
        <v/>
      </c>
    </row>
    <row r="23649">
      <c r="A23649">
        <f>ROUND(B2*C2,2)</f>
        <v/>
      </c>
      <c r="B23649">
        <f>ROUND(B2*C2,2)</f>
        <v/>
      </c>
      <c r="C23649">
        <f>ROUND(B2*C2,2)</f>
        <v/>
      </c>
      <c r="D23649">
        <f>ROUND(B2*C2,2)</f>
        <v/>
      </c>
    </row>
    <row r="23650">
      <c r="A23650">
        <f>ROUND(B2*C2,2)</f>
        <v/>
      </c>
      <c r="B23650">
        <f>ROUND(B2*C2,2)</f>
        <v/>
      </c>
      <c r="C23650">
        <f>ROUND(B2*C2,2)</f>
        <v/>
      </c>
      <c r="D23650">
        <f>ROUND(B2*C2,2)</f>
        <v/>
      </c>
    </row>
    <row r="23651">
      <c r="A23651">
        <f>ROUND(B2*C2,2)</f>
        <v/>
      </c>
      <c r="B23651">
        <f>ROUND(B2*C2,2)</f>
        <v/>
      </c>
      <c r="C23651">
        <f>ROUND(B2*C2,2)</f>
        <v/>
      </c>
      <c r="D23651">
        <f>ROUND(B2*C2,2)</f>
        <v/>
      </c>
    </row>
    <row r="23652">
      <c r="A23652">
        <f>ROUND(B2*C2,2)</f>
        <v/>
      </c>
      <c r="B23652">
        <f>ROUND(B2*C2,2)</f>
        <v/>
      </c>
      <c r="C23652">
        <f>ROUND(B2*C2,2)</f>
        <v/>
      </c>
      <c r="D23652">
        <f>ROUND(B2*C2,2)</f>
        <v/>
      </c>
    </row>
    <row r="23653">
      <c r="A23653">
        <f>ROUND(B2*C2,2)</f>
        <v/>
      </c>
      <c r="B23653">
        <f>ROUND(B2*C2,2)</f>
        <v/>
      </c>
      <c r="C23653">
        <f>ROUND(B2*C2,2)</f>
        <v/>
      </c>
      <c r="D23653">
        <f>ROUND(B2*C2,2)</f>
        <v/>
      </c>
    </row>
    <row r="23654">
      <c r="A23654">
        <f>ROUND(B2*C2,2)</f>
        <v/>
      </c>
      <c r="B23654">
        <f>ROUND(B2*C2,2)</f>
        <v/>
      </c>
      <c r="C23654">
        <f>ROUND(B2*C2,2)</f>
        <v/>
      </c>
      <c r="D23654">
        <f>ROUND(B2*C2,2)</f>
        <v/>
      </c>
    </row>
    <row r="23655">
      <c r="A23655">
        <f>ROUND(B2*C2,2)</f>
        <v/>
      </c>
      <c r="B23655">
        <f>ROUND(B2*C2,2)</f>
        <v/>
      </c>
      <c r="C23655">
        <f>ROUND(B2*C2,2)</f>
        <v/>
      </c>
      <c r="D23655">
        <f>ROUND(B2*C2,2)</f>
        <v/>
      </c>
    </row>
    <row r="23656">
      <c r="A23656">
        <f>ROUND(B2*C2,2)</f>
        <v/>
      </c>
      <c r="B23656">
        <f>ROUND(B2*C2,2)</f>
        <v/>
      </c>
      <c r="C23656">
        <f>ROUND(B2*C2,2)</f>
        <v/>
      </c>
      <c r="D23656">
        <f>ROUND(B2*C2,2)</f>
        <v/>
      </c>
    </row>
    <row r="23657">
      <c r="A23657">
        <f>ROUND(B2*C2,2)</f>
        <v/>
      </c>
      <c r="B23657">
        <f>ROUND(B2*C2,2)</f>
        <v/>
      </c>
      <c r="C23657">
        <f>ROUND(B2*C2,2)</f>
        <v/>
      </c>
      <c r="D23657">
        <f>ROUND(B2*C2,2)</f>
        <v/>
      </c>
    </row>
    <row r="23658">
      <c r="A23658">
        <f>ROUND(B2*C2,2)</f>
        <v/>
      </c>
      <c r="B23658">
        <f>ROUND(B2*C2,2)</f>
        <v/>
      </c>
      <c r="C23658">
        <f>ROUND(B2*C2,2)</f>
        <v/>
      </c>
      <c r="D23658">
        <f>ROUND(B2*C2,2)</f>
        <v/>
      </c>
    </row>
    <row r="23659">
      <c r="A23659">
        <f>ROUND(B2*C2,2)</f>
        <v/>
      </c>
      <c r="B23659">
        <f>ROUND(B2*C2,2)</f>
        <v/>
      </c>
      <c r="C23659">
        <f>ROUND(B2*C2,2)</f>
        <v/>
      </c>
      <c r="D23659">
        <f>ROUND(B2*C2,2)</f>
        <v/>
      </c>
    </row>
    <row r="23660">
      <c r="A23660">
        <f>ROUND(B2*C2,2)</f>
        <v/>
      </c>
      <c r="B23660">
        <f>ROUND(B2*C2,2)</f>
        <v/>
      </c>
      <c r="C23660">
        <f>ROUND(B2*C2,2)</f>
        <v/>
      </c>
      <c r="D23660">
        <f>ROUND(B2*C2,2)</f>
        <v/>
      </c>
    </row>
    <row r="23661">
      <c r="A23661">
        <f>ROUND(B2*C2,2)</f>
        <v/>
      </c>
      <c r="B23661">
        <f>ROUND(B2*C2,2)</f>
        <v/>
      </c>
      <c r="C23661">
        <f>ROUND(B2*C2,2)</f>
        <v/>
      </c>
      <c r="D23661">
        <f>ROUND(B2*C2,2)</f>
        <v/>
      </c>
    </row>
    <row r="23662">
      <c r="A23662">
        <f>ROUND(B2*C2,2)</f>
        <v/>
      </c>
      <c r="B23662">
        <f>ROUND(B2*C2,2)</f>
        <v/>
      </c>
      <c r="C23662">
        <f>ROUND(B2*C2,2)</f>
        <v/>
      </c>
      <c r="D23662">
        <f>ROUND(B2*C2,2)</f>
        <v/>
      </c>
    </row>
    <row r="23663">
      <c r="A23663">
        <f>ROUND(B2*C2,2)</f>
        <v/>
      </c>
      <c r="B23663">
        <f>ROUND(B2*C2,2)</f>
        <v/>
      </c>
      <c r="C23663">
        <f>ROUND(B2*C2,2)</f>
        <v/>
      </c>
      <c r="D23663">
        <f>ROUND(B2*C2,2)</f>
        <v/>
      </c>
    </row>
    <row r="23664">
      <c r="A23664">
        <f>ROUND(B2*C2,2)</f>
        <v/>
      </c>
      <c r="B23664">
        <f>ROUND(B2*C2,2)</f>
        <v/>
      </c>
      <c r="C23664">
        <f>ROUND(B2*C2,2)</f>
        <v/>
      </c>
      <c r="D23664">
        <f>ROUND(B2*C2,2)</f>
        <v/>
      </c>
    </row>
    <row r="23665">
      <c r="A23665">
        <f>ROUND(B2*C2,2)</f>
        <v/>
      </c>
      <c r="B23665">
        <f>ROUND(B2*C2,2)</f>
        <v/>
      </c>
      <c r="C23665">
        <f>ROUND(B2*C2,2)</f>
        <v/>
      </c>
      <c r="D23665">
        <f>ROUND(B2*C2,2)</f>
        <v/>
      </c>
    </row>
    <row r="23666">
      <c r="A23666">
        <f>ROUND(B2*C2,2)</f>
        <v/>
      </c>
      <c r="B23666">
        <f>ROUND(B2*C2,2)</f>
        <v/>
      </c>
      <c r="C23666">
        <f>ROUND(B2*C2,2)</f>
        <v/>
      </c>
      <c r="D23666">
        <f>ROUND(B2*C2,2)</f>
        <v/>
      </c>
    </row>
    <row r="23667">
      <c r="A23667">
        <f>ROUND(B2*C2,2)</f>
        <v/>
      </c>
      <c r="B23667">
        <f>ROUND(B2*C2,2)</f>
        <v/>
      </c>
      <c r="C23667">
        <f>ROUND(B2*C2,2)</f>
        <v/>
      </c>
      <c r="D23667">
        <f>ROUND(B2*C2,2)</f>
        <v/>
      </c>
    </row>
    <row r="23668">
      <c r="A23668">
        <f>ROUND(B2*C2,2)</f>
        <v/>
      </c>
      <c r="B23668">
        <f>ROUND(B2*C2,2)</f>
        <v/>
      </c>
      <c r="C23668">
        <f>ROUND(B2*C2,2)</f>
        <v/>
      </c>
      <c r="D23668">
        <f>ROUND(B2*C2,2)</f>
        <v/>
      </c>
    </row>
    <row r="23669">
      <c r="A23669">
        <f>ROUND(B2*C2,2)</f>
        <v/>
      </c>
      <c r="B23669">
        <f>ROUND(B2*C2,2)</f>
        <v/>
      </c>
      <c r="C23669">
        <f>ROUND(B2*C2,2)</f>
        <v/>
      </c>
      <c r="D23669">
        <f>ROUND(B2*C2,2)</f>
        <v/>
      </c>
    </row>
    <row r="23670">
      <c r="A23670">
        <f>ROUND(B2*C2,2)</f>
        <v/>
      </c>
      <c r="B23670">
        <f>ROUND(B2*C2,2)</f>
        <v/>
      </c>
      <c r="C23670">
        <f>ROUND(B2*C2,2)</f>
        <v/>
      </c>
      <c r="D23670">
        <f>ROUND(B2*C2,2)</f>
        <v/>
      </c>
    </row>
    <row r="23671">
      <c r="A23671">
        <f>ROUND(B2*C2,2)</f>
        <v/>
      </c>
      <c r="B23671">
        <f>ROUND(B2*C2,2)</f>
        <v/>
      </c>
      <c r="C23671">
        <f>ROUND(B2*C2,2)</f>
        <v/>
      </c>
      <c r="D23671">
        <f>ROUND(B2*C2,2)</f>
        <v/>
      </c>
    </row>
    <row r="23672">
      <c r="A23672">
        <f>ROUND(B2*C2,2)</f>
        <v/>
      </c>
      <c r="B23672">
        <f>ROUND(B2*C2,2)</f>
        <v/>
      </c>
      <c r="C23672">
        <f>ROUND(B2*C2,2)</f>
        <v/>
      </c>
      <c r="D23672">
        <f>ROUND(B2*C2,2)</f>
        <v/>
      </c>
    </row>
    <row r="23673">
      <c r="A23673">
        <f>ROUND(B2*C2,2)</f>
        <v/>
      </c>
      <c r="B23673">
        <f>ROUND(B2*C2,2)</f>
        <v/>
      </c>
      <c r="C23673">
        <f>ROUND(B2*C2,2)</f>
        <v/>
      </c>
      <c r="D23673">
        <f>ROUND(B2*C2,2)</f>
        <v/>
      </c>
    </row>
    <row r="23674">
      <c r="A23674">
        <f>ROUND(B2*C2,2)</f>
        <v/>
      </c>
      <c r="B23674">
        <f>ROUND(B2*C2,2)</f>
        <v/>
      </c>
      <c r="C23674">
        <f>ROUND(B2*C2,2)</f>
        <v/>
      </c>
      <c r="D23674">
        <f>ROUND(B2*C2,2)</f>
        <v/>
      </c>
    </row>
    <row r="23675">
      <c r="A23675">
        <f>ROUND(B2*C2,2)</f>
        <v/>
      </c>
      <c r="B23675">
        <f>ROUND(B2*C2,2)</f>
        <v/>
      </c>
      <c r="C23675">
        <f>ROUND(B2*C2,2)</f>
        <v/>
      </c>
      <c r="D23675">
        <f>ROUND(B2*C2,2)</f>
        <v/>
      </c>
    </row>
    <row r="23676">
      <c r="A23676">
        <f>ROUND(B2*C2,2)</f>
        <v/>
      </c>
      <c r="B23676">
        <f>ROUND(B2*C2,2)</f>
        <v/>
      </c>
      <c r="C23676">
        <f>ROUND(B2*C2,2)</f>
        <v/>
      </c>
      <c r="D23676">
        <f>ROUND(B2*C2,2)</f>
        <v/>
      </c>
    </row>
    <row r="23677">
      <c r="A23677">
        <f>ROUND(B2*C2,2)</f>
        <v/>
      </c>
      <c r="B23677">
        <f>ROUND(B2*C2,2)</f>
        <v/>
      </c>
      <c r="C23677">
        <f>ROUND(B2*C2,2)</f>
        <v/>
      </c>
      <c r="D23677">
        <f>ROUND(B2*C2,2)</f>
        <v/>
      </c>
    </row>
    <row r="23678">
      <c r="A23678">
        <f>ROUND(B2*C2,2)</f>
        <v/>
      </c>
      <c r="B23678">
        <f>ROUND(B2*C2,2)</f>
        <v/>
      </c>
      <c r="C23678">
        <f>ROUND(B2*C2,2)</f>
        <v/>
      </c>
      <c r="D23678">
        <f>ROUND(B2*C2,2)</f>
        <v/>
      </c>
    </row>
    <row r="23679">
      <c r="A23679">
        <f>ROUND(B2*C2,2)</f>
        <v/>
      </c>
      <c r="B23679">
        <f>ROUND(B2*C2,2)</f>
        <v/>
      </c>
      <c r="C23679">
        <f>ROUND(B2*C2,2)</f>
        <v/>
      </c>
      <c r="D23679">
        <f>ROUND(B2*C2,2)</f>
        <v/>
      </c>
    </row>
    <row r="23680">
      <c r="A23680">
        <f>ROUND(B2*C2,2)</f>
        <v/>
      </c>
      <c r="B23680">
        <f>ROUND(B2*C2,2)</f>
        <v/>
      </c>
      <c r="C23680">
        <f>ROUND(B2*C2,2)</f>
        <v/>
      </c>
      <c r="D23680">
        <f>ROUND(B2*C2,2)</f>
        <v/>
      </c>
    </row>
    <row r="23681">
      <c r="A23681">
        <f>ROUND(B2*C2,2)</f>
        <v/>
      </c>
      <c r="B23681">
        <f>ROUND(B2*C2,2)</f>
        <v/>
      </c>
      <c r="C23681">
        <f>ROUND(B2*C2,2)</f>
        <v/>
      </c>
      <c r="D23681">
        <f>ROUND(B2*C2,2)</f>
        <v/>
      </c>
    </row>
    <row r="23682">
      <c r="A23682">
        <f>ROUND(B2*C2,2)</f>
        <v/>
      </c>
      <c r="B23682">
        <f>ROUND(B2*C2,2)</f>
        <v/>
      </c>
      <c r="C23682">
        <f>ROUND(B2*C2,2)</f>
        <v/>
      </c>
      <c r="D23682">
        <f>ROUND(B2*C2,2)</f>
        <v/>
      </c>
    </row>
    <row r="23683">
      <c r="A23683">
        <f>ROUND(B2*C2,2)</f>
        <v/>
      </c>
      <c r="B23683">
        <f>ROUND(B2*C2,2)</f>
        <v/>
      </c>
      <c r="C23683">
        <f>ROUND(B2*C2,2)</f>
        <v/>
      </c>
      <c r="D23683">
        <f>ROUND(B2*C2,2)</f>
        <v/>
      </c>
    </row>
    <row r="23684">
      <c r="A23684">
        <f>ROUND(B2*C2,2)</f>
        <v/>
      </c>
      <c r="B23684">
        <f>ROUND(B2*C2,2)</f>
        <v/>
      </c>
      <c r="C23684">
        <f>ROUND(B2*C2,2)</f>
        <v/>
      </c>
      <c r="D23684">
        <f>ROUND(B2*C2,2)</f>
        <v/>
      </c>
    </row>
    <row r="23685">
      <c r="A23685">
        <f>ROUND(B2*C2,2)</f>
        <v/>
      </c>
      <c r="B23685">
        <f>ROUND(B2*C2,2)</f>
        <v/>
      </c>
      <c r="C23685">
        <f>ROUND(B2*C2,2)</f>
        <v/>
      </c>
      <c r="D23685">
        <f>ROUND(B2*C2,2)</f>
        <v/>
      </c>
    </row>
    <row r="23686">
      <c r="A23686">
        <f>ROUND(B2*C2,2)</f>
        <v/>
      </c>
      <c r="B23686">
        <f>ROUND(B2*C2,2)</f>
        <v/>
      </c>
      <c r="C23686">
        <f>ROUND(B2*C2,2)</f>
        <v/>
      </c>
      <c r="D23686">
        <f>ROUND(B2*C2,2)</f>
        <v/>
      </c>
    </row>
    <row r="23687">
      <c r="A23687">
        <f>ROUND(B2*C2,2)</f>
        <v/>
      </c>
      <c r="B23687">
        <f>ROUND(B2*C2,2)</f>
        <v/>
      </c>
      <c r="C23687">
        <f>ROUND(B2*C2,2)</f>
        <v/>
      </c>
      <c r="D23687">
        <f>ROUND(B2*C2,2)</f>
        <v/>
      </c>
    </row>
    <row r="23688">
      <c r="A23688">
        <f>ROUND(B2*C2,2)</f>
        <v/>
      </c>
      <c r="B23688">
        <f>ROUND(B2*C2,2)</f>
        <v/>
      </c>
      <c r="C23688">
        <f>ROUND(B2*C2,2)</f>
        <v/>
      </c>
      <c r="D23688">
        <f>ROUND(B2*C2,2)</f>
        <v/>
      </c>
    </row>
    <row r="23689">
      <c r="A23689">
        <f>ROUND(B2*C2,2)</f>
        <v/>
      </c>
      <c r="B23689">
        <f>ROUND(B2*C2,2)</f>
        <v/>
      </c>
      <c r="C23689">
        <f>ROUND(B2*C2,2)</f>
        <v/>
      </c>
      <c r="D23689">
        <f>ROUND(B2*C2,2)</f>
        <v/>
      </c>
    </row>
    <row r="23690">
      <c r="A23690">
        <f>ROUND(B2*C2,2)</f>
        <v/>
      </c>
      <c r="B23690">
        <f>ROUND(B2*C2,2)</f>
        <v/>
      </c>
      <c r="C23690">
        <f>ROUND(B2*C2,2)</f>
        <v/>
      </c>
      <c r="D23690">
        <f>ROUND(B2*C2,2)</f>
        <v/>
      </c>
    </row>
    <row r="23691">
      <c r="A23691">
        <f>ROUND(B2*C2,2)</f>
        <v/>
      </c>
      <c r="B23691">
        <f>ROUND(B2*C2,2)</f>
        <v/>
      </c>
      <c r="C23691">
        <f>ROUND(B2*C2,2)</f>
        <v/>
      </c>
      <c r="D23691">
        <f>ROUND(B2*C2,2)</f>
        <v/>
      </c>
    </row>
    <row r="23692">
      <c r="A23692">
        <f>ROUND(B2*C2,2)</f>
        <v/>
      </c>
      <c r="B23692">
        <f>ROUND(B2*C2,2)</f>
        <v/>
      </c>
      <c r="C23692">
        <f>ROUND(B2*C2,2)</f>
        <v/>
      </c>
      <c r="D23692">
        <f>ROUND(B2*C2,2)</f>
        <v/>
      </c>
    </row>
    <row r="23693">
      <c r="A23693">
        <f>ROUND(B2*C2,2)</f>
        <v/>
      </c>
      <c r="B23693">
        <f>ROUND(B2*C2,2)</f>
        <v/>
      </c>
      <c r="C23693">
        <f>ROUND(B2*C2,2)</f>
        <v/>
      </c>
      <c r="D23693">
        <f>ROUND(B2*C2,2)</f>
        <v/>
      </c>
    </row>
    <row r="23694">
      <c r="A23694">
        <f>ROUND(B2*C2,2)</f>
        <v/>
      </c>
      <c r="B23694">
        <f>ROUND(B2*C2,2)</f>
        <v/>
      </c>
      <c r="C23694">
        <f>ROUND(B2*C2,2)</f>
        <v/>
      </c>
      <c r="D23694">
        <f>ROUND(B2*C2,2)</f>
        <v/>
      </c>
    </row>
    <row r="23695">
      <c r="A23695">
        <f>ROUND(B2*C2,2)</f>
        <v/>
      </c>
      <c r="B23695">
        <f>ROUND(B2*C2,2)</f>
        <v/>
      </c>
      <c r="C23695">
        <f>ROUND(B2*C2,2)</f>
        <v/>
      </c>
      <c r="D23695">
        <f>ROUND(B2*C2,2)</f>
        <v/>
      </c>
    </row>
    <row r="23696">
      <c r="A23696">
        <f>ROUND(B2*C2,2)</f>
        <v/>
      </c>
      <c r="B23696">
        <f>ROUND(B2*C2,2)</f>
        <v/>
      </c>
      <c r="C23696">
        <f>ROUND(B2*C2,2)</f>
        <v/>
      </c>
      <c r="D23696">
        <f>ROUND(B2*C2,2)</f>
        <v/>
      </c>
    </row>
    <row r="23697">
      <c r="A23697">
        <f>ROUND(B2*C2,2)</f>
        <v/>
      </c>
      <c r="B23697">
        <f>ROUND(B2*C2,2)</f>
        <v/>
      </c>
      <c r="C23697">
        <f>ROUND(B2*C2,2)</f>
        <v/>
      </c>
      <c r="D23697">
        <f>ROUND(B2*C2,2)</f>
        <v/>
      </c>
    </row>
    <row r="23698">
      <c r="A23698">
        <f>ROUND(B2*C2,2)</f>
        <v/>
      </c>
      <c r="B23698">
        <f>ROUND(B2*C2,2)</f>
        <v/>
      </c>
      <c r="C23698">
        <f>ROUND(B2*C2,2)</f>
        <v/>
      </c>
      <c r="D23698">
        <f>ROUND(B2*C2,2)</f>
        <v/>
      </c>
    </row>
    <row r="23699">
      <c r="A23699">
        <f>ROUND(B2*C2,2)</f>
        <v/>
      </c>
      <c r="B23699">
        <f>ROUND(B2*C2,2)</f>
        <v/>
      </c>
      <c r="C23699">
        <f>ROUND(B2*C2,2)</f>
        <v/>
      </c>
      <c r="D23699">
        <f>ROUND(B2*C2,2)</f>
        <v/>
      </c>
    </row>
    <row r="23700">
      <c r="A23700">
        <f>ROUND(B2*C2,2)</f>
        <v/>
      </c>
      <c r="B23700">
        <f>ROUND(B2*C2,2)</f>
        <v/>
      </c>
      <c r="C23700">
        <f>ROUND(B2*C2,2)</f>
        <v/>
      </c>
      <c r="D23700">
        <f>ROUND(B2*C2,2)</f>
        <v/>
      </c>
    </row>
    <row r="23701">
      <c r="A23701">
        <f>ROUND(B2*C2,2)</f>
        <v/>
      </c>
      <c r="B23701">
        <f>ROUND(B2*C2,2)</f>
        <v/>
      </c>
      <c r="C23701">
        <f>ROUND(B2*C2,2)</f>
        <v/>
      </c>
      <c r="D23701">
        <f>ROUND(B2*C2,2)</f>
        <v/>
      </c>
    </row>
    <row r="23702">
      <c r="A23702">
        <f>ROUND(B2*C2,2)</f>
        <v/>
      </c>
      <c r="B23702">
        <f>ROUND(B2*C2,2)</f>
        <v/>
      </c>
      <c r="C23702">
        <f>ROUND(B2*C2,2)</f>
        <v/>
      </c>
      <c r="D23702">
        <f>ROUND(B2*C2,2)</f>
        <v/>
      </c>
    </row>
    <row r="23703">
      <c r="A23703">
        <f>ROUND(B2*C2,2)</f>
        <v/>
      </c>
      <c r="B23703">
        <f>ROUND(B2*C2,2)</f>
        <v/>
      </c>
      <c r="C23703">
        <f>ROUND(B2*C2,2)</f>
        <v/>
      </c>
      <c r="D23703">
        <f>ROUND(B2*C2,2)</f>
        <v/>
      </c>
    </row>
    <row r="23704">
      <c r="A23704">
        <f>ROUND(B2*C2,2)</f>
        <v/>
      </c>
      <c r="B23704">
        <f>ROUND(B2*C2,2)</f>
        <v/>
      </c>
      <c r="C23704">
        <f>ROUND(B2*C2,2)</f>
        <v/>
      </c>
      <c r="D23704">
        <f>ROUND(B2*C2,2)</f>
        <v/>
      </c>
    </row>
    <row r="23705">
      <c r="A23705">
        <f>ROUND(B2*C2,2)</f>
        <v/>
      </c>
      <c r="B23705">
        <f>ROUND(B2*C2,2)</f>
        <v/>
      </c>
      <c r="C23705">
        <f>ROUND(B2*C2,2)</f>
        <v/>
      </c>
      <c r="D23705">
        <f>ROUND(B2*C2,2)</f>
        <v/>
      </c>
    </row>
    <row r="23706">
      <c r="A23706">
        <f>ROUND(B2*C2,2)</f>
        <v/>
      </c>
      <c r="B23706">
        <f>ROUND(B2*C2,2)</f>
        <v/>
      </c>
      <c r="C23706">
        <f>ROUND(B2*C2,2)</f>
        <v/>
      </c>
      <c r="D23706">
        <f>ROUND(B2*C2,2)</f>
        <v/>
      </c>
    </row>
    <row r="23707">
      <c r="A23707">
        <f>ROUND(B2*C2,2)</f>
        <v/>
      </c>
      <c r="B23707">
        <f>ROUND(B2*C2,2)</f>
        <v/>
      </c>
      <c r="C23707">
        <f>ROUND(B2*C2,2)</f>
        <v/>
      </c>
      <c r="D23707">
        <f>ROUND(B2*C2,2)</f>
        <v/>
      </c>
    </row>
    <row r="23708">
      <c r="A23708">
        <f>ROUND(B2*C2,2)</f>
        <v/>
      </c>
      <c r="B23708">
        <f>ROUND(B2*C2,2)</f>
        <v/>
      </c>
      <c r="C23708">
        <f>ROUND(B2*C2,2)</f>
        <v/>
      </c>
      <c r="D23708">
        <f>ROUND(B2*C2,2)</f>
        <v/>
      </c>
    </row>
    <row r="23709">
      <c r="A23709">
        <f>ROUND(B2*C2,2)</f>
        <v/>
      </c>
      <c r="B23709">
        <f>ROUND(B2*C2,2)</f>
        <v/>
      </c>
      <c r="C23709">
        <f>ROUND(B2*C2,2)</f>
        <v/>
      </c>
      <c r="D23709">
        <f>ROUND(B2*C2,2)</f>
        <v/>
      </c>
    </row>
    <row r="23710">
      <c r="A23710">
        <f>ROUND(B2*C2,2)</f>
        <v/>
      </c>
      <c r="B23710">
        <f>ROUND(B2*C2,2)</f>
        <v/>
      </c>
      <c r="C23710">
        <f>ROUND(B2*C2,2)</f>
        <v/>
      </c>
      <c r="D23710">
        <f>ROUND(B2*C2,2)</f>
        <v/>
      </c>
    </row>
    <row r="23711">
      <c r="A23711">
        <f>ROUND(B2*C2,2)</f>
        <v/>
      </c>
      <c r="B23711">
        <f>ROUND(B2*C2,2)</f>
        <v/>
      </c>
      <c r="C23711">
        <f>ROUND(B2*C2,2)</f>
        <v/>
      </c>
      <c r="D23711">
        <f>ROUND(B2*C2,2)</f>
        <v/>
      </c>
    </row>
    <row r="23712">
      <c r="A23712">
        <f>ROUND(B2*C2,2)</f>
        <v/>
      </c>
      <c r="B23712">
        <f>ROUND(B2*C2,2)</f>
        <v/>
      </c>
      <c r="C23712">
        <f>ROUND(B2*C2,2)</f>
        <v/>
      </c>
      <c r="D23712">
        <f>ROUND(B2*C2,2)</f>
        <v/>
      </c>
    </row>
    <row r="23713">
      <c r="A23713">
        <f>ROUND(B2*C2,2)</f>
        <v/>
      </c>
      <c r="B23713">
        <f>ROUND(B2*C2,2)</f>
        <v/>
      </c>
      <c r="C23713">
        <f>ROUND(B2*C2,2)</f>
        <v/>
      </c>
      <c r="D23713">
        <f>ROUND(B2*C2,2)</f>
        <v/>
      </c>
    </row>
    <row r="23714">
      <c r="A23714">
        <f>ROUND(B2*C2,2)</f>
        <v/>
      </c>
      <c r="B23714">
        <f>ROUND(B2*C2,2)</f>
        <v/>
      </c>
      <c r="C23714">
        <f>ROUND(B2*C2,2)</f>
        <v/>
      </c>
      <c r="D23714">
        <f>ROUND(B2*C2,2)</f>
        <v/>
      </c>
    </row>
    <row r="23715">
      <c r="A23715">
        <f>ROUND(B2*C2,2)</f>
        <v/>
      </c>
      <c r="B23715">
        <f>ROUND(B2*C2,2)</f>
        <v/>
      </c>
      <c r="C23715">
        <f>ROUND(B2*C2,2)</f>
        <v/>
      </c>
      <c r="D23715">
        <f>ROUND(B2*C2,2)</f>
        <v/>
      </c>
    </row>
    <row r="23716">
      <c r="A23716">
        <f>ROUND(B2*C2,2)</f>
        <v/>
      </c>
      <c r="B23716">
        <f>ROUND(B2*C2,2)</f>
        <v/>
      </c>
      <c r="C23716">
        <f>ROUND(B2*C2,2)</f>
        <v/>
      </c>
      <c r="D23716">
        <f>ROUND(B2*C2,2)</f>
        <v/>
      </c>
    </row>
    <row r="23717">
      <c r="A23717">
        <f>ROUND(B2*C2,2)</f>
        <v/>
      </c>
      <c r="B23717">
        <f>ROUND(B2*C2,2)</f>
        <v/>
      </c>
      <c r="C23717">
        <f>ROUND(B2*C2,2)</f>
        <v/>
      </c>
      <c r="D23717">
        <f>ROUND(B2*C2,2)</f>
        <v/>
      </c>
    </row>
    <row r="23718">
      <c r="A23718">
        <f>ROUND(B2*C2,2)</f>
        <v/>
      </c>
      <c r="B23718">
        <f>ROUND(B2*C2,2)</f>
        <v/>
      </c>
      <c r="C23718">
        <f>ROUND(B2*C2,2)</f>
        <v/>
      </c>
      <c r="D23718">
        <f>ROUND(B2*C2,2)</f>
        <v/>
      </c>
    </row>
    <row r="23719">
      <c r="A23719">
        <f>ROUND(B2*C2,2)</f>
        <v/>
      </c>
      <c r="B23719">
        <f>ROUND(B2*C2,2)</f>
        <v/>
      </c>
      <c r="C23719">
        <f>ROUND(B2*C2,2)</f>
        <v/>
      </c>
      <c r="D23719">
        <f>ROUND(B2*C2,2)</f>
        <v/>
      </c>
    </row>
    <row r="23720">
      <c r="A23720">
        <f>ROUND(B2*C2,2)</f>
        <v/>
      </c>
      <c r="B23720">
        <f>ROUND(B2*C2,2)</f>
        <v/>
      </c>
      <c r="C23720">
        <f>ROUND(B2*C2,2)</f>
        <v/>
      </c>
      <c r="D23720">
        <f>ROUND(B2*C2,2)</f>
        <v/>
      </c>
    </row>
    <row r="23721">
      <c r="A23721">
        <f>ROUND(B2*C2,2)</f>
        <v/>
      </c>
      <c r="B23721">
        <f>ROUND(B2*C2,2)</f>
        <v/>
      </c>
      <c r="C23721">
        <f>ROUND(B2*C2,2)</f>
        <v/>
      </c>
      <c r="D23721">
        <f>ROUND(B2*C2,2)</f>
        <v/>
      </c>
    </row>
    <row r="23722">
      <c r="A23722">
        <f>ROUND(B2*C2,2)</f>
        <v/>
      </c>
      <c r="B23722">
        <f>ROUND(B2*C2,2)</f>
        <v/>
      </c>
      <c r="C23722">
        <f>ROUND(B2*C2,2)</f>
        <v/>
      </c>
      <c r="D23722">
        <f>ROUND(B2*C2,2)</f>
        <v/>
      </c>
    </row>
    <row r="23723">
      <c r="A23723">
        <f>ROUND(B2*C2,2)</f>
        <v/>
      </c>
      <c r="B23723">
        <f>ROUND(B2*C2,2)</f>
        <v/>
      </c>
      <c r="C23723">
        <f>ROUND(B2*C2,2)</f>
        <v/>
      </c>
      <c r="D23723">
        <f>ROUND(B2*C2,2)</f>
        <v/>
      </c>
    </row>
    <row r="23724">
      <c r="A23724">
        <f>ROUND(B2*C2,2)</f>
        <v/>
      </c>
      <c r="B23724">
        <f>ROUND(B2*C2,2)</f>
        <v/>
      </c>
      <c r="C23724">
        <f>ROUND(B2*C2,2)</f>
        <v/>
      </c>
      <c r="D23724">
        <f>ROUND(B2*C2,2)</f>
        <v/>
      </c>
    </row>
    <row r="23725">
      <c r="A23725">
        <f>ROUND(B2*C2,2)</f>
        <v/>
      </c>
      <c r="B23725">
        <f>ROUND(B2*C2,2)</f>
        <v/>
      </c>
      <c r="C23725">
        <f>ROUND(B2*C2,2)</f>
        <v/>
      </c>
      <c r="D23725">
        <f>ROUND(B2*C2,2)</f>
        <v/>
      </c>
    </row>
    <row r="23726">
      <c r="A23726">
        <f>ROUND(B2*C2,2)</f>
        <v/>
      </c>
      <c r="B23726">
        <f>ROUND(B2*C2,2)</f>
        <v/>
      </c>
      <c r="C23726">
        <f>ROUND(B2*C2,2)</f>
        <v/>
      </c>
      <c r="D23726">
        <f>ROUND(B2*C2,2)</f>
        <v/>
      </c>
    </row>
    <row r="23727">
      <c r="A23727">
        <f>ROUND(B2*C2,2)</f>
        <v/>
      </c>
      <c r="B23727">
        <f>ROUND(B2*C2,2)</f>
        <v/>
      </c>
      <c r="C23727">
        <f>ROUND(B2*C2,2)</f>
        <v/>
      </c>
      <c r="D23727">
        <f>ROUND(B2*C2,2)</f>
        <v/>
      </c>
    </row>
    <row r="23728">
      <c r="A23728">
        <f>ROUND(B2*C2,2)</f>
        <v/>
      </c>
      <c r="B23728">
        <f>ROUND(B2*C2,2)</f>
        <v/>
      </c>
      <c r="C23728">
        <f>ROUND(B2*C2,2)</f>
        <v/>
      </c>
      <c r="D23728">
        <f>ROUND(B2*C2,2)</f>
        <v/>
      </c>
    </row>
    <row r="23729">
      <c r="A23729">
        <f>ROUND(B2*C2,2)</f>
        <v/>
      </c>
      <c r="B23729">
        <f>ROUND(B2*C2,2)</f>
        <v/>
      </c>
      <c r="C23729">
        <f>ROUND(B2*C2,2)</f>
        <v/>
      </c>
      <c r="D23729">
        <f>ROUND(B2*C2,2)</f>
        <v/>
      </c>
    </row>
    <row r="23730">
      <c r="A23730">
        <f>ROUND(B2*C2,2)</f>
        <v/>
      </c>
      <c r="B23730">
        <f>ROUND(B2*C2,2)</f>
        <v/>
      </c>
      <c r="C23730">
        <f>ROUND(B2*C2,2)</f>
        <v/>
      </c>
      <c r="D23730">
        <f>ROUND(B2*C2,2)</f>
        <v/>
      </c>
    </row>
    <row r="23731">
      <c r="A23731">
        <f>ROUND(B2*C2,2)</f>
        <v/>
      </c>
      <c r="B23731">
        <f>ROUND(B2*C2,2)</f>
        <v/>
      </c>
      <c r="C23731">
        <f>ROUND(B2*C2,2)</f>
        <v/>
      </c>
      <c r="D23731">
        <f>ROUND(B2*C2,2)</f>
        <v/>
      </c>
    </row>
    <row r="23732">
      <c r="A23732">
        <f>ROUND(B2*C2,2)</f>
        <v/>
      </c>
      <c r="B23732">
        <f>ROUND(B2*C2,2)</f>
        <v/>
      </c>
      <c r="C23732">
        <f>ROUND(B2*C2,2)</f>
        <v/>
      </c>
      <c r="D23732">
        <f>ROUND(B2*C2,2)</f>
        <v/>
      </c>
    </row>
    <row r="23733">
      <c r="A23733">
        <f>ROUND(B2*C2,2)</f>
        <v/>
      </c>
      <c r="B23733">
        <f>ROUND(B2*C2,2)</f>
        <v/>
      </c>
      <c r="C23733">
        <f>ROUND(B2*C2,2)</f>
        <v/>
      </c>
      <c r="D23733">
        <f>ROUND(B2*C2,2)</f>
        <v/>
      </c>
    </row>
    <row r="23734">
      <c r="A23734">
        <f>ROUND(B2*C2,2)</f>
        <v/>
      </c>
      <c r="B23734">
        <f>ROUND(B2*C2,2)</f>
        <v/>
      </c>
      <c r="C23734">
        <f>ROUND(B2*C2,2)</f>
        <v/>
      </c>
      <c r="D23734">
        <f>ROUND(B2*C2,2)</f>
        <v/>
      </c>
    </row>
    <row r="23735">
      <c r="A23735">
        <f>ROUND(B2*C2,2)</f>
        <v/>
      </c>
      <c r="B23735">
        <f>ROUND(B2*C2,2)</f>
        <v/>
      </c>
      <c r="C23735">
        <f>ROUND(B2*C2,2)</f>
        <v/>
      </c>
      <c r="D23735">
        <f>ROUND(B2*C2,2)</f>
        <v/>
      </c>
    </row>
    <row r="23736">
      <c r="A23736">
        <f>ROUND(B2*C2,2)</f>
        <v/>
      </c>
      <c r="B23736">
        <f>ROUND(B2*C2,2)</f>
        <v/>
      </c>
      <c r="C23736">
        <f>ROUND(B2*C2,2)</f>
        <v/>
      </c>
      <c r="D23736">
        <f>ROUND(B2*C2,2)</f>
        <v/>
      </c>
    </row>
    <row r="23737">
      <c r="A23737">
        <f>ROUND(B2*C2,2)</f>
        <v/>
      </c>
      <c r="B23737">
        <f>ROUND(B2*C2,2)</f>
        <v/>
      </c>
      <c r="C23737">
        <f>ROUND(B2*C2,2)</f>
        <v/>
      </c>
      <c r="D23737">
        <f>ROUND(B2*C2,2)</f>
        <v/>
      </c>
    </row>
    <row r="23738">
      <c r="A23738">
        <f>ROUND(B2*C2,2)</f>
        <v/>
      </c>
      <c r="B23738">
        <f>ROUND(B2*C2,2)</f>
        <v/>
      </c>
      <c r="C23738">
        <f>ROUND(B2*C2,2)</f>
        <v/>
      </c>
      <c r="D23738">
        <f>ROUND(B2*C2,2)</f>
        <v/>
      </c>
    </row>
    <row r="23739">
      <c r="A23739">
        <f>ROUND(B2*C2,2)</f>
        <v/>
      </c>
      <c r="B23739">
        <f>ROUND(B2*C2,2)</f>
        <v/>
      </c>
      <c r="C23739">
        <f>ROUND(B2*C2,2)</f>
        <v/>
      </c>
      <c r="D23739">
        <f>ROUND(B2*C2,2)</f>
        <v/>
      </c>
    </row>
    <row r="23740">
      <c r="A23740">
        <f>ROUND(B2*C2,2)</f>
        <v/>
      </c>
      <c r="B23740">
        <f>ROUND(B2*C2,2)</f>
        <v/>
      </c>
      <c r="C23740">
        <f>ROUND(B2*C2,2)</f>
        <v/>
      </c>
      <c r="D23740">
        <f>ROUND(B2*C2,2)</f>
        <v/>
      </c>
    </row>
    <row r="23741">
      <c r="A23741">
        <f>ROUND(B2*C2,2)</f>
        <v/>
      </c>
      <c r="B23741">
        <f>ROUND(B2*C2,2)</f>
        <v/>
      </c>
      <c r="C23741">
        <f>ROUND(B2*C2,2)</f>
        <v/>
      </c>
      <c r="D23741">
        <f>ROUND(B2*C2,2)</f>
        <v/>
      </c>
    </row>
    <row r="23742">
      <c r="A23742">
        <f>ROUND(B2*C2,2)</f>
        <v/>
      </c>
      <c r="B23742">
        <f>ROUND(B2*C2,2)</f>
        <v/>
      </c>
      <c r="C23742">
        <f>ROUND(B2*C2,2)</f>
        <v/>
      </c>
      <c r="D23742">
        <f>ROUND(B2*C2,2)</f>
        <v/>
      </c>
    </row>
    <row r="23743">
      <c r="A23743">
        <f>ROUND(B2*C2,2)</f>
        <v/>
      </c>
      <c r="B23743">
        <f>ROUND(B2*C2,2)</f>
        <v/>
      </c>
      <c r="C23743">
        <f>ROUND(B2*C2,2)</f>
        <v/>
      </c>
      <c r="D23743">
        <f>ROUND(B2*C2,2)</f>
        <v/>
      </c>
    </row>
    <row r="23744">
      <c r="A23744">
        <f>ROUND(B2*C2,2)</f>
        <v/>
      </c>
      <c r="B23744">
        <f>ROUND(B2*C2,2)</f>
        <v/>
      </c>
      <c r="C23744">
        <f>ROUND(B2*C2,2)</f>
        <v/>
      </c>
      <c r="D23744">
        <f>ROUND(B2*C2,2)</f>
        <v/>
      </c>
    </row>
    <row r="23745">
      <c r="A23745">
        <f>ROUND(B2*C2,2)</f>
        <v/>
      </c>
      <c r="B23745">
        <f>ROUND(B2*C2,2)</f>
        <v/>
      </c>
      <c r="C23745">
        <f>ROUND(B2*C2,2)</f>
        <v/>
      </c>
      <c r="D23745">
        <f>ROUND(B2*C2,2)</f>
        <v/>
      </c>
    </row>
    <row r="23746">
      <c r="A23746">
        <f>ROUND(B2*C2,2)</f>
        <v/>
      </c>
      <c r="B23746">
        <f>ROUND(B2*C2,2)</f>
        <v/>
      </c>
      <c r="C23746">
        <f>ROUND(B2*C2,2)</f>
        <v/>
      </c>
      <c r="D23746">
        <f>ROUND(B2*C2,2)</f>
        <v/>
      </c>
    </row>
    <row r="23747">
      <c r="A23747">
        <f>ROUND(B2*C2,2)</f>
        <v/>
      </c>
      <c r="B23747">
        <f>ROUND(B2*C2,2)</f>
        <v/>
      </c>
      <c r="C23747">
        <f>ROUND(B2*C2,2)</f>
        <v/>
      </c>
      <c r="D23747">
        <f>ROUND(B2*C2,2)</f>
        <v/>
      </c>
    </row>
    <row r="23748">
      <c r="A23748">
        <f>ROUND(B2*C2,2)</f>
        <v/>
      </c>
      <c r="B23748">
        <f>ROUND(B2*C2,2)</f>
        <v/>
      </c>
      <c r="C23748">
        <f>ROUND(B2*C2,2)</f>
        <v/>
      </c>
      <c r="D23748">
        <f>ROUND(B2*C2,2)</f>
        <v/>
      </c>
    </row>
    <row r="23749">
      <c r="A23749">
        <f>ROUND(B2*C2,2)</f>
        <v/>
      </c>
      <c r="B23749">
        <f>ROUND(B2*C2,2)</f>
        <v/>
      </c>
      <c r="C23749">
        <f>ROUND(B2*C2,2)</f>
        <v/>
      </c>
      <c r="D23749">
        <f>ROUND(B2*C2,2)</f>
        <v/>
      </c>
    </row>
    <row r="23750">
      <c r="A23750">
        <f>ROUND(B2*C2,2)</f>
        <v/>
      </c>
      <c r="B23750">
        <f>ROUND(B2*C2,2)</f>
        <v/>
      </c>
      <c r="C23750">
        <f>ROUND(B2*C2,2)</f>
        <v/>
      </c>
      <c r="D23750">
        <f>ROUND(B2*C2,2)</f>
        <v/>
      </c>
    </row>
    <row r="23751">
      <c r="A23751">
        <f>ROUND(B2*C2,2)</f>
        <v/>
      </c>
      <c r="B23751">
        <f>ROUND(B2*C2,2)</f>
        <v/>
      </c>
      <c r="C23751">
        <f>ROUND(B2*C2,2)</f>
        <v/>
      </c>
      <c r="D23751">
        <f>ROUND(B2*C2,2)</f>
        <v/>
      </c>
    </row>
    <row r="23752">
      <c r="A23752">
        <f>ROUND(B2*C2,2)</f>
        <v/>
      </c>
      <c r="B23752">
        <f>ROUND(B2*C2,2)</f>
        <v/>
      </c>
      <c r="C23752">
        <f>ROUND(B2*C2,2)</f>
        <v/>
      </c>
      <c r="D23752">
        <f>ROUND(B2*C2,2)</f>
        <v/>
      </c>
    </row>
    <row r="23753">
      <c r="A23753">
        <f>ROUND(B2*C2,2)</f>
        <v/>
      </c>
      <c r="B23753">
        <f>ROUND(B2*C2,2)</f>
        <v/>
      </c>
      <c r="C23753">
        <f>ROUND(B2*C2,2)</f>
        <v/>
      </c>
      <c r="D23753">
        <f>ROUND(B2*C2,2)</f>
        <v/>
      </c>
    </row>
    <row r="23754">
      <c r="A23754">
        <f>ROUND(B2*C2,2)</f>
        <v/>
      </c>
      <c r="B23754">
        <f>ROUND(B2*C2,2)</f>
        <v/>
      </c>
      <c r="C23754">
        <f>ROUND(B2*C2,2)</f>
        <v/>
      </c>
      <c r="D23754">
        <f>ROUND(B2*C2,2)</f>
        <v/>
      </c>
    </row>
    <row r="23755">
      <c r="A23755">
        <f>ROUND(B2*C2,2)</f>
        <v/>
      </c>
      <c r="B23755">
        <f>ROUND(B2*C2,2)</f>
        <v/>
      </c>
      <c r="C23755">
        <f>ROUND(B2*C2,2)</f>
        <v/>
      </c>
      <c r="D23755">
        <f>ROUND(B2*C2,2)</f>
        <v/>
      </c>
    </row>
    <row r="23756">
      <c r="A23756">
        <f>ROUND(B2*C2,2)</f>
        <v/>
      </c>
      <c r="B23756">
        <f>ROUND(B2*C2,2)</f>
        <v/>
      </c>
      <c r="C23756">
        <f>ROUND(B2*C2,2)</f>
        <v/>
      </c>
      <c r="D23756">
        <f>ROUND(B2*C2,2)</f>
        <v/>
      </c>
    </row>
    <row r="23757">
      <c r="A23757">
        <f>ROUND(B2*C2,2)</f>
        <v/>
      </c>
      <c r="B23757">
        <f>ROUND(B2*C2,2)</f>
        <v/>
      </c>
      <c r="C23757">
        <f>ROUND(B2*C2,2)</f>
        <v/>
      </c>
      <c r="D23757">
        <f>ROUND(B2*C2,2)</f>
        <v/>
      </c>
    </row>
    <row r="23758">
      <c r="A23758">
        <f>ROUND(B2*C2,2)</f>
        <v/>
      </c>
      <c r="B23758">
        <f>ROUND(B2*C2,2)</f>
        <v/>
      </c>
      <c r="C23758">
        <f>ROUND(B2*C2,2)</f>
        <v/>
      </c>
      <c r="D23758">
        <f>ROUND(B2*C2,2)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2021-03-30T20:45:07Z</dcterms:created>
  <dcterms:modified xmlns:dcterms="http://purl.org/dc/terms/" xmlns:xsi="http://www.w3.org/2001/XMLSchema-instance" xsi:type="dcterms:W3CDTF">2021-03-30T20:45:07Z</dcterms:modified>
</cp:coreProperties>
</file>