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flatline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<sst xmlns="http://schemas.openxmlformats.org/spreadsheetml/2006/main" count="17" uniqueCount="16">
  <si>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</si>
  <si>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</si>
  <si>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</si>
  <si>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</si>
  <si>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</si>
  <si>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</si>
  <si>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</si>
  <si>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</si>
  <si>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</si>
  <si>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</si>
  <si>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</si>
  <si>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</si>
  <si>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</si>
  <si>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</si>
  <si>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0.6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</si>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</sst>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flatline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art_flatline!$B$1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art_flatline!$A$2:$A$4033</c:f>
            </c:strRef>
          </c:cat>
          <c:val>
            <c:numRef>
              <c:f>art_flatline!$B$2:$B$4033</c:f>
            </c:numRef>
          </c:val>
          <c:smooth val="1"/>
        </c:ser>
        <c:axId val="1423631401"/>
        <c:axId val="225069476"/>
      </c:lineChart>
      <c:catAx>
        <c:axId val="142363140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25069476"/>
      </c:catAx>
      <c:valAx>
        <c:axId val="2250694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2363140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flatline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art_flatline!$J$1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art_flatline!$I$2:$I$4033</c:f>
            </c:strRef>
          </c:cat>
          <c:val>
            <c:numRef>
              <c:f>art_flatline!$J$2:$J$4033</c:f>
            </c:numRef>
          </c:val>
          <c:smooth val="1"/>
        </c:ser>
        <c:ser>
          <c:idx val="1"/>
          <c:order val="1"/>
          <c:tx>
            <c:strRef>
              <c:f>art_flatline!$K$1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art_flatline!$I$2:$I$4033</c:f>
            </c:strRef>
          </c:cat>
          <c:val>
            <c:numRef>
              <c:f>art_flatline!$K$2:$K$4033</c:f>
            </c:numRef>
          </c:val>
          <c:smooth val="1"/>
        </c:ser>
        <c:ser>
          <c:idx val="2"/>
          <c:order val="2"/>
          <c:tx>
            <c:strRef>
              <c:f>art_flatline!$L$1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art_flatline!$I$2:$I$4033</c:f>
            </c:strRef>
          </c:cat>
          <c:val>
            <c:numRef>
              <c:f>art_flatline!$L$2:$L$4033</c:f>
            </c:numRef>
          </c:val>
          <c:smooth val="1"/>
        </c:ser>
        <c:ser>
          <c:idx val="3"/>
          <c:order val="3"/>
          <c:tx>
            <c:strRef>
              <c:f>art_flatline!$M$1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art_flatline!$I$2:$I$4033</c:f>
            </c:strRef>
          </c:cat>
          <c:val>
            <c:numRef>
              <c:f>art_flatline!$M$2:$M$4033</c:f>
            </c:numRef>
          </c:val>
          <c:smooth val="1"/>
        </c:ser>
        <c:axId val="1738045482"/>
        <c:axId val="742153675"/>
      </c:lineChart>
      <c:catAx>
        <c:axId val="173804548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42153675"/>
      </c:catAx>
      <c:valAx>
        <c:axId val="74215367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3804548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5934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35934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18" max="18" width="34.14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45.0</v>
      </c>
      <c r="C2" s="2"/>
      <c r="D2" s="2"/>
      <c r="E2" s="2"/>
      <c r="F2" s="2"/>
      <c r="G2" s="2"/>
      <c r="H2" s="2"/>
      <c r="I2" s="5"/>
      <c r="J2" s="6">
        <v>45.0</v>
      </c>
      <c r="K2" s="2"/>
      <c r="L2" s="7"/>
      <c r="M2" s="3"/>
      <c r="N2" s="2"/>
      <c r="O2" s="8"/>
      <c r="P2" s="2"/>
      <c r="Q2" s="2"/>
      <c r="R2" s="2" t="s">
        <v>9</v>
      </c>
      <c r="S2" s="2"/>
    </row>
    <row r="3">
      <c r="A3" s="4">
        <v>41730.00347222222</v>
      </c>
      <c r="B3" s="1">
        <v>45.0</v>
      </c>
      <c r="C3" s="2"/>
      <c r="D3" s="2"/>
      <c r="E3" s="2"/>
      <c r="F3" s="2"/>
      <c r="G3" s="2"/>
      <c r="H3" s="2"/>
      <c r="I3" s="5"/>
      <c r="J3" s="6">
        <v>45.0</v>
      </c>
      <c r="K3" s="2"/>
      <c r="L3" s="7"/>
      <c r="M3" s="3"/>
      <c r="N3" s="2"/>
      <c r="O3" s="8"/>
      <c r="P3" s="2"/>
      <c r="Q3" s="2"/>
      <c r="R3" s="2" t="s">
        <v>10</v>
      </c>
      <c r="S3" s="2"/>
    </row>
    <row r="4">
      <c r="A4" s="4">
        <v>41730.006944444445</v>
      </c>
      <c r="B4" s="1">
        <v>45.0</v>
      </c>
      <c r="C4" s="2"/>
      <c r="D4" s="2"/>
      <c r="E4" s="2"/>
      <c r="F4" s="2"/>
      <c r="G4" s="2"/>
      <c r="H4" s="2"/>
      <c r="I4" s="5"/>
      <c r="J4" s="6">
        <v>45.0</v>
      </c>
      <c r="K4" s="2"/>
      <c r="L4" s="7"/>
      <c r="M4" s="3"/>
      <c r="N4" s="2"/>
      <c r="O4" s="8"/>
      <c r="P4" s="2"/>
      <c r="Q4" s="2"/>
      <c r="R4" s="2" t="s">
        <v>11</v>
      </c>
      <c r="S4" s="2"/>
    </row>
    <row r="5">
      <c r="A5" s="4">
        <v>41730.010416666664</v>
      </c>
      <c r="B5" s="1">
        <v>45.0</v>
      </c>
      <c r="C5" s="2"/>
      <c r="D5" s="2"/>
      <c r="E5" s="2"/>
      <c r="F5" s="2"/>
      <c r="G5" s="2"/>
      <c r="H5" s="2"/>
      <c r="I5" s="5"/>
      <c r="J5" s="6">
        <v>45.0</v>
      </c>
      <c r="K5" s="2"/>
      <c r="L5" s="7"/>
      <c r="M5" s="3"/>
      <c r="N5" s="2"/>
      <c r="O5" s="8"/>
      <c r="P5" s="2"/>
      <c r="Q5" s="2"/>
      <c r="R5" s="2" t="s">
        <v>12</v>
      </c>
      <c r="S5" s="2"/>
    </row>
    <row r="6">
      <c r="A6" s="4">
        <v>41730.01388888889</v>
      </c>
      <c r="B6" s="1">
        <v>45.0</v>
      </c>
      <c r="C6" s="2"/>
      <c r="D6" s="2"/>
      <c r="E6" s="2"/>
      <c r="F6" s="2"/>
      <c r="G6" s="2"/>
      <c r="H6" s="2"/>
      <c r="I6" s="5"/>
      <c r="J6" s="6">
        <v>45.0</v>
      </c>
      <c r="K6" s="2"/>
      <c r="L6" s="7"/>
      <c r="M6" s="3"/>
      <c r="N6" s="2"/>
      <c r="O6" s="8"/>
      <c r="P6" s="2"/>
      <c r="Q6" s="2"/>
      <c r="R6" s="2" t="s">
        <v>13</v>
      </c>
      <c r="S6" s="2"/>
    </row>
    <row r="7">
      <c r="A7" s="4">
        <v>41730.01736111111</v>
      </c>
      <c r="B7" s="1">
        <v>45.0</v>
      </c>
      <c r="C7" s="2"/>
      <c r="D7" s="2"/>
      <c r="E7" s="2"/>
      <c r="F7" s="2"/>
      <c r="G7" s="2"/>
      <c r="H7" s="2"/>
      <c r="I7" s="5"/>
      <c r="J7" s="6">
        <v>45.0</v>
      </c>
      <c r="K7" s="2"/>
      <c r="L7" s="7"/>
      <c r="M7" s="3"/>
      <c r="N7" s="2"/>
      <c r="O7" s="8"/>
      <c r="P7" s="2"/>
      <c r="Q7" s="2"/>
      <c r="R7" s="2" t="s">
        <v>14</v>
      </c>
      <c r="S7" s="2"/>
    </row>
    <row r="8">
      <c r="A8" s="4">
        <v>41730.020833333336</v>
      </c>
      <c r="B8" s="1">
        <v>45.0</v>
      </c>
      <c r="C8" s="2"/>
      <c r="D8" s="2"/>
      <c r="E8" s="2"/>
      <c r="F8" s="2"/>
      <c r="G8" s="2"/>
      <c r="H8" s="2"/>
      <c r="I8" s="5"/>
      <c r="J8" s="6">
        <v>45.0</v>
      </c>
      <c r="K8" s="2"/>
      <c r="L8" s="9"/>
      <c r="M8" s="3"/>
      <c r="N8" s="2"/>
      <c r="O8" s="8"/>
      <c r="P8" s="2"/>
      <c r="Q8" s="2"/>
      <c r="R8" s="2" t="s">
        <v>15</v>
      </c>
      <c r="S8" s="2"/>
    </row>
    <row r="9">
      <c r="A9" s="4">
        <v>41730.024305555555</v>
      </c>
      <c r="B9" s="1">
        <v>45.0</v>
      </c>
      <c r="C9" s="2"/>
      <c r="D9" s="2"/>
      <c r="E9" s="2"/>
      <c r="F9" s="2"/>
      <c r="G9" s="2"/>
      <c r="H9" s="2"/>
      <c r="I9" s="2"/>
      <c r="J9" s="6">
        <v>45.0</v>
      </c>
      <c r="K9" s="2"/>
      <c r="L9" s="10"/>
      <c r="M9" s="2"/>
      <c r="N9" s="2"/>
      <c r="O9" s="2"/>
      <c r="P9" s="2"/>
      <c r="Q9" s="2"/>
      <c r="R9" s="2"/>
      <c r="S9" s="2"/>
    </row>
    <row r="10">
      <c r="A10" s="4">
        <v>41730.02777777778</v>
      </c>
      <c r="B10" s="1">
        <v>45.0</v>
      </c>
      <c r="C10" s="2"/>
      <c r="D10" s="2"/>
      <c r="E10" s="2"/>
      <c r="F10" s="2"/>
      <c r="G10" s="2"/>
      <c r="H10" s="2"/>
      <c r="I10" s="2"/>
      <c r="J10" s="6">
        <v>45.0</v>
      </c>
      <c r="K10" s="2"/>
      <c r="L10" s="10"/>
      <c r="M10" s="2"/>
      <c r="N10" s="2"/>
      <c r="O10" s="2"/>
      <c r="P10" s="2"/>
      <c r="Q10" s="2"/>
      <c r="R10" s="2"/>
      <c r="S10" s="2"/>
    </row>
    <row r="11">
      <c r="A11" s="4">
        <v>41730.03125</v>
      </c>
      <c r="B11" s="1">
        <v>45.0</v>
      </c>
      <c r="C11" s="2"/>
      <c r="D11" s="2"/>
      <c r="E11" s="2"/>
      <c r="F11" s="2"/>
      <c r="G11" s="2"/>
      <c r="H11" s="2"/>
      <c r="I11" s="2"/>
      <c r="J11" s="6">
        <v>45.0</v>
      </c>
      <c r="K11" s="2"/>
      <c r="L11" s="10"/>
      <c r="M11" s="2"/>
      <c r="N11" s="2"/>
      <c r="O11" s="2"/>
      <c r="P11" s="2"/>
      <c r="Q11" s="2"/>
      <c r="R11" s="2"/>
      <c r="S11" s="2"/>
    </row>
    <row r="12">
      <c r="A12" s="4">
        <v>41730.03472222222</v>
      </c>
      <c r="B12" s="1">
        <v>45.0</v>
      </c>
      <c r="C12" s="2"/>
      <c r="D12" s="2"/>
      <c r="E12" s="2"/>
      <c r="F12" s="2"/>
      <c r="G12" s="2"/>
      <c r="H12" s="2"/>
      <c r="I12" s="2"/>
      <c r="J12" s="6">
        <v>45.0</v>
      </c>
      <c r="K12" s="2"/>
      <c r="L12" s="10"/>
      <c r="M12" s="2"/>
      <c r="N12" s="2"/>
      <c r="O12" s="2"/>
      <c r="P12" s="2"/>
      <c r="Q12" s="2"/>
      <c r="R12" s="2"/>
      <c r="S12" s="2"/>
    </row>
    <row r="13">
      <c r="A13" s="4">
        <v>41730.038194444445</v>
      </c>
      <c r="B13" s="1">
        <v>45.0</v>
      </c>
      <c r="J13" s="1">
        <v>45.0</v>
      </c>
    </row>
    <row r="14">
      <c r="A14" s="4">
        <v>41730.041666666664</v>
      </c>
      <c r="B14" s="1">
        <v>45.0</v>
      </c>
      <c r="J14" s="1">
        <v>45.0</v>
      </c>
    </row>
    <row r="15">
      <c r="A15" s="4">
        <v>41730.04513888889</v>
      </c>
      <c r="B15" s="1">
        <v>45.0</v>
      </c>
      <c r="J15" s="1">
        <v>45.0</v>
      </c>
    </row>
    <row r="16">
      <c r="A16" s="4">
        <v>41730.04861111111</v>
      </c>
      <c r="B16" s="1">
        <v>45.0</v>
      </c>
      <c r="J16" s="1">
        <v>45.0</v>
      </c>
    </row>
    <row r="17">
      <c r="A17" s="4">
        <v>41730.052083333336</v>
      </c>
      <c r="B17" s="1">
        <v>45.0</v>
      </c>
      <c r="J17" s="1">
        <v>45.0</v>
      </c>
    </row>
    <row r="18">
      <c r="A18" s="4">
        <v>41730.055555555555</v>
      </c>
      <c r="B18" s="1">
        <v>45.0</v>
      </c>
      <c r="J18" s="1">
        <v>45.0</v>
      </c>
    </row>
    <row r="19">
      <c r="A19" s="4">
        <v>41730.05902777778</v>
      </c>
      <c r="B19" s="1">
        <v>45.0</v>
      </c>
      <c r="J19" s="1">
        <v>45.0</v>
      </c>
    </row>
    <row r="20">
      <c r="A20" s="4">
        <v>41730.0625</v>
      </c>
      <c r="B20" s="1">
        <v>45.0</v>
      </c>
      <c r="J20" s="1">
        <v>45.0</v>
      </c>
    </row>
    <row r="21">
      <c r="A21" s="4">
        <v>41730.06597222222</v>
      </c>
      <c r="B21" s="1">
        <v>45.0</v>
      </c>
      <c r="J21" s="1">
        <v>45.0</v>
      </c>
    </row>
    <row r="22">
      <c r="A22" s="4">
        <v>41730.069444444445</v>
      </c>
      <c r="B22" s="1">
        <v>45.0</v>
      </c>
      <c r="J22" s="1">
        <v>45.0</v>
      </c>
    </row>
    <row r="23">
      <c r="A23" s="4">
        <v>41730.072916666664</v>
      </c>
      <c r="B23" s="1">
        <v>45.0</v>
      </c>
      <c r="J23" s="1">
        <v>45.0</v>
      </c>
    </row>
    <row r="24">
      <c r="A24" s="4">
        <v>41730.07638888889</v>
      </c>
      <c r="B24" s="1">
        <v>45.0</v>
      </c>
      <c r="J24" s="1">
        <v>45.0</v>
      </c>
    </row>
    <row r="25">
      <c r="A25" s="4">
        <v>41730.07986111111</v>
      </c>
      <c r="B25" s="1">
        <v>45.0</v>
      </c>
      <c r="J25" s="1">
        <v>45.0</v>
      </c>
    </row>
    <row r="26">
      <c r="A26" s="4">
        <v>41730.083333333336</v>
      </c>
      <c r="B26" s="1">
        <v>45.0</v>
      </c>
      <c r="J26" s="1">
        <v>45.0</v>
      </c>
    </row>
    <row r="27">
      <c r="A27" s="4">
        <v>41730.086805555555</v>
      </c>
      <c r="B27" s="1">
        <v>45.0</v>
      </c>
      <c r="J27" s="1">
        <v>45.0</v>
      </c>
    </row>
    <row r="28">
      <c r="A28" s="4">
        <v>41730.09027777778</v>
      </c>
      <c r="B28" s="1">
        <v>45.0</v>
      </c>
      <c r="J28" s="1">
        <v>45.0</v>
      </c>
    </row>
    <row r="29">
      <c r="A29" s="4">
        <v>41730.09375</v>
      </c>
      <c r="B29" s="1">
        <v>45.0</v>
      </c>
      <c r="J29" s="1">
        <v>45.0</v>
      </c>
    </row>
    <row r="30">
      <c r="A30" s="4">
        <v>41730.09722222222</v>
      </c>
      <c r="B30" s="1">
        <v>45.0</v>
      </c>
      <c r="J30" s="1">
        <v>45.0</v>
      </c>
    </row>
    <row r="31">
      <c r="A31" s="4">
        <v>41730.100694444445</v>
      </c>
      <c r="B31" s="1">
        <v>45.0</v>
      </c>
      <c r="J31" s="1">
        <v>45.0</v>
      </c>
    </row>
    <row r="32">
      <c r="A32" s="4">
        <v>41730.104166666664</v>
      </c>
      <c r="B32" s="1">
        <v>45.0</v>
      </c>
      <c r="J32" s="1">
        <v>45.0</v>
      </c>
    </row>
    <row r="33">
      <c r="A33" s="4">
        <v>41730.10763888889</v>
      </c>
      <c r="B33" s="1">
        <v>45.0</v>
      </c>
      <c r="J33" s="1">
        <v>45.0</v>
      </c>
    </row>
    <row r="34">
      <c r="A34" s="4">
        <v>41730.11111111111</v>
      </c>
      <c r="B34" s="1">
        <v>45.0</v>
      </c>
      <c r="J34" s="1">
        <v>45.0</v>
      </c>
    </row>
    <row r="35">
      <c r="A35" s="4">
        <v>41730.114583333336</v>
      </c>
      <c r="B35" s="1">
        <v>45.0</v>
      </c>
      <c r="J35" s="1">
        <v>45.0</v>
      </c>
    </row>
    <row r="36">
      <c r="A36" s="4">
        <v>41730.118055555555</v>
      </c>
      <c r="B36" s="1">
        <v>45.0</v>
      </c>
      <c r="J36" s="1">
        <v>45.0</v>
      </c>
    </row>
    <row r="37">
      <c r="A37" s="4">
        <v>41730.12152777778</v>
      </c>
      <c r="B37" s="1">
        <v>45.0</v>
      </c>
      <c r="J37" s="1">
        <v>45.0</v>
      </c>
    </row>
    <row r="38">
      <c r="A38" s="4">
        <v>41730.125</v>
      </c>
      <c r="B38" s="1">
        <v>45.0</v>
      </c>
      <c r="J38" s="1">
        <v>45.0</v>
      </c>
    </row>
    <row r="39">
      <c r="A39" s="4">
        <v>41730.12847222222</v>
      </c>
      <c r="B39" s="1">
        <v>45.0</v>
      </c>
      <c r="J39" s="1">
        <v>45.0</v>
      </c>
    </row>
    <row r="40">
      <c r="A40" s="4">
        <v>41730.131944444445</v>
      </c>
      <c r="B40" s="1">
        <v>45.0</v>
      </c>
      <c r="J40" s="1">
        <v>45.0</v>
      </c>
    </row>
    <row r="41">
      <c r="A41" s="4">
        <v>41730.135416666664</v>
      </c>
      <c r="B41" s="1">
        <v>45.0</v>
      </c>
      <c r="J41" s="1">
        <v>45.0</v>
      </c>
    </row>
    <row r="42">
      <c r="A42" s="4">
        <v>41730.13888888889</v>
      </c>
      <c r="B42" s="1">
        <v>45.0</v>
      </c>
      <c r="J42" s="1">
        <v>45.0</v>
      </c>
    </row>
    <row r="43">
      <c r="A43" s="4">
        <v>41730.14236111111</v>
      </c>
      <c r="B43" s="1">
        <v>45.0</v>
      </c>
      <c r="J43" s="1">
        <v>45.0</v>
      </c>
    </row>
    <row r="44">
      <c r="A44" s="4">
        <v>41730.145833333336</v>
      </c>
      <c r="B44" s="1">
        <v>45.0</v>
      </c>
      <c r="J44" s="1">
        <v>45.0</v>
      </c>
    </row>
    <row r="45">
      <c r="A45" s="4">
        <v>41730.149305555555</v>
      </c>
      <c r="B45" s="1">
        <v>45.0</v>
      </c>
      <c r="J45" s="1">
        <v>45.0</v>
      </c>
    </row>
    <row r="46">
      <c r="A46" s="4">
        <v>41730.15277777778</v>
      </c>
      <c r="B46" s="1">
        <v>45.0</v>
      </c>
      <c r="J46" s="1">
        <v>45.0</v>
      </c>
    </row>
    <row r="47">
      <c r="A47" s="4">
        <v>41730.15625</v>
      </c>
      <c r="B47" s="1">
        <v>45.0</v>
      </c>
      <c r="J47" s="1">
        <v>45.0</v>
      </c>
    </row>
    <row r="48">
      <c r="A48" s="4">
        <v>41730.15972222222</v>
      </c>
      <c r="B48" s="1">
        <v>45.0</v>
      </c>
      <c r="J48" s="1">
        <v>45.0</v>
      </c>
    </row>
    <row r="49">
      <c r="A49" s="4">
        <v>41730.163194444445</v>
      </c>
      <c r="B49" s="1">
        <v>45.0</v>
      </c>
      <c r="J49" s="1">
        <v>45.0</v>
      </c>
    </row>
    <row r="50">
      <c r="A50" s="4">
        <v>41730.166666666664</v>
      </c>
      <c r="B50" s="1">
        <v>45.0</v>
      </c>
      <c r="J50" s="1">
        <v>45.0</v>
      </c>
    </row>
    <row r="51">
      <c r="A51" s="4">
        <v>41730.17013888889</v>
      </c>
      <c r="B51" s="1">
        <v>45.0</v>
      </c>
      <c r="J51" s="1">
        <v>45.0</v>
      </c>
    </row>
    <row r="52">
      <c r="A52" s="4">
        <v>41730.17361111111</v>
      </c>
      <c r="B52" s="1">
        <v>45.0</v>
      </c>
      <c r="J52" s="1">
        <v>45.0</v>
      </c>
    </row>
    <row r="53">
      <c r="A53" s="4">
        <v>41730.177083333336</v>
      </c>
      <c r="B53" s="1">
        <v>45.0</v>
      </c>
      <c r="J53" s="1">
        <v>45.0</v>
      </c>
    </row>
    <row r="54">
      <c r="A54" s="4">
        <v>41730.180555555555</v>
      </c>
      <c r="B54" s="1">
        <v>45.0</v>
      </c>
      <c r="J54" s="1">
        <v>45.0</v>
      </c>
    </row>
    <row r="55">
      <c r="A55" s="4">
        <v>41730.18402777778</v>
      </c>
      <c r="B55" s="1">
        <v>45.0</v>
      </c>
      <c r="J55" s="1">
        <v>45.0</v>
      </c>
    </row>
    <row r="56">
      <c r="A56" s="4">
        <v>41730.1875</v>
      </c>
      <c r="B56" s="1">
        <v>45.0</v>
      </c>
      <c r="J56" s="1">
        <v>45.0</v>
      </c>
    </row>
    <row r="57">
      <c r="A57" s="4">
        <v>41730.19097222222</v>
      </c>
      <c r="B57" s="1">
        <v>45.0</v>
      </c>
      <c r="J57" s="1">
        <v>45.0</v>
      </c>
    </row>
    <row r="58">
      <c r="A58" s="4">
        <v>41730.194444444445</v>
      </c>
      <c r="B58" s="1">
        <v>45.0</v>
      </c>
      <c r="J58" s="1">
        <v>45.0</v>
      </c>
    </row>
    <row r="59">
      <c r="A59" s="4">
        <v>41730.197916666664</v>
      </c>
      <c r="B59" s="1">
        <v>45.0</v>
      </c>
      <c r="J59" s="1">
        <v>45.0</v>
      </c>
    </row>
    <row r="60">
      <c r="A60" s="4">
        <v>41730.20138888889</v>
      </c>
      <c r="B60" s="1">
        <v>45.0</v>
      </c>
      <c r="J60" s="1">
        <v>45.0</v>
      </c>
    </row>
    <row r="61">
      <c r="A61" s="4">
        <v>41730.20486111111</v>
      </c>
      <c r="B61" s="1">
        <v>45.0</v>
      </c>
      <c r="J61" s="1">
        <v>45.0</v>
      </c>
    </row>
    <row r="62">
      <c r="A62" s="4">
        <v>41730.208333333336</v>
      </c>
      <c r="B62" s="1">
        <v>45.0</v>
      </c>
      <c r="J62" s="1">
        <v>45.0</v>
      </c>
    </row>
    <row r="63">
      <c r="A63" s="4">
        <v>41730.211805555555</v>
      </c>
      <c r="B63" s="1">
        <v>45.0</v>
      </c>
      <c r="J63" s="1">
        <v>45.0</v>
      </c>
    </row>
    <row r="64">
      <c r="A64" s="4">
        <v>41730.21527777778</v>
      </c>
      <c r="B64" s="1">
        <v>45.0</v>
      </c>
      <c r="J64" s="1">
        <v>45.0</v>
      </c>
    </row>
    <row r="65">
      <c r="A65" s="4">
        <v>41730.21875</v>
      </c>
      <c r="B65" s="1">
        <v>45.0</v>
      </c>
      <c r="J65" s="1">
        <v>45.0</v>
      </c>
    </row>
    <row r="66">
      <c r="A66" s="4">
        <v>41730.22222222222</v>
      </c>
      <c r="B66" s="1">
        <v>45.0</v>
      </c>
      <c r="J66" s="1">
        <v>45.0</v>
      </c>
    </row>
    <row r="67">
      <c r="A67" s="4">
        <v>41730.225694444445</v>
      </c>
      <c r="B67" s="1">
        <v>45.0</v>
      </c>
      <c r="J67" s="1">
        <v>45.0</v>
      </c>
    </row>
    <row r="68">
      <c r="A68" s="4">
        <v>41730.229166666664</v>
      </c>
      <c r="B68" s="1">
        <v>45.0</v>
      </c>
      <c r="J68" s="1">
        <v>45.0</v>
      </c>
    </row>
    <row r="69">
      <c r="A69" s="4">
        <v>41730.23263888889</v>
      </c>
      <c r="B69" s="1">
        <v>45.0</v>
      </c>
      <c r="J69" s="1">
        <v>45.0</v>
      </c>
    </row>
    <row r="70">
      <c r="A70" s="4">
        <v>41730.23611111111</v>
      </c>
      <c r="B70" s="1">
        <v>45.0</v>
      </c>
      <c r="J70" s="1">
        <v>45.0</v>
      </c>
    </row>
    <row r="71">
      <c r="A71" s="4">
        <v>41730.239583333336</v>
      </c>
      <c r="B71" s="1">
        <v>45.0</v>
      </c>
      <c r="J71" s="1">
        <v>45.0</v>
      </c>
    </row>
    <row r="72">
      <c r="A72" s="4">
        <v>41730.243055555555</v>
      </c>
      <c r="B72" s="1">
        <v>45.0</v>
      </c>
      <c r="J72" s="1">
        <v>45.0</v>
      </c>
    </row>
    <row r="73">
      <c r="A73" s="4">
        <v>41730.24652777778</v>
      </c>
      <c r="B73" s="1">
        <v>45.0</v>
      </c>
      <c r="J73" s="1">
        <v>45.0</v>
      </c>
    </row>
    <row r="74">
      <c r="A74" s="4">
        <v>41730.25</v>
      </c>
      <c r="B74" s="1">
        <v>45.0</v>
      </c>
      <c r="J74" s="1">
        <v>45.0</v>
      </c>
    </row>
    <row r="75">
      <c r="A75" s="4">
        <v>41730.25347222222</v>
      </c>
      <c r="B75" s="1">
        <v>45.0</v>
      </c>
      <c r="J75" s="1">
        <v>45.0</v>
      </c>
    </row>
    <row r="76">
      <c r="A76" s="4">
        <v>41730.256944444445</v>
      </c>
      <c r="B76" s="1">
        <v>45.0</v>
      </c>
      <c r="J76" s="1">
        <v>45.0</v>
      </c>
    </row>
    <row r="77">
      <c r="A77" s="4">
        <v>41730.260416666664</v>
      </c>
      <c r="B77" s="1">
        <v>45.0</v>
      </c>
      <c r="J77" s="1">
        <v>45.0</v>
      </c>
    </row>
    <row r="78">
      <c r="A78" s="4">
        <v>41730.26388888889</v>
      </c>
      <c r="B78" s="1">
        <v>45.0</v>
      </c>
      <c r="J78" s="1">
        <v>45.0</v>
      </c>
    </row>
    <row r="79">
      <c r="A79" s="4">
        <v>41730.26736111111</v>
      </c>
      <c r="B79" s="1">
        <v>45.0</v>
      </c>
      <c r="J79" s="1">
        <v>45.0</v>
      </c>
    </row>
    <row r="80">
      <c r="A80" s="4">
        <v>41730.270833333336</v>
      </c>
      <c r="B80" s="1">
        <v>45.0</v>
      </c>
      <c r="J80" s="1">
        <v>45.0</v>
      </c>
    </row>
    <row r="81">
      <c r="A81" s="4">
        <v>41730.274305555555</v>
      </c>
      <c r="B81" s="1">
        <v>45.0</v>
      </c>
      <c r="J81" s="1">
        <v>45.0</v>
      </c>
    </row>
    <row r="82">
      <c r="A82" s="4">
        <v>41730.27777777778</v>
      </c>
      <c r="B82" s="1">
        <v>45.0</v>
      </c>
      <c r="J82" s="1">
        <v>45.0</v>
      </c>
    </row>
    <row r="83">
      <c r="A83" s="4">
        <v>41730.28125</v>
      </c>
      <c r="B83" s="1">
        <v>45.0</v>
      </c>
      <c r="J83" s="1">
        <v>45.0</v>
      </c>
    </row>
    <row r="84">
      <c r="A84" s="4">
        <v>41730.28472222222</v>
      </c>
      <c r="B84" s="1">
        <v>45.0</v>
      </c>
      <c r="J84" s="1">
        <v>45.0</v>
      </c>
    </row>
    <row r="85">
      <c r="A85" s="4">
        <v>41730.288194444445</v>
      </c>
      <c r="B85" s="1">
        <v>45.0</v>
      </c>
      <c r="J85" s="1">
        <v>45.0</v>
      </c>
    </row>
    <row r="86">
      <c r="A86" s="4">
        <v>41730.291666666664</v>
      </c>
      <c r="B86" s="1">
        <v>45.0</v>
      </c>
      <c r="J86" s="1">
        <v>45.0</v>
      </c>
    </row>
    <row r="87">
      <c r="A87" s="4">
        <v>41730.29513888889</v>
      </c>
      <c r="B87" s="1">
        <v>45.0</v>
      </c>
      <c r="J87" s="1">
        <v>45.0</v>
      </c>
    </row>
    <row r="88">
      <c r="A88" s="4">
        <v>41730.29861111111</v>
      </c>
      <c r="B88" s="1">
        <v>45.0</v>
      </c>
      <c r="J88" s="1">
        <v>45.0</v>
      </c>
    </row>
    <row r="89">
      <c r="A89" s="4">
        <v>41730.302083333336</v>
      </c>
      <c r="B89" s="1">
        <v>45.0</v>
      </c>
      <c r="J89" s="1">
        <v>45.0</v>
      </c>
    </row>
    <row r="90">
      <c r="A90" s="4">
        <v>41730.305555555555</v>
      </c>
      <c r="B90" s="1">
        <v>45.0</v>
      </c>
      <c r="J90" s="1">
        <v>45.0</v>
      </c>
    </row>
    <row r="91">
      <c r="A91" s="4">
        <v>41730.30902777778</v>
      </c>
      <c r="B91" s="1">
        <v>45.0</v>
      </c>
      <c r="J91" s="1">
        <v>45.0</v>
      </c>
    </row>
    <row r="92">
      <c r="A92" s="4">
        <v>41730.3125</v>
      </c>
      <c r="B92" s="1">
        <v>45.0</v>
      </c>
      <c r="J92" s="1">
        <v>45.0</v>
      </c>
    </row>
    <row r="93">
      <c r="A93" s="4">
        <v>41730.31597222222</v>
      </c>
      <c r="B93" s="1">
        <v>45.0</v>
      </c>
      <c r="J93" s="1">
        <v>45.0</v>
      </c>
    </row>
    <row r="94">
      <c r="A94" s="4">
        <v>41730.319444444445</v>
      </c>
      <c r="B94" s="1">
        <v>45.0</v>
      </c>
      <c r="J94" s="1">
        <v>45.0</v>
      </c>
    </row>
    <row r="95">
      <c r="A95" s="4">
        <v>41730.322916666664</v>
      </c>
      <c r="B95" s="1">
        <v>45.0</v>
      </c>
      <c r="J95" s="1">
        <v>45.0</v>
      </c>
    </row>
    <row r="96">
      <c r="A96" s="4">
        <v>41730.32638888889</v>
      </c>
      <c r="B96" s="1">
        <v>45.0</v>
      </c>
      <c r="J96" s="1">
        <v>45.0</v>
      </c>
    </row>
    <row r="97">
      <c r="A97" s="4">
        <v>41730.32986111111</v>
      </c>
      <c r="B97" s="1">
        <v>45.0</v>
      </c>
      <c r="J97" s="1">
        <v>45.0</v>
      </c>
    </row>
    <row r="98">
      <c r="A98" s="4">
        <v>41730.333333333336</v>
      </c>
      <c r="B98" s="1">
        <v>45.0</v>
      </c>
      <c r="J98" s="1">
        <v>45.0</v>
      </c>
    </row>
    <row r="99">
      <c r="A99" s="4">
        <v>41730.336805555555</v>
      </c>
      <c r="B99" s="1">
        <v>45.0</v>
      </c>
      <c r="J99" s="1">
        <v>45.0</v>
      </c>
    </row>
    <row r="100">
      <c r="A100" s="4">
        <v>41730.34027777778</v>
      </c>
      <c r="B100" s="1">
        <v>45.0</v>
      </c>
      <c r="J100" s="1">
        <v>45.0</v>
      </c>
    </row>
    <row r="101">
      <c r="A101" s="4">
        <v>41730.34375</v>
      </c>
      <c r="B101" s="1">
        <v>45.0</v>
      </c>
      <c r="J101" s="1">
        <v>45.0</v>
      </c>
    </row>
    <row r="102">
      <c r="A102" s="4">
        <v>41730.34722222222</v>
      </c>
      <c r="B102" s="1">
        <v>45.0</v>
      </c>
      <c r="J102" s="1">
        <v>45.0</v>
      </c>
    </row>
    <row r="103">
      <c r="A103" s="4">
        <v>41730.350694444445</v>
      </c>
      <c r="B103" s="1">
        <v>45.0</v>
      </c>
      <c r="J103" s="1">
        <v>45.0</v>
      </c>
    </row>
    <row r="104">
      <c r="A104" s="4">
        <v>41730.354166666664</v>
      </c>
      <c r="B104" s="1">
        <v>45.0</v>
      </c>
      <c r="J104" s="1">
        <v>45.0</v>
      </c>
    </row>
    <row r="105">
      <c r="A105" s="4">
        <v>41730.35763888889</v>
      </c>
      <c r="B105" s="1">
        <v>45.0</v>
      </c>
      <c r="J105" s="1">
        <v>45.0</v>
      </c>
    </row>
    <row r="106">
      <c r="A106" s="4">
        <v>41730.36111111111</v>
      </c>
      <c r="B106" s="1">
        <v>45.0</v>
      </c>
      <c r="J106" s="1">
        <v>45.0</v>
      </c>
    </row>
    <row r="107">
      <c r="A107" s="4">
        <v>41730.364583333336</v>
      </c>
      <c r="B107" s="1">
        <v>45.0</v>
      </c>
      <c r="J107" s="1">
        <v>45.0</v>
      </c>
    </row>
    <row r="108">
      <c r="A108" s="4">
        <v>41730.368055555555</v>
      </c>
      <c r="B108" s="1">
        <v>45.0</v>
      </c>
      <c r="J108" s="1">
        <v>45.0</v>
      </c>
    </row>
    <row r="109">
      <c r="A109" s="4">
        <v>41730.37152777778</v>
      </c>
      <c r="B109" s="1">
        <v>45.0</v>
      </c>
      <c r="J109" s="1">
        <v>45.0</v>
      </c>
    </row>
    <row r="110">
      <c r="A110" s="4">
        <v>41730.375</v>
      </c>
      <c r="B110" s="1">
        <v>45.0</v>
      </c>
      <c r="J110" s="1">
        <v>45.0</v>
      </c>
    </row>
    <row r="111">
      <c r="A111" s="4">
        <v>41730.37847222222</v>
      </c>
      <c r="B111" s="1">
        <v>45.0</v>
      </c>
      <c r="J111" s="1">
        <v>45.0</v>
      </c>
    </row>
    <row r="112">
      <c r="A112" s="4">
        <v>41730.381944444445</v>
      </c>
      <c r="B112" s="1">
        <v>45.0</v>
      </c>
      <c r="J112" s="1">
        <v>45.0</v>
      </c>
    </row>
    <row r="113">
      <c r="A113" s="4">
        <v>41730.385416666664</v>
      </c>
      <c r="B113" s="1">
        <v>45.0</v>
      </c>
      <c r="J113" s="1">
        <v>45.0</v>
      </c>
    </row>
    <row r="114">
      <c r="A114" s="4">
        <v>41730.38888888889</v>
      </c>
      <c r="B114" s="1">
        <v>45.0</v>
      </c>
      <c r="J114" s="1">
        <v>45.0</v>
      </c>
    </row>
    <row r="115">
      <c r="A115" s="4">
        <v>41730.39236111111</v>
      </c>
      <c r="B115" s="1">
        <v>45.0</v>
      </c>
      <c r="J115" s="1">
        <v>45.0</v>
      </c>
    </row>
    <row r="116">
      <c r="A116" s="4">
        <v>41730.395833333336</v>
      </c>
      <c r="B116" s="1">
        <v>45.0</v>
      </c>
      <c r="J116" s="1">
        <v>45.0</v>
      </c>
    </row>
    <row r="117">
      <c r="A117" s="4">
        <v>41730.399305555555</v>
      </c>
      <c r="B117" s="1">
        <v>45.0</v>
      </c>
      <c r="J117" s="1">
        <v>45.0</v>
      </c>
    </row>
    <row r="118">
      <c r="A118" s="4">
        <v>41730.40277777778</v>
      </c>
      <c r="B118" s="1">
        <v>45.0</v>
      </c>
      <c r="J118" s="1">
        <v>45.0</v>
      </c>
    </row>
    <row r="119">
      <c r="A119" s="4">
        <v>41730.40625</v>
      </c>
      <c r="B119" s="1">
        <v>45.0</v>
      </c>
      <c r="J119" s="1">
        <v>45.0</v>
      </c>
    </row>
    <row r="120">
      <c r="A120" s="4">
        <v>41730.40972222222</v>
      </c>
      <c r="B120" s="1">
        <v>45.0</v>
      </c>
      <c r="J120" s="1">
        <v>45.0</v>
      </c>
    </row>
    <row r="121">
      <c r="A121" s="4">
        <v>41730.413194444445</v>
      </c>
      <c r="B121" s="1">
        <v>45.0</v>
      </c>
      <c r="J121" s="1">
        <v>45.0</v>
      </c>
    </row>
    <row r="122">
      <c r="A122" s="4">
        <v>41730.416666666664</v>
      </c>
      <c r="B122" s="1">
        <v>45.0</v>
      </c>
      <c r="J122" s="1">
        <v>45.0</v>
      </c>
    </row>
    <row r="123">
      <c r="A123" s="4">
        <v>41730.42013888889</v>
      </c>
      <c r="B123" s="1">
        <v>45.0</v>
      </c>
      <c r="J123" s="1">
        <v>45.0</v>
      </c>
    </row>
    <row r="124">
      <c r="A124" s="4">
        <v>41730.42361111111</v>
      </c>
      <c r="B124" s="1">
        <v>45.0</v>
      </c>
      <c r="J124" s="1">
        <v>45.0</v>
      </c>
    </row>
    <row r="125">
      <c r="A125" s="4">
        <v>41730.427083333336</v>
      </c>
      <c r="B125" s="1">
        <v>45.0</v>
      </c>
      <c r="J125" s="1">
        <v>45.0</v>
      </c>
    </row>
    <row r="126">
      <c r="A126" s="4">
        <v>41730.430555555555</v>
      </c>
      <c r="B126" s="1">
        <v>45.0</v>
      </c>
      <c r="J126" s="1">
        <v>45.0</v>
      </c>
    </row>
    <row r="127">
      <c r="A127" s="4">
        <v>41730.43402777778</v>
      </c>
      <c r="B127" s="1">
        <v>45.0</v>
      </c>
      <c r="J127" s="1">
        <v>45.0</v>
      </c>
    </row>
    <row r="128">
      <c r="A128" s="4">
        <v>41730.4375</v>
      </c>
      <c r="B128" s="1">
        <v>45.0</v>
      </c>
      <c r="J128" s="1">
        <v>45.0</v>
      </c>
    </row>
    <row r="129">
      <c r="A129" s="4">
        <v>41730.44097222222</v>
      </c>
      <c r="B129" s="1">
        <v>45.0</v>
      </c>
      <c r="J129" s="1">
        <v>45.0</v>
      </c>
    </row>
    <row r="130">
      <c r="A130" s="4">
        <v>41730.444444444445</v>
      </c>
      <c r="B130" s="1">
        <v>45.0</v>
      </c>
      <c r="J130" s="1">
        <v>45.0</v>
      </c>
    </row>
    <row r="131">
      <c r="A131" s="4">
        <v>41730.447916666664</v>
      </c>
      <c r="B131" s="1">
        <v>45.0</v>
      </c>
      <c r="J131" s="1">
        <v>45.0</v>
      </c>
    </row>
    <row r="132">
      <c r="A132" s="4">
        <v>41730.45138888889</v>
      </c>
      <c r="B132" s="1">
        <v>45.0</v>
      </c>
      <c r="J132" s="1">
        <v>45.0</v>
      </c>
    </row>
    <row r="133">
      <c r="A133" s="4">
        <v>41730.45486111111</v>
      </c>
      <c r="B133" s="1">
        <v>45.0</v>
      </c>
      <c r="J133" s="1">
        <v>45.0</v>
      </c>
    </row>
    <row r="134">
      <c r="A134" s="4">
        <v>41730.458333333336</v>
      </c>
      <c r="B134" s="1">
        <v>45.0</v>
      </c>
      <c r="J134" s="1">
        <v>45.0</v>
      </c>
    </row>
    <row r="135">
      <c r="A135" s="4">
        <v>41730.461805555555</v>
      </c>
      <c r="B135" s="1">
        <v>45.0</v>
      </c>
      <c r="J135" s="1">
        <v>45.0</v>
      </c>
    </row>
    <row r="136">
      <c r="A136" s="4">
        <v>41730.46527777778</v>
      </c>
      <c r="B136" s="1">
        <v>45.0</v>
      </c>
      <c r="J136" s="1">
        <v>45.0</v>
      </c>
    </row>
    <row r="137">
      <c r="A137" s="4">
        <v>41730.46875</v>
      </c>
      <c r="B137" s="1">
        <v>45.0</v>
      </c>
      <c r="J137" s="1">
        <v>45.0</v>
      </c>
    </row>
    <row r="138">
      <c r="A138" s="4">
        <v>41730.47222222222</v>
      </c>
      <c r="B138" s="1">
        <v>45.0</v>
      </c>
      <c r="J138" s="1">
        <v>45.0</v>
      </c>
    </row>
    <row r="139">
      <c r="A139" s="4">
        <v>41730.475694444445</v>
      </c>
      <c r="B139" s="1">
        <v>45.0</v>
      </c>
      <c r="J139" s="1">
        <v>45.0</v>
      </c>
    </row>
    <row r="140">
      <c r="A140" s="4">
        <v>41730.479166666664</v>
      </c>
      <c r="B140" s="1">
        <v>45.0</v>
      </c>
      <c r="J140" s="1">
        <v>45.0</v>
      </c>
    </row>
    <row r="141">
      <c r="A141" s="4">
        <v>41730.48263888889</v>
      </c>
      <c r="B141" s="1">
        <v>45.0</v>
      </c>
      <c r="J141" s="1">
        <v>45.0</v>
      </c>
    </row>
    <row r="142">
      <c r="A142" s="4">
        <v>41730.48611111111</v>
      </c>
      <c r="B142" s="1">
        <v>45.0</v>
      </c>
      <c r="J142" s="1">
        <v>45.0</v>
      </c>
    </row>
    <row r="143">
      <c r="A143" s="4">
        <v>41730.489583333336</v>
      </c>
      <c r="B143" s="1">
        <v>45.0</v>
      </c>
      <c r="J143" s="1">
        <v>45.0</v>
      </c>
    </row>
    <row r="144">
      <c r="A144" s="4">
        <v>41730.493055555555</v>
      </c>
      <c r="B144" s="1">
        <v>45.0</v>
      </c>
      <c r="J144" s="1">
        <v>45.0</v>
      </c>
    </row>
    <row r="145">
      <c r="A145" s="4">
        <v>41730.49652777778</v>
      </c>
      <c r="B145" s="1">
        <v>45.0</v>
      </c>
      <c r="J145" s="1">
        <v>45.0</v>
      </c>
    </row>
    <row r="146">
      <c r="A146" s="4">
        <v>41730.5</v>
      </c>
      <c r="B146" s="1">
        <v>45.0</v>
      </c>
      <c r="J146" s="1">
        <v>45.0</v>
      </c>
    </row>
    <row r="147">
      <c r="A147" s="4">
        <v>41730.50347222222</v>
      </c>
      <c r="B147" s="1">
        <v>45.0</v>
      </c>
      <c r="J147" s="1">
        <v>45.0</v>
      </c>
    </row>
    <row r="148">
      <c r="A148" s="4">
        <v>41730.506944444445</v>
      </c>
      <c r="B148" s="1">
        <v>45.0</v>
      </c>
      <c r="J148" s="1">
        <v>45.0</v>
      </c>
    </row>
    <row r="149">
      <c r="A149" s="4">
        <v>41730.510416666664</v>
      </c>
      <c r="B149" s="1">
        <v>45.0</v>
      </c>
      <c r="J149" s="1">
        <v>45.0</v>
      </c>
    </row>
    <row r="150">
      <c r="A150" s="4">
        <v>41730.51388888889</v>
      </c>
      <c r="B150" s="1">
        <v>45.0</v>
      </c>
      <c r="J150" s="1">
        <v>45.0</v>
      </c>
    </row>
    <row r="151">
      <c r="A151" s="4">
        <v>41730.51736111111</v>
      </c>
      <c r="B151" s="1">
        <v>45.0</v>
      </c>
      <c r="J151" s="1">
        <v>45.0</v>
      </c>
    </row>
    <row r="152">
      <c r="A152" s="4">
        <v>41730.520833333336</v>
      </c>
      <c r="B152" s="1">
        <v>45.0</v>
      </c>
      <c r="J152" s="1">
        <v>45.0</v>
      </c>
    </row>
    <row r="153">
      <c r="A153" s="4">
        <v>41730.524305555555</v>
      </c>
      <c r="B153" s="1">
        <v>45.0</v>
      </c>
      <c r="J153" s="1">
        <v>45.0</v>
      </c>
    </row>
    <row r="154">
      <c r="A154" s="4">
        <v>41730.52777777778</v>
      </c>
      <c r="B154" s="1">
        <v>45.0</v>
      </c>
      <c r="J154" s="1">
        <v>45.0</v>
      </c>
    </row>
    <row r="155">
      <c r="A155" s="4">
        <v>41730.53125</v>
      </c>
      <c r="B155" s="1">
        <v>45.0</v>
      </c>
      <c r="J155" s="1">
        <v>45.0</v>
      </c>
    </row>
    <row r="156">
      <c r="A156" s="4">
        <v>41730.53472222222</v>
      </c>
      <c r="B156" s="1">
        <v>45.0</v>
      </c>
      <c r="J156" s="1">
        <v>45.0</v>
      </c>
    </row>
    <row r="157">
      <c r="A157" s="4">
        <v>41730.538194444445</v>
      </c>
      <c r="B157" s="1">
        <v>45.0</v>
      </c>
      <c r="J157" s="1">
        <v>45.0</v>
      </c>
    </row>
    <row r="158">
      <c r="A158" s="4">
        <v>41730.541666666664</v>
      </c>
      <c r="B158" s="1">
        <v>45.0</v>
      </c>
      <c r="J158" s="1">
        <v>45.0</v>
      </c>
    </row>
    <row r="159">
      <c r="A159" s="4">
        <v>41730.54513888889</v>
      </c>
      <c r="B159" s="1">
        <v>45.0</v>
      </c>
      <c r="J159" s="1">
        <v>45.0</v>
      </c>
    </row>
    <row r="160">
      <c r="A160" s="4">
        <v>41730.54861111111</v>
      </c>
      <c r="B160" s="1">
        <v>45.0</v>
      </c>
      <c r="J160" s="1">
        <v>45.0</v>
      </c>
    </row>
    <row r="161">
      <c r="A161" s="4">
        <v>41730.552083333336</v>
      </c>
      <c r="B161" s="1">
        <v>45.0</v>
      </c>
      <c r="J161" s="1">
        <v>45.0</v>
      </c>
    </row>
    <row r="162">
      <c r="A162" s="4">
        <v>41730.555555555555</v>
      </c>
      <c r="B162" s="1">
        <v>45.0</v>
      </c>
      <c r="J162" s="1">
        <v>45.0</v>
      </c>
    </row>
    <row r="163">
      <c r="A163" s="4">
        <v>41730.55902777778</v>
      </c>
      <c r="B163" s="1">
        <v>45.0</v>
      </c>
      <c r="J163" s="1">
        <v>45.0</v>
      </c>
    </row>
    <row r="164">
      <c r="A164" s="4">
        <v>41730.5625</v>
      </c>
      <c r="B164" s="1">
        <v>45.0</v>
      </c>
      <c r="J164" s="1">
        <v>45.0</v>
      </c>
    </row>
    <row r="165">
      <c r="A165" s="4">
        <v>41730.56597222222</v>
      </c>
      <c r="B165" s="1">
        <v>45.0</v>
      </c>
      <c r="J165" s="1">
        <v>45.0</v>
      </c>
    </row>
    <row r="166">
      <c r="A166" s="4">
        <v>41730.569444444445</v>
      </c>
      <c r="B166" s="1">
        <v>45.0</v>
      </c>
      <c r="J166" s="1">
        <v>45.0</v>
      </c>
    </row>
    <row r="167">
      <c r="A167" s="4">
        <v>41730.572916666664</v>
      </c>
      <c r="B167" s="1">
        <v>45.0</v>
      </c>
      <c r="J167" s="1">
        <v>45.0</v>
      </c>
    </row>
    <row r="168">
      <c r="A168" s="4">
        <v>41730.57638888889</v>
      </c>
      <c r="B168" s="1">
        <v>45.0</v>
      </c>
      <c r="J168" s="1">
        <v>45.0</v>
      </c>
    </row>
    <row r="169">
      <c r="A169" s="4">
        <v>41730.57986111111</v>
      </c>
      <c r="B169" s="1">
        <v>45.0</v>
      </c>
      <c r="J169" s="1">
        <v>45.0</v>
      </c>
    </row>
    <row r="170">
      <c r="A170" s="4">
        <v>41730.583333333336</v>
      </c>
      <c r="B170" s="1">
        <v>45.0</v>
      </c>
      <c r="J170" s="1">
        <v>45.0</v>
      </c>
    </row>
    <row r="171">
      <c r="A171" s="4">
        <v>41730.586805555555</v>
      </c>
      <c r="B171" s="1">
        <v>45.0</v>
      </c>
      <c r="J171" s="1">
        <v>45.0</v>
      </c>
    </row>
    <row r="172">
      <c r="A172" s="4">
        <v>41730.59027777778</v>
      </c>
      <c r="B172" s="1">
        <v>45.0</v>
      </c>
      <c r="J172" s="1">
        <v>45.0</v>
      </c>
    </row>
    <row r="173">
      <c r="A173" s="4">
        <v>41730.59375</v>
      </c>
      <c r="B173" s="1">
        <v>45.0</v>
      </c>
      <c r="J173" s="1">
        <v>45.0</v>
      </c>
    </row>
    <row r="174">
      <c r="A174" s="4">
        <v>41730.59722222222</v>
      </c>
      <c r="B174" s="1">
        <v>45.0</v>
      </c>
      <c r="J174" s="1">
        <v>45.0</v>
      </c>
    </row>
    <row r="175">
      <c r="A175" s="4">
        <v>41730.600694444445</v>
      </c>
      <c r="B175" s="1">
        <v>45.0</v>
      </c>
      <c r="J175" s="1">
        <v>45.0</v>
      </c>
    </row>
    <row r="176">
      <c r="A176" s="4">
        <v>41730.604166666664</v>
      </c>
      <c r="B176" s="1">
        <v>45.0</v>
      </c>
      <c r="J176" s="1">
        <v>45.0</v>
      </c>
    </row>
    <row r="177">
      <c r="A177" s="4">
        <v>41730.60763888889</v>
      </c>
      <c r="B177" s="1">
        <v>45.0</v>
      </c>
      <c r="J177" s="1">
        <v>45.0</v>
      </c>
    </row>
    <row r="178">
      <c r="A178" s="4">
        <v>41730.61111111111</v>
      </c>
      <c r="B178" s="1">
        <v>45.0</v>
      </c>
      <c r="J178" s="1">
        <v>45.0</v>
      </c>
    </row>
    <row r="179">
      <c r="A179" s="4">
        <v>41730.614583333336</v>
      </c>
      <c r="B179" s="1">
        <v>45.0</v>
      </c>
      <c r="J179" s="1">
        <v>45.0</v>
      </c>
    </row>
    <row r="180">
      <c r="A180" s="4">
        <v>41730.618055555555</v>
      </c>
      <c r="B180" s="1">
        <v>45.0</v>
      </c>
      <c r="J180" s="1">
        <v>45.0</v>
      </c>
    </row>
    <row r="181">
      <c r="A181" s="4">
        <v>41730.62152777778</v>
      </c>
      <c r="B181" s="1">
        <v>45.0</v>
      </c>
      <c r="J181" s="1">
        <v>45.0</v>
      </c>
    </row>
    <row r="182">
      <c r="A182" s="4">
        <v>41730.625</v>
      </c>
      <c r="B182" s="1">
        <v>45.0</v>
      </c>
      <c r="J182" s="1">
        <v>45.0</v>
      </c>
    </row>
    <row r="183">
      <c r="A183" s="4">
        <v>41730.62847222222</v>
      </c>
      <c r="B183" s="1">
        <v>45.0</v>
      </c>
      <c r="J183" s="1">
        <v>45.0</v>
      </c>
    </row>
    <row r="184">
      <c r="A184" s="4">
        <v>41730.631944444445</v>
      </c>
      <c r="B184" s="1">
        <v>45.0</v>
      </c>
      <c r="J184" s="1">
        <v>45.0</v>
      </c>
    </row>
    <row r="185">
      <c r="A185" s="4">
        <v>41730.635416666664</v>
      </c>
      <c r="B185" s="1">
        <v>45.0</v>
      </c>
      <c r="J185" s="1">
        <v>45.0</v>
      </c>
    </row>
    <row r="186">
      <c r="A186" s="4">
        <v>41730.63888888889</v>
      </c>
      <c r="B186" s="1">
        <v>45.0</v>
      </c>
      <c r="J186" s="1">
        <v>45.0</v>
      </c>
    </row>
    <row r="187">
      <c r="A187" s="4">
        <v>41730.64236111111</v>
      </c>
      <c r="B187" s="1">
        <v>45.0</v>
      </c>
      <c r="J187" s="1">
        <v>45.0</v>
      </c>
    </row>
    <row r="188">
      <c r="A188" s="4">
        <v>41730.645833333336</v>
      </c>
      <c r="B188" s="1">
        <v>45.0</v>
      </c>
      <c r="J188" s="1">
        <v>45.0</v>
      </c>
    </row>
    <row r="189">
      <c r="A189" s="4">
        <v>41730.649305555555</v>
      </c>
      <c r="B189" s="1">
        <v>45.0</v>
      </c>
      <c r="J189" s="1">
        <v>45.0</v>
      </c>
    </row>
    <row r="190">
      <c r="A190" s="4">
        <v>41730.65277777778</v>
      </c>
      <c r="B190" s="1">
        <v>45.0</v>
      </c>
      <c r="J190" s="1">
        <v>45.0</v>
      </c>
    </row>
    <row r="191">
      <c r="A191" s="4">
        <v>41730.65625</v>
      </c>
      <c r="B191" s="1">
        <v>45.0</v>
      </c>
      <c r="J191" s="1">
        <v>45.0</v>
      </c>
    </row>
    <row r="192">
      <c r="A192" s="4">
        <v>41730.65972222222</v>
      </c>
      <c r="B192" s="1">
        <v>45.0</v>
      </c>
      <c r="J192" s="1">
        <v>45.0</v>
      </c>
    </row>
    <row r="193">
      <c r="A193" s="4">
        <v>41730.663194444445</v>
      </c>
      <c r="B193" s="1">
        <v>45.0</v>
      </c>
      <c r="J193" s="1">
        <v>45.0</v>
      </c>
    </row>
    <row r="194">
      <c r="A194" s="4">
        <v>41730.666666666664</v>
      </c>
      <c r="B194" s="1">
        <v>45.0</v>
      </c>
      <c r="J194" s="1">
        <v>45.0</v>
      </c>
    </row>
    <row r="195">
      <c r="A195" s="4">
        <v>41730.67013888889</v>
      </c>
      <c r="B195" s="1">
        <v>45.0</v>
      </c>
      <c r="J195" s="1">
        <v>45.0</v>
      </c>
    </row>
    <row r="196">
      <c r="A196" s="4">
        <v>41730.67361111111</v>
      </c>
      <c r="B196" s="1">
        <v>45.0</v>
      </c>
      <c r="J196" s="1">
        <v>45.0</v>
      </c>
    </row>
    <row r="197">
      <c r="A197" s="4">
        <v>41730.677083333336</v>
      </c>
      <c r="B197" s="1">
        <v>45.0</v>
      </c>
      <c r="J197" s="1">
        <v>45.0</v>
      </c>
    </row>
    <row r="198">
      <c r="A198" s="4">
        <v>41730.680555555555</v>
      </c>
      <c r="B198" s="1">
        <v>45.0</v>
      </c>
      <c r="J198" s="1">
        <v>45.0</v>
      </c>
    </row>
    <row r="199">
      <c r="A199" s="4">
        <v>41730.68402777778</v>
      </c>
      <c r="B199" s="1">
        <v>45.0</v>
      </c>
      <c r="J199" s="1">
        <v>45.0</v>
      </c>
    </row>
    <row r="200">
      <c r="A200" s="4">
        <v>41730.6875</v>
      </c>
      <c r="B200" s="1">
        <v>45.0</v>
      </c>
      <c r="J200" s="1">
        <v>45.0</v>
      </c>
    </row>
    <row r="201">
      <c r="A201" s="4">
        <v>41730.69097222222</v>
      </c>
      <c r="B201" s="1">
        <v>45.0</v>
      </c>
      <c r="J201" s="1">
        <v>45.0</v>
      </c>
    </row>
    <row r="202">
      <c r="A202" s="4">
        <v>41730.694444444445</v>
      </c>
      <c r="B202" s="1">
        <v>45.0</v>
      </c>
      <c r="J202" s="1">
        <v>45.0</v>
      </c>
    </row>
    <row r="203">
      <c r="A203" s="4">
        <v>41730.697916666664</v>
      </c>
      <c r="B203" s="1">
        <v>45.0</v>
      </c>
      <c r="J203" s="1">
        <v>45.0</v>
      </c>
    </row>
    <row r="204">
      <c r="A204" s="4">
        <v>41730.70138888889</v>
      </c>
      <c r="B204" s="1">
        <v>45.0</v>
      </c>
      <c r="J204" s="1">
        <v>45.0</v>
      </c>
    </row>
    <row r="205">
      <c r="A205" s="4">
        <v>41730.70486111111</v>
      </c>
      <c r="B205" s="1">
        <v>45.0</v>
      </c>
      <c r="J205" s="1">
        <v>45.0</v>
      </c>
    </row>
    <row r="206">
      <c r="A206" s="4">
        <v>41730.708333333336</v>
      </c>
      <c r="B206" s="1">
        <v>45.0</v>
      </c>
      <c r="J206" s="1">
        <v>45.0</v>
      </c>
    </row>
    <row r="207">
      <c r="A207" s="4">
        <v>41730.711805555555</v>
      </c>
      <c r="B207" s="1">
        <v>45.0</v>
      </c>
      <c r="J207" s="1">
        <v>45.0</v>
      </c>
    </row>
    <row r="208">
      <c r="A208" s="4">
        <v>41730.71527777778</v>
      </c>
      <c r="B208" s="1">
        <v>45.0</v>
      </c>
      <c r="J208" s="1">
        <v>45.0</v>
      </c>
    </row>
    <row r="209">
      <c r="A209" s="4">
        <v>41730.71875</v>
      </c>
      <c r="B209" s="1">
        <v>45.0</v>
      </c>
      <c r="J209" s="1">
        <v>45.0</v>
      </c>
    </row>
    <row r="210">
      <c r="A210" s="4">
        <v>41730.72222222222</v>
      </c>
      <c r="B210" s="1">
        <v>45.0</v>
      </c>
      <c r="J210" s="1">
        <v>45.0</v>
      </c>
    </row>
    <row r="211">
      <c r="A211" s="4">
        <v>41730.725694444445</v>
      </c>
      <c r="B211" s="1">
        <v>45.0</v>
      </c>
      <c r="J211" s="1">
        <v>45.0</v>
      </c>
    </row>
    <row r="212">
      <c r="A212" s="4">
        <v>41730.729166666664</v>
      </c>
      <c r="B212" s="1">
        <v>45.0</v>
      </c>
      <c r="J212" s="1">
        <v>45.0</v>
      </c>
    </row>
    <row r="213">
      <c r="A213" s="4">
        <v>41730.73263888889</v>
      </c>
      <c r="B213" s="1">
        <v>45.0</v>
      </c>
      <c r="J213" s="1">
        <v>45.0</v>
      </c>
    </row>
    <row r="214">
      <c r="A214" s="4">
        <v>41730.73611111111</v>
      </c>
      <c r="B214" s="1">
        <v>45.0</v>
      </c>
      <c r="J214" s="1">
        <v>45.0</v>
      </c>
    </row>
    <row r="215">
      <c r="A215" s="4">
        <v>41730.739583333336</v>
      </c>
      <c r="B215" s="1">
        <v>45.0</v>
      </c>
      <c r="J215" s="1">
        <v>45.0</v>
      </c>
    </row>
    <row r="216">
      <c r="A216" s="4">
        <v>41730.743055555555</v>
      </c>
      <c r="B216" s="1">
        <v>45.0</v>
      </c>
      <c r="J216" s="1">
        <v>45.0</v>
      </c>
    </row>
    <row r="217">
      <c r="A217" s="4">
        <v>41730.74652777778</v>
      </c>
      <c r="B217" s="1">
        <v>45.0</v>
      </c>
      <c r="J217" s="1">
        <v>45.0</v>
      </c>
    </row>
    <row r="218">
      <c r="A218" s="4">
        <v>41730.75</v>
      </c>
      <c r="B218" s="1">
        <v>45.0</v>
      </c>
      <c r="J218" s="1">
        <v>45.0</v>
      </c>
    </row>
    <row r="219">
      <c r="A219" s="4">
        <v>41730.75347222222</v>
      </c>
      <c r="B219" s="1">
        <v>45.0</v>
      </c>
      <c r="J219" s="1">
        <v>45.0</v>
      </c>
    </row>
    <row r="220">
      <c r="A220" s="4">
        <v>41730.756944444445</v>
      </c>
      <c r="B220" s="1">
        <v>45.0</v>
      </c>
      <c r="J220" s="1">
        <v>45.0</v>
      </c>
    </row>
    <row r="221">
      <c r="A221" s="4">
        <v>41730.760416666664</v>
      </c>
      <c r="B221" s="1">
        <v>45.0</v>
      </c>
      <c r="J221" s="1">
        <v>45.0</v>
      </c>
    </row>
    <row r="222">
      <c r="A222" s="4">
        <v>41730.76388888889</v>
      </c>
      <c r="B222" s="1">
        <v>45.0</v>
      </c>
      <c r="J222" s="1">
        <v>45.0</v>
      </c>
    </row>
    <row r="223">
      <c r="A223" s="4">
        <v>41730.76736111111</v>
      </c>
      <c r="B223" s="1">
        <v>45.0</v>
      </c>
      <c r="J223" s="1">
        <v>45.0</v>
      </c>
    </row>
    <row r="224">
      <c r="A224" s="4">
        <v>41730.770833333336</v>
      </c>
      <c r="B224" s="1">
        <v>45.0</v>
      </c>
      <c r="J224" s="1">
        <v>45.0</v>
      </c>
    </row>
    <row r="225">
      <c r="A225" s="4">
        <v>41730.774305555555</v>
      </c>
      <c r="B225" s="1">
        <v>45.0</v>
      </c>
      <c r="J225" s="1">
        <v>45.0</v>
      </c>
    </row>
    <row r="226">
      <c r="A226" s="4">
        <v>41730.77777777778</v>
      </c>
      <c r="B226" s="1">
        <v>45.0</v>
      </c>
      <c r="J226" s="1">
        <v>45.0</v>
      </c>
    </row>
    <row r="227">
      <c r="A227" s="4">
        <v>41730.78125</v>
      </c>
      <c r="B227" s="1">
        <v>45.0</v>
      </c>
      <c r="J227" s="1">
        <v>45.0</v>
      </c>
    </row>
    <row r="228">
      <c r="A228" s="4">
        <v>41730.78472222222</v>
      </c>
      <c r="B228" s="1">
        <v>45.0</v>
      </c>
      <c r="J228" s="1">
        <v>45.0</v>
      </c>
    </row>
    <row r="229">
      <c r="A229" s="4">
        <v>41730.788194444445</v>
      </c>
      <c r="B229" s="1">
        <v>45.0</v>
      </c>
      <c r="J229" s="1">
        <v>45.0</v>
      </c>
    </row>
    <row r="230">
      <c r="A230" s="4">
        <v>41730.791666666664</v>
      </c>
      <c r="B230" s="1">
        <v>45.0</v>
      </c>
      <c r="J230" s="1">
        <v>45.0</v>
      </c>
    </row>
    <row r="231">
      <c r="A231" s="4">
        <v>41730.79513888889</v>
      </c>
      <c r="B231" s="1">
        <v>45.0</v>
      </c>
      <c r="J231" s="1">
        <v>45.0</v>
      </c>
    </row>
    <row r="232">
      <c r="A232" s="4">
        <v>41730.79861111111</v>
      </c>
      <c r="B232" s="1">
        <v>45.0</v>
      </c>
      <c r="J232" s="1">
        <v>45.0</v>
      </c>
    </row>
    <row r="233">
      <c r="A233" s="4">
        <v>41730.802083333336</v>
      </c>
      <c r="B233" s="1">
        <v>45.0</v>
      </c>
      <c r="J233" s="1">
        <v>45.0</v>
      </c>
    </row>
    <row r="234">
      <c r="A234" s="4">
        <v>41730.805555555555</v>
      </c>
      <c r="B234" s="1">
        <v>45.0</v>
      </c>
      <c r="J234" s="1">
        <v>45.0</v>
      </c>
    </row>
    <row r="235">
      <c r="A235" s="4">
        <v>41730.80902777778</v>
      </c>
      <c r="B235" s="1">
        <v>45.0</v>
      </c>
      <c r="J235" s="1">
        <v>45.0</v>
      </c>
    </row>
    <row r="236">
      <c r="A236" s="4">
        <v>41730.8125</v>
      </c>
      <c r="B236" s="1">
        <v>45.0</v>
      </c>
      <c r="J236" s="1">
        <v>45.0</v>
      </c>
    </row>
    <row r="237">
      <c r="A237" s="4">
        <v>41730.81597222222</v>
      </c>
      <c r="B237" s="1">
        <v>45.0</v>
      </c>
      <c r="J237" s="1">
        <v>45.0</v>
      </c>
    </row>
    <row r="238">
      <c r="A238" s="4">
        <v>41730.819444444445</v>
      </c>
      <c r="B238" s="1">
        <v>45.0</v>
      </c>
      <c r="J238" s="1">
        <v>45.0</v>
      </c>
    </row>
    <row r="239">
      <c r="A239" s="4">
        <v>41730.822916666664</v>
      </c>
      <c r="B239" s="1">
        <v>45.0</v>
      </c>
      <c r="J239" s="1">
        <v>45.0</v>
      </c>
    </row>
    <row r="240">
      <c r="A240" s="4">
        <v>41730.82638888889</v>
      </c>
      <c r="B240" s="1">
        <v>45.0</v>
      </c>
      <c r="J240" s="1">
        <v>45.0</v>
      </c>
    </row>
    <row r="241">
      <c r="A241" s="4">
        <v>41730.82986111111</v>
      </c>
      <c r="B241" s="1">
        <v>45.0</v>
      </c>
      <c r="J241" s="1">
        <v>45.0</v>
      </c>
    </row>
    <row r="242">
      <c r="A242" s="4">
        <v>41730.833333333336</v>
      </c>
      <c r="B242" s="1">
        <v>45.0</v>
      </c>
      <c r="J242" s="1">
        <v>45.0</v>
      </c>
    </row>
    <row r="243">
      <c r="A243" s="4">
        <v>41730.836805555555</v>
      </c>
      <c r="B243" s="1">
        <v>45.0</v>
      </c>
      <c r="J243" s="1">
        <v>45.0</v>
      </c>
    </row>
    <row r="244">
      <c r="A244" s="4">
        <v>41730.84027777778</v>
      </c>
      <c r="B244" s="1">
        <v>45.0</v>
      </c>
      <c r="J244" s="1">
        <v>45.0</v>
      </c>
    </row>
    <row r="245">
      <c r="A245" s="4">
        <v>41730.84375</v>
      </c>
      <c r="B245" s="1">
        <v>45.0</v>
      </c>
      <c r="J245" s="1">
        <v>45.0</v>
      </c>
    </row>
    <row r="246">
      <c r="A246" s="4">
        <v>41730.84722222222</v>
      </c>
      <c r="B246" s="1">
        <v>45.0</v>
      </c>
      <c r="J246" s="1">
        <v>45.0</v>
      </c>
    </row>
    <row r="247">
      <c r="A247" s="4">
        <v>41730.850694444445</v>
      </c>
      <c r="B247" s="1">
        <v>45.0</v>
      </c>
      <c r="J247" s="1">
        <v>45.0</v>
      </c>
    </row>
    <row r="248">
      <c r="A248" s="4">
        <v>41730.854166666664</v>
      </c>
      <c r="B248" s="1">
        <v>45.0</v>
      </c>
      <c r="J248" s="1">
        <v>45.0</v>
      </c>
    </row>
    <row r="249">
      <c r="A249" s="4">
        <v>41730.85763888889</v>
      </c>
      <c r="B249" s="1">
        <v>45.0</v>
      </c>
      <c r="J249" s="1">
        <v>45.0</v>
      </c>
    </row>
    <row r="250">
      <c r="A250" s="4">
        <v>41730.86111111111</v>
      </c>
      <c r="B250" s="1">
        <v>45.0</v>
      </c>
      <c r="J250" s="1">
        <v>45.0</v>
      </c>
    </row>
    <row r="251">
      <c r="A251" s="4">
        <v>41730.864583333336</v>
      </c>
      <c r="B251" s="1">
        <v>45.0</v>
      </c>
      <c r="J251" s="1">
        <v>45.0</v>
      </c>
    </row>
    <row r="252">
      <c r="A252" s="4">
        <v>41730.868055555555</v>
      </c>
      <c r="B252" s="1">
        <v>45.0</v>
      </c>
      <c r="J252" s="1">
        <v>45.0</v>
      </c>
    </row>
    <row r="253">
      <c r="A253" s="4">
        <v>41730.87152777778</v>
      </c>
      <c r="B253" s="1">
        <v>45.0</v>
      </c>
      <c r="J253" s="1">
        <v>45.0</v>
      </c>
    </row>
    <row r="254">
      <c r="A254" s="4">
        <v>41730.875</v>
      </c>
      <c r="B254" s="1">
        <v>45.0</v>
      </c>
      <c r="J254" s="1">
        <v>45.0</v>
      </c>
    </row>
    <row r="255">
      <c r="A255" s="4">
        <v>41730.87847222222</v>
      </c>
      <c r="B255" s="1">
        <v>45.0</v>
      </c>
      <c r="J255" s="1">
        <v>45.0</v>
      </c>
    </row>
    <row r="256">
      <c r="A256" s="4">
        <v>41730.881944444445</v>
      </c>
      <c r="B256" s="1">
        <v>45.0</v>
      </c>
      <c r="J256" s="1">
        <v>45.0</v>
      </c>
    </row>
    <row r="257">
      <c r="A257" s="4">
        <v>41730.885416666664</v>
      </c>
      <c r="B257" s="1">
        <v>45.0</v>
      </c>
      <c r="J257" s="1">
        <v>45.0</v>
      </c>
    </row>
    <row r="258">
      <c r="A258" s="4">
        <v>41730.88888888889</v>
      </c>
      <c r="B258" s="1">
        <v>45.0</v>
      </c>
      <c r="J258" s="1">
        <v>45.0</v>
      </c>
    </row>
    <row r="259">
      <c r="A259" s="4">
        <v>41730.89236111111</v>
      </c>
      <c r="B259" s="1">
        <v>45.0</v>
      </c>
      <c r="J259" s="1">
        <v>45.0</v>
      </c>
    </row>
    <row r="260">
      <c r="A260" s="4">
        <v>41730.895833333336</v>
      </c>
      <c r="B260" s="1">
        <v>45.0</v>
      </c>
      <c r="J260" s="1">
        <v>45.0</v>
      </c>
    </row>
    <row r="261">
      <c r="A261" s="4">
        <v>41730.899305555555</v>
      </c>
      <c r="B261" s="1">
        <v>45.0</v>
      </c>
      <c r="J261" s="1">
        <v>45.0</v>
      </c>
    </row>
    <row r="262">
      <c r="A262" s="4">
        <v>41730.90277777778</v>
      </c>
      <c r="B262" s="1">
        <v>45.0</v>
      </c>
      <c r="J262" s="1">
        <v>45.0</v>
      </c>
    </row>
    <row r="263">
      <c r="A263" s="4">
        <v>41730.90625</v>
      </c>
      <c r="B263" s="1">
        <v>45.0</v>
      </c>
      <c r="J263" s="1">
        <v>45.0</v>
      </c>
    </row>
    <row r="264">
      <c r="A264" s="4">
        <v>41730.90972222222</v>
      </c>
      <c r="B264" s="1">
        <v>45.0</v>
      </c>
      <c r="J264" s="1">
        <v>45.0</v>
      </c>
    </row>
    <row r="265">
      <c r="A265" s="4">
        <v>41730.913194444445</v>
      </c>
      <c r="B265" s="1">
        <v>45.0</v>
      </c>
      <c r="J265" s="1">
        <v>45.0</v>
      </c>
    </row>
    <row r="266">
      <c r="A266" s="4">
        <v>41730.916666666664</v>
      </c>
      <c r="B266" s="1">
        <v>45.0</v>
      </c>
      <c r="J266" s="1">
        <v>45.0</v>
      </c>
    </row>
    <row r="267">
      <c r="A267" s="4">
        <v>41730.92013888889</v>
      </c>
      <c r="B267" s="1">
        <v>45.0</v>
      </c>
      <c r="J267" s="1">
        <v>45.0</v>
      </c>
    </row>
    <row r="268">
      <c r="A268" s="4">
        <v>41730.92361111111</v>
      </c>
      <c r="B268" s="1">
        <v>45.0</v>
      </c>
      <c r="J268" s="1">
        <v>45.0</v>
      </c>
    </row>
    <row r="269">
      <c r="A269" s="4">
        <v>41730.927083333336</v>
      </c>
      <c r="B269" s="1">
        <v>45.0</v>
      </c>
      <c r="J269" s="1">
        <v>45.0</v>
      </c>
    </row>
    <row r="270">
      <c r="A270" s="4">
        <v>41730.930555555555</v>
      </c>
      <c r="B270" s="1">
        <v>45.0</v>
      </c>
      <c r="J270" s="1">
        <v>45.0</v>
      </c>
    </row>
    <row r="271">
      <c r="A271" s="4">
        <v>41730.93402777778</v>
      </c>
      <c r="B271" s="1">
        <v>45.0</v>
      </c>
      <c r="J271" s="1">
        <v>45.0</v>
      </c>
    </row>
    <row r="272">
      <c r="A272" s="4">
        <v>41730.9375</v>
      </c>
      <c r="B272" s="1">
        <v>45.0</v>
      </c>
      <c r="J272" s="1">
        <v>45.0</v>
      </c>
    </row>
    <row r="273">
      <c r="A273" s="4">
        <v>41730.94097222222</v>
      </c>
      <c r="B273" s="1">
        <v>45.0</v>
      </c>
      <c r="J273" s="1">
        <v>45.0</v>
      </c>
    </row>
    <row r="274">
      <c r="A274" s="4">
        <v>41730.944444444445</v>
      </c>
      <c r="B274" s="1">
        <v>45.0</v>
      </c>
      <c r="J274" s="1">
        <v>45.0</v>
      </c>
    </row>
    <row r="275">
      <c r="A275" s="4">
        <v>41730.947916666664</v>
      </c>
      <c r="B275" s="1">
        <v>45.0</v>
      </c>
      <c r="J275" s="1">
        <v>45.0</v>
      </c>
    </row>
    <row r="276">
      <c r="A276" s="4">
        <v>41730.95138888889</v>
      </c>
      <c r="B276" s="1">
        <v>45.0</v>
      </c>
      <c r="J276" s="1">
        <v>45.0</v>
      </c>
    </row>
    <row r="277">
      <c r="A277" s="4">
        <v>41730.95486111111</v>
      </c>
      <c r="B277" s="1">
        <v>45.0</v>
      </c>
      <c r="J277" s="1">
        <v>45.0</v>
      </c>
    </row>
    <row r="278">
      <c r="A278" s="4">
        <v>41730.958333333336</v>
      </c>
      <c r="B278" s="1">
        <v>45.0</v>
      </c>
      <c r="J278" s="1">
        <v>45.0</v>
      </c>
    </row>
    <row r="279">
      <c r="A279" s="4">
        <v>41730.961805555555</v>
      </c>
      <c r="B279" s="1">
        <v>45.0</v>
      </c>
      <c r="J279" s="1">
        <v>45.0</v>
      </c>
    </row>
    <row r="280">
      <c r="A280" s="4">
        <v>41730.96527777778</v>
      </c>
      <c r="B280" s="1">
        <v>45.0</v>
      </c>
      <c r="J280" s="1">
        <v>45.0</v>
      </c>
    </row>
    <row r="281">
      <c r="A281" s="4">
        <v>41730.96875</v>
      </c>
      <c r="B281" s="1">
        <v>45.0</v>
      </c>
      <c r="J281" s="1">
        <v>45.0</v>
      </c>
    </row>
    <row r="282">
      <c r="A282" s="4">
        <v>41730.97222222222</v>
      </c>
      <c r="B282" s="1">
        <v>45.0</v>
      </c>
      <c r="J282" s="1">
        <v>45.0</v>
      </c>
    </row>
    <row r="283">
      <c r="A283" s="4">
        <v>41730.975694444445</v>
      </c>
      <c r="B283" s="1">
        <v>45.0</v>
      </c>
      <c r="J283" s="1">
        <v>45.0</v>
      </c>
    </row>
    <row r="284">
      <c r="A284" s="4">
        <v>41730.979166666664</v>
      </c>
      <c r="B284" s="1">
        <v>45.0</v>
      </c>
      <c r="J284" s="1">
        <v>45.0</v>
      </c>
    </row>
    <row r="285">
      <c r="A285" s="4">
        <v>41730.98263888889</v>
      </c>
      <c r="B285" s="1">
        <v>45.0</v>
      </c>
      <c r="J285" s="1">
        <v>45.0</v>
      </c>
    </row>
    <row r="286">
      <c r="A286" s="4">
        <v>41730.98611111111</v>
      </c>
      <c r="B286" s="1">
        <v>45.0</v>
      </c>
      <c r="J286" s="1">
        <v>45.0</v>
      </c>
    </row>
    <row r="287">
      <c r="A287" s="4">
        <v>41730.989583333336</v>
      </c>
      <c r="B287" s="1">
        <v>45.0</v>
      </c>
      <c r="J287" s="1">
        <v>45.0</v>
      </c>
    </row>
    <row r="288">
      <c r="A288" s="4">
        <v>41730.993055555555</v>
      </c>
      <c r="B288" s="1">
        <v>45.0</v>
      </c>
      <c r="J288" s="1">
        <v>45.0</v>
      </c>
    </row>
    <row r="289">
      <c r="A289" s="4">
        <v>41730.99652777778</v>
      </c>
      <c r="B289" s="1">
        <v>45.0</v>
      </c>
      <c r="J289" s="1">
        <v>45.0</v>
      </c>
    </row>
    <row r="290">
      <c r="A290" s="4">
        <v>41731.0</v>
      </c>
      <c r="B290" s="1">
        <v>45.0</v>
      </c>
      <c r="J290" s="1">
        <v>45.0</v>
      </c>
    </row>
    <row r="291">
      <c r="A291" s="4">
        <v>41731.00347222222</v>
      </c>
      <c r="B291" s="1">
        <v>45.0</v>
      </c>
      <c r="J291" s="1">
        <v>45.0</v>
      </c>
    </row>
    <row r="292">
      <c r="A292" s="4">
        <v>41731.006944444445</v>
      </c>
      <c r="B292" s="1">
        <v>45.0</v>
      </c>
      <c r="J292" s="1">
        <v>45.0</v>
      </c>
    </row>
    <row r="293">
      <c r="A293" s="4">
        <v>41731.010416666664</v>
      </c>
      <c r="B293" s="1">
        <v>45.0</v>
      </c>
      <c r="J293" s="1">
        <v>45.0</v>
      </c>
    </row>
    <row r="294">
      <c r="A294" s="4">
        <v>41731.01388888889</v>
      </c>
      <c r="B294" s="1">
        <v>45.0</v>
      </c>
      <c r="J294" s="1">
        <v>45.0</v>
      </c>
    </row>
    <row r="295">
      <c r="A295" s="4">
        <v>41731.01736111111</v>
      </c>
      <c r="B295" s="1">
        <v>45.0</v>
      </c>
      <c r="J295" s="1">
        <v>45.0</v>
      </c>
    </row>
    <row r="296">
      <c r="A296" s="4">
        <v>41731.020833333336</v>
      </c>
      <c r="B296" s="1">
        <v>45.0</v>
      </c>
      <c r="J296" s="1">
        <v>45.0</v>
      </c>
    </row>
    <row r="297">
      <c r="A297" s="4">
        <v>41731.024305555555</v>
      </c>
      <c r="B297" s="1">
        <v>45.0</v>
      </c>
      <c r="J297" s="1">
        <v>45.0</v>
      </c>
    </row>
    <row r="298">
      <c r="A298" s="4">
        <v>41731.02777777778</v>
      </c>
      <c r="B298" s="1">
        <v>45.0</v>
      </c>
      <c r="J298" s="1">
        <v>45.0</v>
      </c>
    </row>
    <row r="299">
      <c r="A299" s="4">
        <v>41731.03125</v>
      </c>
      <c r="B299" s="1">
        <v>45.0</v>
      </c>
      <c r="J299" s="1">
        <v>45.0</v>
      </c>
    </row>
    <row r="300">
      <c r="A300" s="4">
        <v>41731.03472222222</v>
      </c>
      <c r="B300" s="1">
        <v>45.0</v>
      </c>
      <c r="J300" s="1">
        <v>45.0</v>
      </c>
    </row>
    <row r="301">
      <c r="A301" s="4">
        <v>41731.038194444445</v>
      </c>
      <c r="B301" s="1">
        <v>45.0</v>
      </c>
      <c r="J301" s="1">
        <v>45.0</v>
      </c>
    </row>
    <row r="302">
      <c r="A302" s="4">
        <v>41731.041666666664</v>
      </c>
      <c r="B302" s="1">
        <v>45.0</v>
      </c>
      <c r="J302" s="1">
        <v>45.0</v>
      </c>
    </row>
    <row r="303">
      <c r="A303" s="4">
        <v>41731.04513888889</v>
      </c>
      <c r="B303" s="1">
        <v>45.0</v>
      </c>
      <c r="J303" s="1">
        <v>45.0</v>
      </c>
    </row>
    <row r="304">
      <c r="A304" s="4">
        <v>41731.04861111111</v>
      </c>
      <c r="B304" s="1">
        <v>45.0</v>
      </c>
      <c r="J304" s="1">
        <v>45.0</v>
      </c>
    </row>
    <row r="305">
      <c r="A305" s="4">
        <v>41731.052083333336</v>
      </c>
      <c r="B305" s="1">
        <v>45.0</v>
      </c>
      <c r="J305" s="1">
        <v>45.0</v>
      </c>
    </row>
    <row r="306">
      <c r="A306" s="4">
        <v>41731.055555555555</v>
      </c>
      <c r="B306" s="1">
        <v>45.0</v>
      </c>
      <c r="J306" s="1">
        <v>45.0</v>
      </c>
    </row>
    <row r="307">
      <c r="A307" s="4">
        <v>41731.05902777778</v>
      </c>
      <c r="B307" s="1">
        <v>45.0</v>
      </c>
      <c r="J307" s="1">
        <v>45.0</v>
      </c>
    </row>
    <row r="308">
      <c r="A308" s="4">
        <v>41731.0625</v>
      </c>
      <c r="B308" s="1">
        <v>45.0</v>
      </c>
      <c r="J308" s="1">
        <v>45.0</v>
      </c>
    </row>
    <row r="309">
      <c r="A309" s="4">
        <v>41731.06597222222</v>
      </c>
      <c r="B309" s="1">
        <v>45.0</v>
      </c>
      <c r="J309" s="1">
        <v>45.0</v>
      </c>
    </row>
    <row r="310">
      <c r="A310" s="4">
        <v>41731.069444444445</v>
      </c>
      <c r="B310" s="1">
        <v>45.0</v>
      </c>
      <c r="J310" s="1">
        <v>45.0</v>
      </c>
    </row>
    <row r="311">
      <c r="A311" s="4">
        <v>41731.072916666664</v>
      </c>
      <c r="B311" s="1">
        <v>45.0</v>
      </c>
      <c r="J311" s="1">
        <v>45.0</v>
      </c>
    </row>
    <row r="312">
      <c r="A312" s="4">
        <v>41731.07638888889</v>
      </c>
      <c r="B312" s="1">
        <v>45.0</v>
      </c>
      <c r="J312" s="1">
        <v>45.0</v>
      </c>
    </row>
    <row r="313">
      <c r="A313" s="4">
        <v>41731.07986111111</v>
      </c>
      <c r="B313" s="1">
        <v>45.0</v>
      </c>
      <c r="J313" s="1">
        <v>45.0</v>
      </c>
    </row>
    <row r="314">
      <c r="A314" s="4">
        <v>41731.083333333336</v>
      </c>
      <c r="B314" s="1">
        <v>45.0</v>
      </c>
      <c r="J314" s="1">
        <v>45.0</v>
      </c>
    </row>
    <row r="315">
      <c r="A315" s="4">
        <v>41731.086805555555</v>
      </c>
      <c r="B315" s="1">
        <v>45.0</v>
      </c>
      <c r="J315" s="1">
        <v>45.0</v>
      </c>
    </row>
    <row r="316">
      <c r="A316" s="4">
        <v>41731.09027777778</v>
      </c>
      <c r="B316" s="1">
        <v>45.0</v>
      </c>
      <c r="J316" s="1">
        <v>45.0</v>
      </c>
    </row>
    <row r="317">
      <c r="A317" s="4">
        <v>41731.09375</v>
      </c>
      <c r="B317" s="1">
        <v>45.0</v>
      </c>
      <c r="J317" s="1">
        <v>45.0</v>
      </c>
    </row>
    <row r="318">
      <c r="A318" s="4">
        <v>41731.09722222222</v>
      </c>
      <c r="B318" s="1">
        <v>45.0</v>
      </c>
      <c r="J318" s="1">
        <v>45.0</v>
      </c>
    </row>
    <row r="319">
      <c r="A319" s="4">
        <v>41731.100694444445</v>
      </c>
      <c r="B319" s="1">
        <v>45.0</v>
      </c>
      <c r="J319" s="1">
        <v>45.0</v>
      </c>
    </row>
    <row r="320">
      <c r="A320" s="4">
        <v>41731.104166666664</v>
      </c>
      <c r="B320" s="1">
        <v>45.0</v>
      </c>
      <c r="J320" s="1">
        <v>45.0</v>
      </c>
    </row>
    <row r="321">
      <c r="A321" s="4">
        <v>41731.10763888889</v>
      </c>
      <c r="B321" s="1">
        <v>45.0</v>
      </c>
      <c r="J321" s="1">
        <v>45.0</v>
      </c>
    </row>
    <row r="322">
      <c r="A322" s="4">
        <v>41731.11111111111</v>
      </c>
      <c r="B322" s="1">
        <v>45.0</v>
      </c>
      <c r="J322" s="1">
        <v>45.0</v>
      </c>
    </row>
    <row r="323">
      <c r="A323" s="4">
        <v>41731.114583333336</v>
      </c>
      <c r="B323" s="1">
        <v>45.0</v>
      </c>
      <c r="J323" s="1">
        <v>45.0</v>
      </c>
    </row>
    <row r="324">
      <c r="A324" s="4">
        <v>41731.118055555555</v>
      </c>
      <c r="B324" s="1">
        <v>45.0</v>
      </c>
      <c r="J324" s="1">
        <v>45.0</v>
      </c>
    </row>
    <row r="325">
      <c r="A325" s="4">
        <v>41731.12152777778</v>
      </c>
      <c r="B325" s="1">
        <v>45.0</v>
      </c>
      <c r="J325" s="1">
        <v>45.0</v>
      </c>
    </row>
    <row r="326">
      <c r="A326" s="4">
        <v>41731.125</v>
      </c>
      <c r="B326" s="1">
        <v>45.0</v>
      </c>
      <c r="J326" s="1">
        <v>45.0</v>
      </c>
    </row>
    <row r="327">
      <c r="A327" s="4">
        <v>41731.12847222222</v>
      </c>
      <c r="B327" s="1">
        <v>45.0</v>
      </c>
      <c r="J327" s="1">
        <v>45.0</v>
      </c>
    </row>
    <row r="328">
      <c r="A328" s="4">
        <v>41731.131944444445</v>
      </c>
      <c r="B328" s="1">
        <v>45.0</v>
      </c>
      <c r="J328" s="1">
        <v>45.0</v>
      </c>
    </row>
    <row r="329">
      <c r="A329" s="4">
        <v>41731.135416666664</v>
      </c>
      <c r="B329" s="1">
        <v>45.0</v>
      </c>
      <c r="J329" s="1">
        <v>45.0</v>
      </c>
    </row>
    <row r="330">
      <c r="A330" s="4">
        <v>41731.13888888889</v>
      </c>
      <c r="B330" s="1">
        <v>45.0</v>
      </c>
      <c r="J330" s="1">
        <v>45.0</v>
      </c>
    </row>
    <row r="331">
      <c r="A331" s="4">
        <v>41731.14236111111</v>
      </c>
      <c r="B331" s="1">
        <v>45.0</v>
      </c>
      <c r="J331" s="1">
        <v>45.0</v>
      </c>
    </row>
    <row r="332">
      <c r="A332" s="4">
        <v>41731.145833333336</v>
      </c>
      <c r="B332" s="1">
        <v>45.0</v>
      </c>
      <c r="J332" s="1">
        <v>45.0</v>
      </c>
    </row>
    <row r="333">
      <c r="A333" s="4">
        <v>41731.149305555555</v>
      </c>
      <c r="B333" s="1">
        <v>45.0</v>
      </c>
      <c r="J333" s="1">
        <v>45.0</v>
      </c>
    </row>
    <row r="334">
      <c r="A334" s="4">
        <v>41731.15277777778</v>
      </c>
      <c r="B334" s="1">
        <v>45.0</v>
      </c>
      <c r="J334" s="1">
        <v>45.0</v>
      </c>
    </row>
    <row r="335">
      <c r="A335" s="4">
        <v>41731.15625</v>
      </c>
      <c r="B335" s="1">
        <v>45.0</v>
      </c>
      <c r="J335" s="1">
        <v>45.0</v>
      </c>
    </row>
    <row r="336">
      <c r="A336" s="4">
        <v>41731.15972222222</v>
      </c>
      <c r="B336" s="1">
        <v>45.0</v>
      </c>
      <c r="J336" s="1">
        <v>45.0</v>
      </c>
    </row>
    <row r="337">
      <c r="A337" s="4">
        <v>41731.163194444445</v>
      </c>
      <c r="B337" s="1">
        <v>45.0</v>
      </c>
      <c r="J337" s="1">
        <v>45.0</v>
      </c>
    </row>
    <row r="338">
      <c r="A338" s="4">
        <v>41731.166666666664</v>
      </c>
      <c r="B338" s="1">
        <v>45.0</v>
      </c>
      <c r="J338" s="1">
        <v>45.0</v>
      </c>
    </row>
    <row r="339">
      <c r="A339" s="4">
        <v>41731.17013888889</v>
      </c>
      <c r="B339" s="1">
        <v>45.0</v>
      </c>
      <c r="J339" s="1">
        <v>45.0</v>
      </c>
    </row>
    <row r="340">
      <c r="A340" s="4">
        <v>41731.17361111111</v>
      </c>
      <c r="B340" s="1">
        <v>45.0</v>
      </c>
      <c r="J340" s="1">
        <v>45.0</v>
      </c>
    </row>
    <row r="341">
      <c r="A341" s="4">
        <v>41731.177083333336</v>
      </c>
      <c r="B341" s="1">
        <v>45.0</v>
      </c>
      <c r="J341" s="1">
        <v>45.0</v>
      </c>
    </row>
    <row r="342">
      <c r="A342" s="4">
        <v>41731.180555555555</v>
      </c>
      <c r="B342" s="1">
        <v>45.0</v>
      </c>
      <c r="J342" s="1">
        <v>45.0</v>
      </c>
    </row>
    <row r="343">
      <c r="A343" s="4">
        <v>41731.18402777778</v>
      </c>
      <c r="B343" s="1">
        <v>45.0</v>
      </c>
      <c r="J343" s="1">
        <v>45.0</v>
      </c>
    </row>
    <row r="344">
      <c r="A344" s="4">
        <v>41731.1875</v>
      </c>
      <c r="B344" s="1">
        <v>45.0</v>
      </c>
      <c r="J344" s="1">
        <v>45.0</v>
      </c>
    </row>
    <row r="345">
      <c r="A345" s="4">
        <v>41731.19097222222</v>
      </c>
      <c r="B345" s="1">
        <v>45.0</v>
      </c>
      <c r="J345" s="1">
        <v>45.0</v>
      </c>
    </row>
    <row r="346">
      <c r="A346" s="4">
        <v>41731.194444444445</v>
      </c>
      <c r="B346" s="1">
        <v>45.0</v>
      </c>
      <c r="J346" s="1">
        <v>45.0</v>
      </c>
    </row>
    <row r="347">
      <c r="A347" s="4">
        <v>41731.197916666664</v>
      </c>
      <c r="B347" s="1">
        <v>45.0</v>
      </c>
      <c r="J347" s="1">
        <v>45.0</v>
      </c>
    </row>
    <row r="348">
      <c r="A348" s="4">
        <v>41731.20138888889</v>
      </c>
      <c r="B348" s="1">
        <v>45.0</v>
      </c>
      <c r="J348" s="1">
        <v>45.0</v>
      </c>
    </row>
    <row r="349">
      <c r="A349" s="4">
        <v>41731.20486111111</v>
      </c>
      <c r="B349" s="1">
        <v>45.0</v>
      </c>
      <c r="J349" s="1">
        <v>45.0</v>
      </c>
    </row>
    <row r="350">
      <c r="A350" s="4">
        <v>41731.208333333336</v>
      </c>
      <c r="B350" s="1">
        <v>45.0</v>
      </c>
      <c r="J350" s="1">
        <v>45.0</v>
      </c>
    </row>
    <row r="351">
      <c r="A351" s="4">
        <v>41731.211805555555</v>
      </c>
      <c r="B351" s="1">
        <v>45.0</v>
      </c>
      <c r="J351" s="1">
        <v>45.0</v>
      </c>
    </row>
    <row r="352">
      <c r="A352" s="4">
        <v>41731.21527777778</v>
      </c>
      <c r="B352" s="1">
        <v>45.0</v>
      </c>
      <c r="J352" s="1">
        <v>45.0</v>
      </c>
    </row>
    <row r="353">
      <c r="A353" s="4">
        <v>41731.21875</v>
      </c>
      <c r="B353" s="1">
        <v>45.0</v>
      </c>
      <c r="J353" s="1">
        <v>45.0</v>
      </c>
    </row>
    <row r="354">
      <c r="A354" s="4">
        <v>41731.22222222222</v>
      </c>
      <c r="B354" s="1">
        <v>45.0</v>
      </c>
      <c r="J354" s="1">
        <v>45.0</v>
      </c>
    </row>
    <row r="355">
      <c r="A355" s="4">
        <v>41731.225694444445</v>
      </c>
      <c r="B355" s="1">
        <v>45.0</v>
      </c>
      <c r="J355" s="1">
        <v>45.0</v>
      </c>
    </row>
    <row r="356">
      <c r="A356" s="4">
        <v>41731.229166666664</v>
      </c>
      <c r="B356" s="1">
        <v>45.0</v>
      </c>
      <c r="J356" s="1">
        <v>45.0</v>
      </c>
    </row>
    <row r="357">
      <c r="A357" s="4">
        <v>41731.23263888889</v>
      </c>
      <c r="B357" s="1">
        <v>45.0</v>
      </c>
      <c r="J357" s="1">
        <v>45.0</v>
      </c>
    </row>
    <row r="358">
      <c r="A358" s="4">
        <v>41731.23611111111</v>
      </c>
      <c r="B358" s="1">
        <v>45.0</v>
      </c>
      <c r="J358" s="1">
        <v>45.0</v>
      </c>
    </row>
    <row r="359">
      <c r="A359" s="4">
        <v>41731.239583333336</v>
      </c>
      <c r="B359" s="1">
        <v>45.0</v>
      </c>
      <c r="J359" s="1">
        <v>45.0</v>
      </c>
    </row>
    <row r="360">
      <c r="A360" s="4">
        <v>41731.243055555555</v>
      </c>
      <c r="B360" s="1">
        <v>45.0</v>
      </c>
      <c r="J360" s="1">
        <v>45.0</v>
      </c>
    </row>
    <row r="361">
      <c r="A361" s="4">
        <v>41731.24652777778</v>
      </c>
      <c r="B361" s="1">
        <v>45.0</v>
      </c>
      <c r="J361" s="1">
        <v>45.0</v>
      </c>
    </row>
    <row r="362">
      <c r="A362" s="4">
        <v>41731.25</v>
      </c>
      <c r="B362" s="1">
        <v>45.0</v>
      </c>
      <c r="J362" s="1">
        <v>45.0</v>
      </c>
    </row>
    <row r="363">
      <c r="A363" s="4">
        <v>41731.25347222222</v>
      </c>
      <c r="B363" s="1">
        <v>45.0</v>
      </c>
      <c r="J363" s="1">
        <v>45.0</v>
      </c>
    </row>
    <row r="364">
      <c r="A364" s="4">
        <v>41731.256944444445</v>
      </c>
      <c r="B364" s="1">
        <v>45.0</v>
      </c>
      <c r="J364" s="1">
        <v>45.0</v>
      </c>
    </row>
    <row r="365">
      <c r="A365" s="4">
        <v>41731.260416666664</v>
      </c>
      <c r="B365" s="1">
        <v>45.0</v>
      </c>
      <c r="J365" s="1">
        <v>45.0</v>
      </c>
    </row>
    <row r="366">
      <c r="A366" s="4">
        <v>41731.26388888889</v>
      </c>
      <c r="B366" s="1">
        <v>45.0</v>
      </c>
      <c r="J366" s="1">
        <v>45.0</v>
      </c>
    </row>
    <row r="367">
      <c r="A367" s="4">
        <v>41731.26736111111</v>
      </c>
      <c r="B367" s="1">
        <v>45.0</v>
      </c>
      <c r="J367" s="1">
        <v>45.0</v>
      </c>
    </row>
    <row r="368">
      <c r="A368" s="4">
        <v>41731.270833333336</v>
      </c>
      <c r="B368" s="1">
        <v>45.0</v>
      </c>
      <c r="J368" s="1">
        <v>45.0</v>
      </c>
    </row>
    <row r="369">
      <c r="A369" s="4">
        <v>41731.274305555555</v>
      </c>
      <c r="B369" s="1">
        <v>45.0</v>
      </c>
      <c r="J369" s="1">
        <v>45.0</v>
      </c>
    </row>
    <row r="370">
      <c r="A370" s="4">
        <v>41731.27777777778</v>
      </c>
      <c r="B370" s="1">
        <v>45.0</v>
      </c>
      <c r="J370" s="1">
        <v>45.0</v>
      </c>
    </row>
    <row r="371">
      <c r="A371" s="4">
        <v>41731.28125</v>
      </c>
      <c r="B371" s="1">
        <v>45.0</v>
      </c>
      <c r="J371" s="1">
        <v>45.0</v>
      </c>
    </row>
    <row r="372">
      <c r="A372" s="4">
        <v>41731.28472222222</v>
      </c>
      <c r="B372" s="1">
        <v>45.0</v>
      </c>
      <c r="J372" s="1">
        <v>45.0</v>
      </c>
    </row>
    <row r="373">
      <c r="A373" s="4">
        <v>41731.288194444445</v>
      </c>
      <c r="B373" s="1">
        <v>45.0</v>
      </c>
      <c r="J373" s="1">
        <v>45.0</v>
      </c>
    </row>
    <row r="374">
      <c r="A374" s="4">
        <v>41731.291666666664</v>
      </c>
      <c r="B374" s="1">
        <v>45.0</v>
      </c>
      <c r="J374" s="1">
        <v>45.0</v>
      </c>
    </row>
    <row r="375">
      <c r="A375" s="4">
        <v>41731.29513888889</v>
      </c>
      <c r="B375" s="1">
        <v>45.0</v>
      </c>
      <c r="J375" s="1">
        <v>45.0</v>
      </c>
    </row>
    <row r="376">
      <c r="A376" s="4">
        <v>41731.29861111111</v>
      </c>
      <c r="B376" s="1">
        <v>45.0</v>
      </c>
      <c r="J376" s="1">
        <v>45.0</v>
      </c>
    </row>
    <row r="377">
      <c r="A377" s="4">
        <v>41731.302083333336</v>
      </c>
      <c r="B377" s="1">
        <v>45.0</v>
      </c>
      <c r="J377" s="1">
        <v>45.0</v>
      </c>
    </row>
    <row r="378">
      <c r="A378" s="4">
        <v>41731.305555555555</v>
      </c>
      <c r="B378" s="1">
        <v>45.0</v>
      </c>
      <c r="J378" s="1">
        <v>45.0</v>
      </c>
    </row>
    <row r="379">
      <c r="A379" s="4">
        <v>41731.30902777778</v>
      </c>
      <c r="B379" s="1">
        <v>45.0</v>
      </c>
      <c r="J379" s="1">
        <v>45.0</v>
      </c>
    </row>
    <row r="380">
      <c r="A380" s="4">
        <v>41731.3125</v>
      </c>
      <c r="B380" s="1">
        <v>45.0</v>
      </c>
      <c r="J380" s="1">
        <v>45.0</v>
      </c>
    </row>
    <row r="381">
      <c r="A381" s="4">
        <v>41731.31597222222</v>
      </c>
      <c r="B381" s="1">
        <v>45.0</v>
      </c>
      <c r="J381" s="1">
        <v>45.0</v>
      </c>
    </row>
    <row r="382">
      <c r="A382" s="4">
        <v>41731.319444444445</v>
      </c>
      <c r="B382" s="1">
        <v>45.0</v>
      </c>
      <c r="J382" s="1">
        <v>45.0</v>
      </c>
    </row>
    <row r="383">
      <c r="A383" s="4">
        <v>41731.322916666664</v>
      </c>
      <c r="B383" s="1">
        <v>45.0</v>
      </c>
      <c r="J383" s="1">
        <v>45.0</v>
      </c>
    </row>
    <row r="384">
      <c r="A384" s="4">
        <v>41731.32638888889</v>
      </c>
      <c r="B384" s="1">
        <v>45.0</v>
      </c>
      <c r="J384" s="1">
        <v>45.0</v>
      </c>
    </row>
    <row r="385">
      <c r="A385" s="4">
        <v>41731.32986111111</v>
      </c>
      <c r="B385" s="1">
        <v>45.0</v>
      </c>
      <c r="J385" s="1">
        <v>45.0</v>
      </c>
    </row>
    <row r="386">
      <c r="A386" s="4">
        <v>41731.333333333336</v>
      </c>
      <c r="B386" s="1">
        <v>45.0</v>
      </c>
      <c r="J386" s="1">
        <v>45.0</v>
      </c>
    </row>
    <row r="387">
      <c r="A387" s="4">
        <v>41731.336805555555</v>
      </c>
      <c r="B387" s="1">
        <v>45.0</v>
      </c>
      <c r="J387" s="1">
        <v>45.0</v>
      </c>
    </row>
    <row r="388">
      <c r="A388" s="4">
        <v>41731.34027777778</v>
      </c>
      <c r="B388" s="1">
        <v>45.0</v>
      </c>
      <c r="J388" s="1">
        <v>45.0</v>
      </c>
    </row>
    <row r="389">
      <c r="A389" s="4">
        <v>41731.34375</v>
      </c>
      <c r="B389" s="1">
        <v>45.0</v>
      </c>
      <c r="J389" s="1">
        <v>45.0</v>
      </c>
    </row>
    <row r="390">
      <c r="A390" s="4">
        <v>41731.34722222222</v>
      </c>
      <c r="B390" s="1">
        <v>45.0</v>
      </c>
      <c r="J390" s="1">
        <v>45.0</v>
      </c>
    </row>
    <row r="391">
      <c r="A391" s="4">
        <v>41731.350694444445</v>
      </c>
      <c r="B391" s="1">
        <v>45.0</v>
      </c>
      <c r="J391" s="1">
        <v>45.0</v>
      </c>
    </row>
    <row r="392">
      <c r="A392" s="4">
        <v>41731.354166666664</v>
      </c>
      <c r="B392" s="1">
        <v>45.0</v>
      </c>
      <c r="J392" s="1">
        <v>45.0</v>
      </c>
    </row>
    <row r="393">
      <c r="A393" s="4">
        <v>41731.35763888889</v>
      </c>
      <c r="B393" s="1">
        <v>45.0</v>
      </c>
      <c r="J393" s="1">
        <v>45.0</v>
      </c>
    </row>
    <row r="394">
      <c r="A394" s="4">
        <v>41731.36111111111</v>
      </c>
      <c r="B394" s="1">
        <v>45.0</v>
      </c>
      <c r="J394" s="1">
        <v>45.0</v>
      </c>
    </row>
    <row r="395">
      <c r="A395" s="4">
        <v>41731.364583333336</v>
      </c>
      <c r="B395" s="1">
        <v>45.0</v>
      </c>
      <c r="J395" s="1">
        <v>45.0</v>
      </c>
    </row>
    <row r="396">
      <c r="A396" s="4">
        <v>41731.368055555555</v>
      </c>
      <c r="B396" s="1">
        <v>45.0</v>
      </c>
      <c r="J396" s="1">
        <v>45.0</v>
      </c>
    </row>
    <row r="397">
      <c r="A397" s="4">
        <v>41731.37152777778</v>
      </c>
      <c r="B397" s="1">
        <v>45.0</v>
      </c>
      <c r="J397" s="1">
        <v>45.0</v>
      </c>
    </row>
    <row r="398">
      <c r="A398" s="4">
        <v>41731.375</v>
      </c>
      <c r="B398" s="1">
        <v>45.0</v>
      </c>
      <c r="J398" s="1">
        <v>45.0</v>
      </c>
    </row>
    <row r="399">
      <c r="A399" s="4">
        <v>41731.37847222222</v>
      </c>
      <c r="B399" s="1">
        <v>45.0</v>
      </c>
      <c r="J399" s="1">
        <v>45.0</v>
      </c>
    </row>
    <row r="400">
      <c r="A400" s="4">
        <v>41731.381944444445</v>
      </c>
      <c r="B400" s="1">
        <v>45.0</v>
      </c>
      <c r="J400" s="1">
        <v>45.0</v>
      </c>
    </row>
    <row r="401">
      <c r="A401" s="4">
        <v>41731.385416666664</v>
      </c>
      <c r="B401" s="1">
        <v>45.0</v>
      </c>
      <c r="J401" s="1">
        <v>45.0</v>
      </c>
    </row>
    <row r="402">
      <c r="A402" s="4">
        <v>41731.38888888889</v>
      </c>
      <c r="B402" s="1">
        <v>45.0</v>
      </c>
      <c r="J402" s="1">
        <v>45.0</v>
      </c>
    </row>
    <row r="403">
      <c r="A403" s="4">
        <v>41731.39236111111</v>
      </c>
      <c r="B403" s="1">
        <v>45.0</v>
      </c>
      <c r="J403" s="1">
        <v>45.0</v>
      </c>
    </row>
    <row r="404">
      <c r="A404" s="4">
        <v>41731.395833333336</v>
      </c>
      <c r="B404" s="1">
        <v>45.0</v>
      </c>
      <c r="J404" s="1">
        <v>45.0</v>
      </c>
    </row>
    <row r="405">
      <c r="A405" s="4">
        <v>41731.399305555555</v>
      </c>
      <c r="B405" s="1">
        <v>45.0</v>
      </c>
      <c r="J405" s="1">
        <v>45.0</v>
      </c>
    </row>
    <row r="406">
      <c r="A406" s="4">
        <v>41731.40277777778</v>
      </c>
      <c r="B406" s="1">
        <v>45.0</v>
      </c>
      <c r="J406" s="1">
        <v>45.0</v>
      </c>
    </row>
    <row r="407">
      <c r="A407" s="4">
        <v>41731.40625</v>
      </c>
      <c r="B407" s="1">
        <v>45.0</v>
      </c>
      <c r="J407" s="1">
        <v>45.0</v>
      </c>
    </row>
    <row r="408">
      <c r="A408" s="4">
        <v>41731.40972222222</v>
      </c>
      <c r="B408" s="1">
        <v>45.0</v>
      </c>
      <c r="J408" s="1">
        <v>45.0</v>
      </c>
    </row>
    <row r="409">
      <c r="A409" s="4">
        <v>41731.413194444445</v>
      </c>
      <c r="B409" s="1">
        <v>45.0</v>
      </c>
      <c r="J409" s="1">
        <v>45.0</v>
      </c>
    </row>
    <row r="410">
      <c r="A410" s="4">
        <v>41731.416666666664</v>
      </c>
      <c r="B410" s="1">
        <v>45.0</v>
      </c>
      <c r="J410" s="1">
        <v>45.0</v>
      </c>
    </row>
    <row r="411">
      <c r="A411" s="4">
        <v>41731.42013888889</v>
      </c>
      <c r="B411" s="1">
        <v>45.0</v>
      </c>
      <c r="J411" s="1">
        <v>45.0</v>
      </c>
    </row>
    <row r="412">
      <c r="A412" s="4">
        <v>41731.42361111111</v>
      </c>
      <c r="B412" s="1">
        <v>45.0</v>
      </c>
      <c r="J412" s="1">
        <v>45.0</v>
      </c>
    </row>
    <row r="413">
      <c r="A413" s="4">
        <v>41731.427083333336</v>
      </c>
      <c r="B413" s="1">
        <v>45.0</v>
      </c>
      <c r="J413" s="1">
        <v>45.0</v>
      </c>
    </row>
    <row r="414">
      <c r="A414" s="4">
        <v>41731.430555555555</v>
      </c>
      <c r="B414" s="1">
        <v>45.0</v>
      </c>
      <c r="J414" s="1">
        <v>45.0</v>
      </c>
    </row>
    <row r="415">
      <c r="A415" s="4">
        <v>41731.43402777778</v>
      </c>
      <c r="B415" s="1">
        <v>45.0</v>
      </c>
      <c r="J415" s="1">
        <v>45.0</v>
      </c>
    </row>
    <row r="416">
      <c r="A416" s="4">
        <v>41731.4375</v>
      </c>
      <c r="B416" s="1">
        <v>45.0</v>
      </c>
      <c r="J416" s="1">
        <v>45.0</v>
      </c>
    </row>
    <row r="417">
      <c r="A417" s="4">
        <v>41731.44097222222</v>
      </c>
      <c r="B417" s="1">
        <v>45.0</v>
      </c>
      <c r="J417" s="1">
        <v>45.0</v>
      </c>
    </row>
    <row r="418">
      <c r="A418" s="4">
        <v>41731.444444444445</v>
      </c>
      <c r="B418" s="1">
        <v>45.0</v>
      </c>
      <c r="J418" s="1">
        <v>45.0</v>
      </c>
    </row>
    <row r="419">
      <c r="A419" s="4">
        <v>41731.447916666664</v>
      </c>
      <c r="B419" s="1">
        <v>45.0</v>
      </c>
      <c r="J419" s="1">
        <v>45.0</v>
      </c>
    </row>
    <row r="420">
      <c r="A420" s="4">
        <v>41731.45138888889</v>
      </c>
      <c r="B420" s="1">
        <v>45.0</v>
      </c>
      <c r="J420" s="1">
        <v>45.0</v>
      </c>
    </row>
    <row r="421">
      <c r="A421" s="4">
        <v>41731.45486111111</v>
      </c>
      <c r="B421" s="1">
        <v>45.0</v>
      </c>
      <c r="J421" s="1">
        <v>45.0</v>
      </c>
    </row>
    <row r="422">
      <c r="A422" s="4">
        <v>41731.458333333336</v>
      </c>
      <c r="B422" s="1">
        <v>45.0</v>
      </c>
      <c r="J422" s="1">
        <v>45.0</v>
      </c>
    </row>
    <row r="423">
      <c r="A423" s="4">
        <v>41731.461805555555</v>
      </c>
      <c r="B423" s="1">
        <v>45.0</v>
      </c>
      <c r="J423" s="1">
        <v>45.0</v>
      </c>
    </row>
    <row r="424">
      <c r="A424" s="4">
        <v>41731.46527777778</v>
      </c>
      <c r="B424" s="1">
        <v>45.0</v>
      </c>
      <c r="J424" s="1">
        <v>45.0</v>
      </c>
    </row>
    <row r="425">
      <c r="A425" s="4">
        <v>41731.46875</v>
      </c>
      <c r="B425" s="1">
        <v>45.0</v>
      </c>
      <c r="J425" s="1">
        <v>45.0</v>
      </c>
    </row>
    <row r="426">
      <c r="A426" s="4">
        <v>41731.47222222222</v>
      </c>
      <c r="B426" s="1">
        <v>45.0</v>
      </c>
      <c r="J426" s="1">
        <v>45.0</v>
      </c>
    </row>
    <row r="427">
      <c r="A427" s="4">
        <v>41731.475694444445</v>
      </c>
      <c r="B427" s="1">
        <v>45.0</v>
      </c>
      <c r="J427" s="1">
        <v>45.0</v>
      </c>
    </row>
    <row r="428">
      <c r="A428" s="4">
        <v>41731.479166666664</v>
      </c>
      <c r="B428" s="1">
        <v>45.0</v>
      </c>
      <c r="J428" s="1">
        <v>45.0</v>
      </c>
    </row>
    <row r="429">
      <c r="A429" s="4">
        <v>41731.48263888889</v>
      </c>
      <c r="B429" s="1">
        <v>45.0</v>
      </c>
      <c r="J429" s="1">
        <v>45.0</v>
      </c>
    </row>
    <row r="430">
      <c r="A430" s="4">
        <v>41731.48611111111</v>
      </c>
      <c r="B430" s="1">
        <v>45.0</v>
      </c>
      <c r="J430" s="1">
        <v>45.0</v>
      </c>
    </row>
    <row r="431">
      <c r="A431" s="4">
        <v>41731.489583333336</v>
      </c>
      <c r="B431" s="1">
        <v>45.0</v>
      </c>
      <c r="J431" s="1">
        <v>45.0</v>
      </c>
    </row>
    <row r="432">
      <c r="A432" s="4">
        <v>41731.493055555555</v>
      </c>
      <c r="B432" s="1">
        <v>45.0</v>
      </c>
      <c r="J432" s="1">
        <v>45.0</v>
      </c>
    </row>
    <row r="433">
      <c r="A433" s="4">
        <v>41731.49652777778</v>
      </c>
      <c r="B433" s="1">
        <v>45.0</v>
      </c>
      <c r="J433" s="1">
        <v>45.0</v>
      </c>
    </row>
    <row r="434">
      <c r="A434" s="4">
        <v>41731.5</v>
      </c>
      <c r="B434" s="1">
        <v>45.0</v>
      </c>
      <c r="J434" s="1">
        <v>45.0</v>
      </c>
    </row>
    <row r="435">
      <c r="A435" s="4">
        <v>41731.50347222222</v>
      </c>
      <c r="B435" s="1">
        <v>45.0</v>
      </c>
      <c r="J435" s="1">
        <v>45.0</v>
      </c>
    </row>
    <row r="436">
      <c r="A436" s="4">
        <v>41731.506944444445</v>
      </c>
      <c r="B436" s="1">
        <v>45.0</v>
      </c>
      <c r="J436" s="1">
        <v>45.0</v>
      </c>
    </row>
    <row r="437">
      <c r="A437" s="4">
        <v>41731.510416666664</v>
      </c>
      <c r="B437" s="1">
        <v>45.0</v>
      </c>
      <c r="J437" s="1">
        <v>45.0</v>
      </c>
    </row>
    <row r="438">
      <c r="A438" s="4">
        <v>41731.51388888889</v>
      </c>
      <c r="B438" s="1">
        <v>45.0</v>
      </c>
      <c r="J438" s="1">
        <v>45.0</v>
      </c>
    </row>
    <row r="439">
      <c r="A439" s="4">
        <v>41731.51736111111</v>
      </c>
      <c r="B439" s="1">
        <v>45.0</v>
      </c>
      <c r="J439" s="1">
        <v>45.0</v>
      </c>
    </row>
    <row r="440">
      <c r="A440" s="4">
        <v>41731.520833333336</v>
      </c>
      <c r="B440" s="1">
        <v>45.0</v>
      </c>
      <c r="J440" s="1">
        <v>45.0</v>
      </c>
    </row>
    <row r="441">
      <c r="A441" s="4">
        <v>41731.524305555555</v>
      </c>
      <c r="B441" s="1">
        <v>45.0</v>
      </c>
      <c r="J441" s="1">
        <v>45.0</v>
      </c>
    </row>
    <row r="442">
      <c r="A442" s="4">
        <v>41731.52777777778</v>
      </c>
      <c r="B442" s="1">
        <v>45.0</v>
      </c>
      <c r="J442" s="1">
        <v>45.0</v>
      </c>
    </row>
    <row r="443">
      <c r="A443" s="4">
        <v>41731.53125</v>
      </c>
      <c r="B443" s="1">
        <v>45.0</v>
      </c>
      <c r="J443" s="1">
        <v>45.0</v>
      </c>
    </row>
    <row r="444">
      <c r="A444" s="4">
        <v>41731.53472222222</v>
      </c>
      <c r="B444" s="1">
        <v>45.0</v>
      </c>
      <c r="J444" s="1">
        <v>45.0</v>
      </c>
    </row>
    <row r="445">
      <c r="A445" s="4">
        <v>41731.538194444445</v>
      </c>
      <c r="B445" s="1">
        <v>45.0</v>
      </c>
      <c r="J445" s="1">
        <v>45.0</v>
      </c>
    </row>
    <row r="446">
      <c r="A446" s="4">
        <v>41731.541666666664</v>
      </c>
      <c r="B446" s="1">
        <v>45.0</v>
      </c>
      <c r="J446" s="1">
        <v>45.0</v>
      </c>
    </row>
    <row r="447">
      <c r="A447" s="4">
        <v>41731.54513888889</v>
      </c>
      <c r="B447" s="1">
        <v>45.0</v>
      </c>
      <c r="J447" s="1">
        <v>45.0</v>
      </c>
    </row>
    <row r="448">
      <c r="A448" s="4">
        <v>41731.54861111111</v>
      </c>
      <c r="B448" s="1">
        <v>45.0</v>
      </c>
      <c r="J448" s="1">
        <v>45.0</v>
      </c>
    </row>
    <row r="449">
      <c r="A449" s="4">
        <v>41731.552083333336</v>
      </c>
      <c r="B449" s="1">
        <v>45.0</v>
      </c>
      <c r="J449" s="1">
        <v>45.0</v>
      </c>
    </row>
    <row r="450">
      <c r="A450" s="4">
        <v>41731.555555555555</v>
      </c>
      <c r="B450" s="1">
        <v>45.0</v>
      </c>
      <c r="J450" s="1">
        <v>45.0</v>
      </c>
    </row>
    <row r="451">
      <c r="A451" s="4">
        <v>41731.55902777778</v>
      </c>
      <c r="B451" s="1">
        <v>45.0</v>
      </c>
      <c r="J451" s="1">
        <v>45.0</v>
      </c>
    </row>
    <row r="452">
      <c r="A452" s="4">
        <v>41731.5625</v>
      </c>
      <c r="B452" s="1">
        <v>45.0</v>
      </c>
      <c r="J452" s="1">
        <v>45.0</v>
      </c>
    </row>
    <row r="453">
      <c r="A453" s="4">
        <v>41731.56597222222</v>
      </c>
      <c r="B453" s="1">
        <v>45.0</v>
      </c>
      <c r="J453" s="1">
        <v>45.0</v>
      </c>
    </row>
    <row r="454">
      <c r="A454" s="4">
        <v>41731.569444444445</v>
      </c>
      <c r="B454" s="1">
        <v>45.0</v>
      </c>
      <c r="J454" s="1">
        <v>45.0</v>
      </c>
    </row>
    <row r="455">
      <c r="A455" s="4">
        <v>41731.572916666664</v>
      </c>
      <c r="B455" s="1">
        <v>45.0</v>
      </c>
      <c r="J455" s="1">
        <v>45.0</v>
      </c>
    </row>
    <row r="456">
      <c r="A456" s="4">
        <v>41731.57638888889</v>
      </c>
      <c r="B456" s="1">
        <v>45.0</v>
      </c>
      <c r="J456" s="1">
        <v>45.0</v>
      </c>
    </row>
    <row r="457">
      <c r="A457" s="4">
        <v>41731.57986111111</v>
      </c>
      <c r="B457" s="1">
        <v>45.0</v>
      </c>
      <c r="J457" s="1">
        <v>45.0</v>
      </c>
    </row>
    <row r="458">
      <c r="A458" s="4">
        <v>41731.583333333336</v>
      </c>
      <c r="B458" s="1">
        <v>45.0</v>
      </c>
      <c r="J458" s="1">
        <v>45.0</v>
      </c>
    </row>
    <row r="459">
      <c r="A459" s="4">
        <v>41731.586805555555</v>
      </c>
      <c r="B459" s="1">
        <v>45.0</v>
      </c>
      <c r="J459" s="1">
        <v>45.0</v>
      </c>
    </row>
    <row r="460">
      <c r="A460" s="4">
        <v>41731.59027777778</v>
      </c>
      <c r="B460" s="1">
        <v>45.0</v>
      </c>
      <c r="J460" s="1">
        <v>45.0</v>
      </c>
    </row>
    <row r="461">
      <c r="A461" s="4">
        <v>41731.59375</v>
      </c>
      <c r="B461" s="1">
        <v>45.0</v>
      </c>
      <c r="J461" s="1">
        <v>45.0</v>
      </c>
    </row>
    <row r="462">
      <c r="A462" s="4">
        <v>41731.59722222222</v>
      </c>
      <c r="B462" s="1">
        <v>45.0</v>
      </c>
      <c r="J462" s="1">
        <v>45.0</v>
      </c>
    </row>
    <row r="463">
      <c r="A463" s="4">
        <v>41731.600694444445</v>
      </c>
      <c r="B463" s="1">
        <v>45.0</v>
      </c>
      <c r="J463" s="1">
        <v>45.0</v>
      </c>
    </row>
    <row r="464">
      <c r="A464" s="4">
        <v>41731.604166666664</v>
      </c>
      <c r="B464" s="1">
        <v>45.0</v>
      </c>
      <c r="J464" s="1">
        <v>45.0</v>
      </c>
    </row>
    <row r="465">
      <c r="A465" s="4">
        <v>41731.60763888889</v>
      </c>
      <c r="B465" s="1">
        <v>45.0</v>
      </c>
      <c r="J465" s="1">
        <v>45.0</v>
      </c>
    </row>
    <row r="466">
      <c r="A466" s="4">
        <v>41731.61111111111</v>
      </c>
      <c r="B466" s="1">
        <v>45.0</v>
      </c>
      <c r="J466" s="1">
        <v>45.0</v>
      </c>
    </row>
    <row r="467">
      <c r="A467" s="4">
        <v>41731.614583333336</v>
      </c>
      <c r="B467" s="1">
        <v>45.0</v>
      </c>
      <c r="J467" s="1">
        <v>45.0</v>
      </c>
    </row>
    <row r="468">
      <c r="A468" s="4">
        <v>41731.618055555555</v>
      </c>
      <c r="B468" s="1">
        <v>45.0</v>
      </c>
      <c r="J468" s="1">
        <v>45.0</v>
      </c>
    </row>
    <row r="469">
      <c r="A469" s="4">
        <v>41731.62152777778</v>
      </c>
      <c r="B469" s="1">
        <v>45.0</v>
      </c>
      <c r="J469" s="1">
        <v>45.0</v>
      </c>
    </row>
    <row r="470">
      <c r="A470" s="4">
        <v>41731.625</v>
      </c>
      <c r="B470" s="1">
        <v>45.0</v>
      </c>
      <c r="J470" s="1">
        <v>45.0</v>
      </c>
    </row>
    <row r="471">
      <c r="A471" s="4">
        <v>41731.62847222222</v>
      </c>
      <c r="B471" s="1">
        <v>45.0</v>
      </c>
      <c r="J471" s="1">
        <v>45.0</v>
      </c>
    </row>
    <row r="472">
      <c r="A472" s="4">
        <v>41731.631944444445</v>
      </c>
      <c r="B472" s="1">
        <v>45.0</v>
      </c>
      <c r="J472" s="1">
        <v>45.0</v>
      </c>
    </row>
    <row r="473">
      <c r="A473" s="4">
        <v>41731.635416666664</v>
      </c>
      <c r="B473" s="1">
        <v>45.0</v>
      </c>
      <c r="J473" s="1">
        <v>45.0</v>
      </c>
    </row>
    <row r="474">
      <c r="A474" s="4">
        <v>41731.63888888889</v>
      </c>
      <c r="B474" s="1">
        <v>45.0</v>
      </c>
      <c r="J474" s="1">
        <v>45.0</v>
      </c>
    </row>
    <row r="475">
      <c r="A475" s="4">
        <v>41731.64236111111</v>
      </c>
      <c r="B475" s="1">
        <v>45.0</v>
      </c>
      <c r="J475" s="1">
        <v>45.0</v>
      </c>
    </row>
    <row r="476">
      <c r="A476" s="4">
        <v>41731.645833333336</v>
      </c>
      <c r="B476" s="1">
        <v>45.0</v>
      </c>
      <c r="J476" s="1">
        <v>45.0</v>
      </c>
    </row>
    <row r="477">
      <c r="A477" s="4">
        <v>41731.649305555555</v>
      </c>
      <c r="B477" s="1">
        <v>45.0</v>
      </c>
      <c r="J477" s="1">
        <v>45.0</v>
      </c>
    </row>
    <row r="478">
      <c r="A478" s="4">
        <v>41731.65277777778</v>
      </c>
      <c r="B478" s="1">
        <v>45.0</v>
      </c>
      <c r="J478" s="1">
        <v>45.0</v>
      </c>
    </row>
    <row r="479">
      <c r="A479" s="4">
        <v>41731.65625</v>
      </c>
      <c r="B479" s="1">
        <v>45.0</v>
      </c>
      <c r="J479" s="1">
        <v>45.0</v>
      </c>
    </row>
    <row r="480">
      <c r="A480" s="4">
        <v>41731.65972222222</v>
      </c>
      <c r="B480" s="1">
        <v>45.0</v>
      </c>
      <c r="J480" s="1">
        <v>45.0</v>
      </c>
    </row>
    <row r="481">
      <c r="A481" s="4">
        <v>41731.663194444445</v>
      </c>
      <c r="B481" s="1">
        <v>45.0</v>
      </c>
      <c r="J481" s="1">
        <v>45.0</v>
      </c>
    </row>
    <row r="482">
      <c r="A482" s="4">
        <v>41731.666666666664</v>
      </c>
      <c r="B482" s="1">
        <v>45.0</v>
      </c>
      <c r="J482" s="1">
        <v>45.0</v>
      </c>
    </row>
    <row r="483">
      <c r="A483" s="4">
        <v>41731.67013888889</v>
      </c>
      <c r="B483" s="1">
        <v>45.0</v>
      </c>
      <c r="J483" s="1">
        <v>45.0</v>
      </c>
    </row>
    <row r="484">
      <c r="A484" s="4">
        <v>41731.67361111111</v>
      </c>
      <c r="B484" s="1">
        <v>45.0</v>
      </c>
      <c r="J484" s="1">
        <v>45.0</v>
      </c>
    </row>
    <row r="485">
      <c r="A485" s="4">
        <v>41731.677083333336</v>
      </c>
      <c r="B485" s="1">
        <v>45.0</v>
      </c>
      <c r="J485" s="1">
        <v>45.0</v>
      </c>
    </row>
    <row r="486">
      <c r="A486" s="4">
        <v>41731.680555555555</v>
      </c>
      <c r="B486" s="1">
        <v>45.0</v>
      </c>
      <c r="J486" s="1">
        <v>45.0</v>
      </c>
    </row>
    <row r="487">
      <c r="A487" s="4">
        <v>41731.68402777778</v>
      </c>
      <c r="B487" s="1">
        <v>45.0</v>
      </c>
      <c r="J487" s="1">
        <v>45.0</v>
      </c>
    </row>
    <row r="488">
      <c r="A488" s="4">
        <v>41731.6875</v>
      </c>
      <c r="B488" s="1">
        <v>45.0</v>
      </c>
      <c r="J488" s="1">
        <v>45.0</v>
      </c>
    </row>
    <row r="489">
      <c r="A489" s="4">
        <v>41731.69097222222</v>
      </c>
      <c r="B489" s="1">
        <v>45.0</v>
      </c>
      <c r="J489" s="1">
        <v>45.0</v>
      </c>
    </row>
    <row r="490">
      <c r="A490" s="4">
        <v>41731.694444444445</v>
      </c>
      <c r="B490" s="1">
        <v>45.0</v>
      </c>
      <c r="J490" s="1">
        <v>45.0</v>
      </c>
    </row>
    <row r="491">
      <c r="A491" s="4">
        <v>41731.697916666664</v>
      </c>
      <c r="B491" s="1">
        <v>45.0</v>
      </c>
      <c r="J491" s="1">
        <v>45.0</v>
      </c>
    </row>
    <row r="492">
      <c r="A492" s="4">
        <v>41731.70138888889</v>
      </c>
      <c r="B492" s="1">
        <v>45.0</v>
      </c>
      <c r="J492" s="1">
        <v>45.0</v>
      </c>
    </row>
    <row r="493">
      <c r="A493" s="4">
        <v>41731.70486111111</v>
      </c>
      <c r="B493" s="1">
        <v>45.0</v>
      </c>
      <c r="J493" s="1">
        <v>45.0</v>
      </c>
    </row>
    <row r="494">
      <c r="A494" s="4">
        <v>41731.708333333336</v>
      </c>
      <c r="B494" s="1">
        <v>45.0</v>
      </c>
      <c r="J494" s="1">
        <v>45.0</v>
      </c>
    </row>
    <row r="495">
      <c r="A495" s="4">
        <v>41731.711805555555</v>
      </c>
      <c r="B495" s="1">
        <v>45.0</v>
      </c>
      <c r="J495" s="1">
        <v>45.0</v>
      </c>
    </row>
    <row r="496">
      <c r="A496" s="4">
        <v>41731.71527777778</v>
      </c>
      <c r="B496" s="1">
        <v>45.0</v>
      </c>
      <c r="J496" s="1">
        <v>45.0</v>
      </c>
    </row>
    <row r="497">
      <c r="A497" s="4">
        <v>41731.71875</v>
      </c>
      <c r="B497" s="1">
        <v>45.0</v>
      </c>
      <c r="J497" s="1">
        <v>45.0</v>
      </c>
    </row>
    <row r="498">
      <c r="A498" s="4">
        <v>41731.72222222222</v>
      </c>
      <c r="B498" s="1">
        <v>45.0</v>
      </c>
      <c r="J498" s="1">
        <v>45.0</v>
      </c>
    </row>
    <row r="499">
      <c r="A499" s="4">
        <v>41731.725694444445</v>
      </c>
      <c r="B499" s="1">
        <v>45.0</v>
      </c>
      <c r="J499" s="1">
        <v>45.0</v>
      </c>
    </row>
    <row r="500">
      <c r="A500" s="4">
        <v>41731.729166666664</v>
      </c>
      <c r="B500" s="1">
        <v>45.0</v>
      </c>
      <c r="J500" s="1">
        <v>45.0</v>
      </c>
    </row>
    <row r="501">
      <c r="A501" s="4">
        <v>41731.73263888889</v>
      </c>
      <c r="B501" s="1">
        <v>45.0</v>
      </c>
      <c r="J501" s="1">
        <v>45.0</v>
      </c>
    </row>
    <row r="502">
      <c r="A502" s="4">
        <v>41731.73611111111</v>
      </c>
      <c r="B502" s="1">
        <v>45.0</v>
      </c>
      <c r="J502" s="1">
        <v>45.0</v>
      </c>
    </row>
    <row r="503">
      <c r="A503" s="4">
        <v>41731.739583333336</v>
      </c>
      <c r="B503" s="1">
        <v>45.0</v>
      </c>
      <c r="J503" s="1">
        <v>45.0</v>
      </c>
    </row>
    <row r="504">
      <c r="A504" s="4">
        <v>41731.743055555555</v>
      </c>
      <c r="B504" s="1">
        <v>45.0</v>
      </c>
      <c r="J504" s="1">
        <v>45.0</v>
      </c>
    </row>
    <row r="505">
      <c r="A505" s="4">
        <v>41731.74652777778</v>
      </c>
      <c r="B505" s="1">
        <v>45.0</v>
      </c>
      <c r="J505" s="1">
        <v>45.0</v>
      </c>
    </row>
    <row r="506">
      <c r="A506" s="4">
        <v>41731.75</v>
      </c>
      <c r="B506" s="1">
        <v>45.0</v>
      </c>
      <c r="J506" s="1">
        <v>45.0</v>
      </c>
    </row>
    <row r="507">
      <c r="A507" s="4">
        <v>41731.75347222222</v>
      </c>
      <c r="B507" s="1">
        <v>45.0</v>
      </c>
      <c r="J507" s="1">
        <v>45.0</v>
      </c>
    </row>
    <row r="508">
      <c r="A508" s="4">
        <v>41731.756944444445</v>
      </c>
      <c r="B508" s="1">
        <v>45.0</v>
      </c>
      <c r="J508" s="1">
        <v>45.0</v>
      </c>
    </row>
    <row r="509">
      <c r="A509" s="4">
        <v>41731.760416666664</v>
      </c>
      <c r="B509" s="1">
        <v>45.0</v>
      </c>
      <c r="J509" s="1">
        <v>45.0</v>
      </c>
    </row>
    <row r="510">
      <c r="A510" s="4">
        <v>41731.76388888889</v>
      </c>
      <c r="B510" s="1">
        <v>45.0</v>
      </c>
      <c r="J510" s="1">
        <v>45.0</v>
      </c>
    </row>
    <row r="511">
      <c r="A511" s="4">
        <v>41731.76736111111</v>
      </c>
      <c r="B511" s="1">
        <v>45.0</v>
      </c>
      <c r="J511" s="1">
        <v>45.0</v>
      </c>
    </row>
    <row r="512">
      <c r="A512" s="4">
        <v>41731.770833333336</v>
      </c>
      <c r="B512" s="1">
        <v>45.0</v>
      </c>
      <c r="J512" s="1">
        <v>45.0</v>
      </c>
    </row>
    <row r="513">
      <c r="A513" s="4">
        <v>41731.774305555555</v>
      </c>
      <c r="B513" s="1">
        <v>45.0</v>
      </c>
      <c r="J513" s="1">
        <v>45.0</v>
      </c>
    </row>
    <row r="514">
      <c r="A514" s="4">
        <v>41731.77777777778</v>
      </c>
      <c r="B514" s="1">
        <v>45.0</v>
      </c>
      <c r="J514" s="1">
        <v>45.0</v>
      </c>
    </row>
    <row r="515">
      <c r="A515" s="4">
        <v>41731.78125</v>
      </c>
      <c r="B515" s="1">
        <v>45.0</v>
      </c>
      <c r="J515" s="1">
        <v>45.0</v>
      </c>
    </row>
    <row r="516">
      <c r="A516" s="4">
        <v>41731.78472222222</v>
      </c>
      <c r="B516" s="1">
        <v>45.0</v>
      </c>
      <c r="J516" s="1">
        <v>45.0</v>
      </c>
    </row>
    <row r="517">
      <c r="A517" s="4">
        <v>41731.788194444445</v>
      </c>
      <c r="B517" s="1">
        <v>45.0</v>
      </c>
      <c r="J517" s="1">
        <v>45.0</v>
      </c>
    </row>
    <row r="518">
      <c r="A518" s="4">
        <v>41731.791666666664</v>
      </c>
      <c r="B518" s="1">
        <v>45.0</v>
      </c>
      <c r="J518" s="1">
        <v>45.0</v>
      </c>
    </row>
    <row r="519">
      <c r="A519" s="4">
        <v>41731.79513888889</v>
      </c>
      <c r="B519" s="1">
        <v>45.0</v>
      </c>
      <c r="J519" s="1">
        <v>45.0</v>
      </c>
    </row>
    <row r="520">
      <c r="A520" s="4">
        <v>41731.79861111111</v>
      </c>
      <c r="B520" s="1">
        <v>45.0</v>
      </c>
      <c r="J520" s="1">
        <v>45.0</v>
      </c>
    </row>
    <row r="521">
      <c r="A521" s="4">
        <v>41731.802083333336</v>
      </c>
      <c r="B521" s="1">
        <v>45.0</v>
      </c>
      <c r="J521" s="1">
        <v>45.0</v>
      </c>
    </row>
    <row r="522">
      <c r="A522" s="4">
        <v>41731.805555555555</v>
      </c>
      <c r="B522" s="1">
        <v>45.0</v>
      </c>
      <c r="J522" s="1">
        <v>45.0</v>
      </c>
    </row>
    <row r="523">
      <c r="A523" s="4">
        <v>41731.80902777778</v>
      </c>
      <c r="B523" s="1">
        <v>45.0</v>
      </c>
      <c r="J523" s="1">
        <v>45.0</v>
      </c>
    </row>
    <row r="524">
      <c r="A524" s="4">
        <v>41731.8125</v>
      </c>
      <c r="B524" s="1">
        <v>45.0</v>
      </c>
      <c r="J524" s="1">
        <v>45.0</v>
      </c>
    </row>
    <row r="525">
      <c r="A525" s="4">
        <v>41731.81597222222</v>
      </c>
      <c r="B525" s="1">
        <v>45.0</v>
      </c>
      <c r="J525" s="1">
        <v>45.0</v>
      </c>
    </row>
    <row r="526">
      <c r="A526" s="4">
        <v>41731.819444444445</v>
      </c>
      <c r="B526" s="1">
        <v>45.0</v>
      </c>
      <c r="J526" s="1">
        <v>45.0</v>
      </c>
    </row>
    <row r="527">
      <c r="A527" s="4">
        <v>41731.822916666664</v>
      </c>
      <c r="B527" s="1">
        <v>45.0</v>
      </c>
      <c r="J527" s="1">
        <v>45.0</v>
      </c>
    </row>
    <row r="528">
      <c r="A528" s="4">
        <v>41731.82638888889</v>
      </c>
      <c r="B528" s="1">
        <v>45.0</v>
      </c>
      <c r="J528" s="1">
        <v>45.0</v>
      </c>
    </row>
    <row r="529">
      <c r="A529" s="4">
        <v>41731.82986111111</v>
      </c>
      <c r="B529" s="1">
        <v>45.0</v>
      </c>
      <c r="J529" s="1">
        <v>45.0</v>
      </c>
    </row>
    <row r="530">
      <c r="A530" s="4">
        <v>41731.833333333336</v>
      </c>
      <c r="B530" s="1">
        <v>45.0</v>
      </c>
      <c r="J530" s="1">
        <v>45.0</v>
      </c>
    </row>
    <row r="531">
      <c r="A531" s="4">
        <v>41731.836805555555</v>
      </c>
      <c r="B531" s="1">
        <v>45.0</v>
      </c>
      <c r="J531" s="1">
        <v>45.0</v>
      </c>
    </row>
    <row r="532">
      <c r="A532" s="4">
        <v>41731.84027777778</v>
      </c>
      <c r="B532" s="1">
        <v>45.0</v>
      </c>
      <c r="J532" s="1">
        <v>45.0</v>
      </c>
    </row>
    <row r="533">
      <c r="A533" s="4">
        <v>41731.84375</v>
      </c>
      <c r="B533" s="1">
        <v>45.0</v>
      </c>
      <c r="J533" s="1">
        <v>45.0</v>
      </c>
    </row>
    <row r="534">
      <c r="A534" s="4">
        <v>41731.84722222222</v>
      </c>
      <c r="B534" s="1">
        <v>45.0</v>
      </c>
      <c r="J534" s="1">
        <v>45.0</v>
      </c>
    </row>
    <row r="535">
      <c r="A535" s="4">
        <v>41731.850694444445</v>
      </c>
      <c r="B535" s="1">
        <v>45.0</v>
      </c>
      <c r="J535" s="1">
        <v>45.0</v>
      </c>
    </row>
    <row r="536">
      <c r="A536" s="4">
        <v>41731.854166666664</v>
      </c>
      <c r="B536" s="1">
        <v>45.0</v>
      </c>
      <c r="J536" s="1">
        <v>45.0</v>
      </c>
    </row>
    <row r="537">
      <c r="A537" s="4">
        <v>41731.85763888889</v>
      </c>
      <c r="B537" s="1">
        <v>45.0</v>
      </c>
      <c r="J537" s="1">
        <v>45.0</v>
      </c>
    </row>
    <row r="538">
      <c r="A538" s="4">
        <v>41731.86111111111</v>
      </c>
      <c r="B538" s="1">
        <v>45.0</v>
      </c>
      <c r="J538" s="1">
        <v>45.0</v>
      </c>
    </row>
    <row r="539">
      <c r="A539" s="4">
        <v>41731.864583333336</v>
      </c>
      <c r="B539" s="1">
        <v>45.0</v>
      </c>
      <c r="J539" s="1">
        <v>45.0</v>
      </c>
    </row>
    <row r="540">
      <c r="A540" s="4">
        <v>41731.868055555555</v>
      </c>
      <c r="B540" s="1">
        <v>45.0</v>
      </c>
      <c r="J540" s="1">
        <v>45.0</v>
      </c>
    </row>
    <row r="541">
      <c r="A541" s="4">
        <v>41731.87152777778</v>
      </c>
      <c r="B541" s="1">
        <v>45.0</v>
      </c>
      <c r="J541" s="1">
        <v>45.0</v>
      </c>
    </row>
    <row r="542">
      <c r="A542" s="4">
        <v>41731.875</v>
      </c>
      <c r="B542" s="1">
        <v>45.0</v>
      </c>
      <c r="J542" s="1">
        <v>45.0</v>
      </c>
    </row>
    <row r="543">
      <c r="A543" s="4">
        <v>41731.87847222222</v>
      </c>
      <c r="B543" s="1">
        <v>45.0</v>
      </c>
      <c r="J543" s="1">
        <v>45.0</v>
      </c>
    </row>
    <row r="544">
      <c r="A544" s="4">
        <v>41731.881944444445</v>
      </c>
      <c r="B544" s="1">
        <v>45.0</v>
      </c>
      <c r="J544" s="1">
        <v>45.0</v>
      </c>
    </row>
    <row r="545">
      <c r="A545" s="4">
        <v>41731.885416666664</v>
      </c>
      <c r="B545" s="1">
        <v>45.0</v>
      </c>
      <c r="J545" s="1">
        <v>45.0</v>
      </c>
    </row>
    <row r="546">
      <c r="A546" s="4">
        <v>41731.88888888889</v>
      </c>
      <c r="B546" s="1">
        <v>45.0</v>
      </c>
      <c r="J546" s="1">
        <v>45.0</v>
      </c>
    </row>
    <row r="547">
      <c r="A547" s="4">
        <v>41731.89236111111</v>
      </c>
      <c r="B547" s="1">
        <v>45.0</v>
      </c>
      <c r="J547" s="1">
        <v>45.0</v>
      </c>
    </row>
    <row r="548">
      <c r="A548" s="4">
        <v>41731.895833333336</v>
      </c>
      <c r="B548" s="1">
        <v>45.0</v>
      </c>
      <c r="J548" s="1">
        <v>45.0</v>
      </c>
    </row>
    <row r="549">
      <c r="A549" s="4">
        <v>41731.899305555555</v>
      </c>
      <c r="B549" s="1">
        <v>45.0</v>
      </c>
      <c r="J549" s="1">
        <v>45.0</v>
      </c>
    </row>
    <row r="550">
      <c r="A550" s="4">
        <v>41731.90277777778</v>
      </c>
      <c r="B550" s="1">
        <v>45.0</v>
      </c>
      <c r="J550" s="1">
        <v>45.0</v>
      </c>
    </row>
    <row r="551">
      <c r="A551" s="4">
        <v>41731.90625</v>
      </c>
      <c r="B551" s="1">
        <v>45.0</v>
      </c>
      <c r="J551" s="1">
        <v>45.0</v>
      </c>
    </row>
    <row r="552">
      <c r="A552" s="4">
        <v>41731.90972222222</v>
      </c>
      <c r="B552" s="1">
        <v>45.0</v>
      </c>
      <c r="J552" s="1">
        <v>45.0</v>
      </c>
    </row>
    <row r="553">
      <c r="A553" s="4">
        <v>41731.913194444445</v>
      </c>
      <c r="B553" s="1">
        <v>45.0</v>
      </c>
      <c r="J553" s="1">
        <v>45.0</v>
      </c>
    </row>
    <row r="554">
      <c r="A554" s="4">
        <v>41731.916666666664</v>
      </c>
      <c r="B554" s="1">
        <v>45.0</v>
      </c>
      <c r="J554" s="1">
        <v>45.0</v>
      </c>
    </row>
    <row r="555">
      <c r="A555" s="4">
        <v>41731.92013888889</v>
      </c>
      <c r="B555" s="1">
        <v>45.0</v>
      </c>
      <c r="J555" s="1">
        <v>45.0</v>
      </c>
    </row>
    <row r="556">
      <c r="A556" s="4">
        <v>41731.92361111111</v>
      </c>
      <c r="B556" s="1">
        <v>45.0</v>
      </c>
      <c r="J556" s="1">
        <v>45.0</v>
      </c>
    </row>
    <row r="557">
      <c r="A557" s="4">
        <v>41731.927083333336</v>
      </c>
      <c r="B557" s="1">
        <v>45.0</v>
      </c>
      <c r="J557" s="1">
        <v>45.0</v>
      </c>
    </row>
    <row r="558">
      <c r="A558" s="4">
        <v>41731.930555555555</v>
      </c>
      <c r="B558" s="1">
        <v>45.0</v>
      </c>
      <c r="J558" s="1">
        <v>45.0</v>
      </c>
    </row>
    <row r="559">
      <c r="A559" s="4">
        <v>41731.93402777778</v>
      </c>
      <c r="B559" s="1">
        <v>45.0</v>
      </c>
      <c r="J559" s="1">
        <v>45.0</v>
      </c>
    </row>
    <row r="560">
      <c r="A560" s="4">
        <v>41731.9375</v>
      </c>
      <c r="B560" s="1">
        <v>45.0</v>
      </c>
      <c r="J560" s="1">
        <v>45.0</v>
      </c>
    </row>
    <row r="561">
      <c r="A561" s="4">
        <v>41731.94097222222</v>
      </c>
      <c r="B561" s="1">
        <v>45.0</v>
      </c>
      <c r="J561" s="1">
        <v>45.0</v>
      </c>
    </row>
    <row r="562">
      <c r="A562" s="4">
        <v>41731.944444444445</v>
      </c>
      <c r="B562" s="1">
        <v>45.0</v>
      </c>
      <c r="J562" s="1">
        <v>45.0</v>
      </c>
    </row>
    <row r="563">
      <c r="A563" s="4">
        <v>41731.947916666664</v>
      </c>
      <c r="B563" s="1">
        <v>45.0</v>
      </c>
      <c r="J563" s="1">
        <v>45.0</v>
      </c>
    </row>
    <row r="564">
      <c r="A564" s="4">
        <v>41731.95138888889</v>
      </c>
      <c r="B564" s="1">
        <v>45.0</v>
      </c>
      <c r="J564" s="1">
        <v>45.0</v>
      </c>
    </row>
    <row r="565">
      <c r="A565" s="4">
        <v>41731.95486111111</v>
      </c>
      <c r="B565" s="1">
        <v>45.0</v>
      </c>
      <c r="J565" s="1">
        <v>45.0</v>
      </c>
    </row>
    <row r="566">
      <c r="A566" s="4">
        <v>41731.958333333336</v>
      </c>
      <c r="B566" s="1">
        <v>45.0</v>
      </c>
      <c r="J566" s="1">
        <v>45.0</v>
      </c>
    </row>
    <row r="567">
      <c r="A567" s="4">
        <v>41731.961805555555</v>
      </c>
      <c r="B567" s="1">
        <v>45.0</v>
      </c>
      <c r="J567" s="1">
        <v>45.0</v>
      </c>
    </row>
    <row r="568">
      <c r="A568" s="4">
        <v>41731.96527777778</v>
      </c>
      <c r="B568" s="1">
        <v>45.0</v>
      </c>
      <c r="J568" s="1">
        <v>45.0</v>
      </c>
    </row>
    <row r="569">
      <c r="A569" s="4">
        <v>41731.96875</v>
      </c>
      <c r="B569" s="1">
        <v>45.0</v>
      </c>
      <c r="J569" s="1">
        <v>45.0</v>
      </c>
    </row>
    <row r="570">
      <c r="A570" s="4">
        <v>41731.97222222222</v>
      </c>
      <c r="B570" s="1">
        <v>45.0</v>
      </c>
      <c r="J570" s="1">
        <v>45.0</v>
      </c>
    </row>
    <row r="571">
      <c r="A571" s="4">
        <v>41731.975694444445</v>
      </c>
      <c r="B571" s="1">
        <v>45.0</v>
      </c>
      <c r="J571" s="1">
        <v>45.0</v>
      </c>
    </row>
    <row r="572">
      <c r="A572" s="4">
        <v>41731.979166666664</v>
      </c>
      <c r="B572" s="1">
        <v>45.0</v>
      </c>
      <c r="J572" s="1">
        <v>45.0</v>
      </c>
    </row>
    <row r="573">
      <c r="A573" s="4">
        <v>41731.98263888889</v>
      </c>
      <c r="B573" s="1">
        <v>45.0</v>
      </c>
      <c r="J573" s="1">
        <v>45.0</v>
      </c>
    </row>
    <row r="574">
      <c r="A574" s="4">
        <v>41731.98611111111</v>
      </c>
      <c r="B574" s="1">
        <v>45.0</v>
      </c>
      <c r="J574" s="1">
        <v>45.0</v>
      </c>
    </row>
    <row r="575">
      <c r="A575" s="4">
        <v>41731.989583333336</v>
      </c>
      <c r="B575" s="1">
        <v>45.0</v>
      </c>
      <c r="J575" s="1">
        <v>45.0</v>
      </c>
    </row>
    <row r="576">
      <c r="A576" s="4">
        <v>41731.993055555555</v>
      </c>
      <c r="B576" s="1">
        <v>45.0</v>
      </c>
      <c r="J576" s="1">
        <v>45.0</v>
      </c>
    </row>
    <row r="577">
      <c r="A577" s="4">
        <v>41731.99652777778</v>
      </c>
      <c r="B577" s="1">
        <v>45.0</v>
      </c>
      <c r="J577" s="1">
        <v>45.0</v>
      </c>
    </row>
    <row r="578">
      <c r="A578" s="4">
        <v>41732.0</v>
      </c>
      <c r="B578" s="1">
        <v>45.0</v>
      </c>
      <c r="J578" s="1">
        <v>45.0</v>
      </c>
    </row>
    <row r="579">
      <c r="A579" s="4">
        <v>41732.00347222222</v>
      </c>
      <c r="B579" s="1">
        <v>45.0</v>
      </c>
      <c r="J579" s="1">
        <v>45.0</v>
      </c>
    </row>
    <row r="580">
      <c r="A580" s="4">
        <v>41732.006944444445</v>
      </c>
      <c r="B580" s="1">
        <v>45.0</v>
      </c>
      <c r="J580" s="1">
        <v>45.0</v>
      </c>
    </row>
    <row r="581">
      <c r="A581" s="4">
        <v>41732.010416666664</v>
      </c>
      <c r="B581" s="1">
        <v>45.0</v>
      </c>
      <c r="J581" s="1">
        <v>45.0</v>
      </c>
    </row>
    <row r="582">
      <c r="A582" s="4">
        <v>41732.01388888889</v>
      </c>
      <c r="B582" s="1">
        <v>45.0</v>
      </c>
      <c r="J582" s="1">
        <v>45.0</v>
      </c>
    </row>
    <row r="583">
      <c r="A583" s="4">
        <v>41732.01736111111</v>
      </c>
      <c r="B583" s="1">
        <v>45.0</v>
      </c>
      <c r="J583" s="1">
        <v>45.0</v>
      </c>
    </row>
    <row r="584">
      <c r="A584" s="4">
        <v>41732.020833333336</v>
      </c>
      <c r="B584" s="1">
        <v>45.0</v>
      </c>
      <c r="J584" s="1">
        <v>45.0</v>
      </c>
    </row>
    <row r="585">
      <c r="A585" s="4">
        <v>41732.024305555555</v>
      </c>
      <c r="B585" s="1">
        <v>45.0</v>
      </c>
      <c r="J585" s="1">
        <v>45.0</v>
      </c>
    </row>
    <row r="586">
      <c r="A586" s="4">
        <v>41732.02777777778</v>
      </c>
      <c r="B586" s="1">
        <v>45.0</v>
      </c>
      <c r="J586" s="1">
        <v>45.0</v>
      </c>
    </row>
    <row r="587">
      <c r="A587" s="4">
        <v>41732.03125</v>
      </c>
      <c r="B587" s="1">
        <v>45.0</v>
      </c>
      <c r="J587" s="1">
        <v>45.0</v>
      </c>
    </row>
    <row r="588">
      <c r="A588" s="4">
        <v>41732.03472222222</v>
      </c>
      <c r="B588" s="1">
        <v>45.0</v>
      </c>
      <c r="J588" s="1">
        <v>45.0</v>
      </c>
    </row>
    <row r="589">
      <c r="A589" s="4">
        <v>41732.038194444445</v>
      </c>
      <c r="B589" s="1">
        <v>45.0</v>
      </c>
      <c r="J589" s="1">
        <v>45.0</v>
      </c>
    </row>
    <row r="590">
      <c r="A590" s="4">
        <v>41732.041666666664</v>
      </c>
      <c r="B590" s="1">
        <v>45.0</v>
      </c>
      <c r="J590" s="1">
        <v>45.0</v>
      </c>
    </row>
    <row r="591">
      <c r="A591" s="4">
        <v>41732.04513888889</v>
      </c>
      <c r="B591" s="1">
        <v>45.0</v>
      </c>
      <c r="J591" s="1">
        <v>45.0</v>
      </c>
    </row>
    <row r="592">
      <c r="A592" s="4">
        <v>41732.04861111111</v>
      </c>
      <c r="B592" s="1">
        <v>45.0</v>
      </c>
      <c r="J592" s="1">
        <v>45.0</v>
      </c>
    </row>
    <row r="593">
      <c r="A593" s="4">
        <v>41732.052083333336</v>
      </c>
      <c r="B593" s="1">
        <v>45.0</v>
      </c>
      <c r="J593" s="1">
        <v>45.0</v>
      </c>
    </row>
    <row r="594">
      <c r="A594" s="4">
        <v>41732.055555555555</v>
      </c>
      <c r="B594" s="1">
        <v>45.0</v>
      </c>
      <c r="J594" s="1">
        <v>45.0</v>
      </c>
    </row>
    <row r="595">
      <c r="A595" s="4">
        <v>41732.05902777778</v>
      </c>
      <c r="B595" s="1">
        <v>45.0</v>
      </c>
      <c r="J595" s="1">
        <v>45.0</v>
      </c>
    </row>
    <row r="596">
      <c r="A596" s="4">
        <v>41732.0625</v>
      </c>
      <c r="B596" s="1">
        <v>45.0</v>
      </c>
      <c r="J596" s="1">
        <v>45.0</v>
      </c>
    </row>
    <row r="597">
      <c r="A597" s="4">
        <v>41732.06597222222</v>
      </c>
      <c r="B597" s="1">
        <v>45.0</v>
      </c>
      <c r="J597" s="1">
        <v>45.0</v>
      </c>
    </row>
    <row r="598">
      <c r="A598" s="4">
        <v>41732.069444444445</v>
      </c>
      <c r="B598" s="1">
        <v>45.0</v>
      </c>
      <c r="J598" s="1">
        <v>45.0</v>
      </c>
    </row>
    <row r="599">
      <c r="A599" s="4">
        <v>41732.072916666664</v>
      </c>
      <c r="B599" s="1">
        <v>45.0</v>
      </c>
      <c r="J599" s="1">
        <v>45.0</v>
      </c>
    </row>
    <row r="600">
      <c r="A600" s="4">
        <v>41732.07638888889</v>
      </c>
      <c r="B600" s="1">
        <v>45.0</v>
      </c>
      <c r="J600" s="1">
        <v>45.0</v>
      </c>
    </row>
    <row r="601">
      <c r="A601" s="4">
        <v>41732.07986111111</v>
      </c>
      <c r="B601" s="1">
        <v>45.0</v>
      </c>
      <c r="J601" s="1">
        <v>45.0</v>
      </c>
    </row>
    <row r="602">
      <c r="A602" s="4">
        <v>41732.083333333336</v>
      </c>
      <c r="B602" s="1">
        <v>45.0</v>
      </c>
      <c r="J602" s="1">
        <v>45.0</v>
      </c>
    </row>
    <row r="603">
      <c r="A603" s="4">
        <v>41732.086805555555</v>
      </c>
      <c r="B603" s="1">
        <v>45.0</v>
      </c>
      <c r="J603" s="1">
        <v>45.0</v>
      </c>
    </row>
    <row r="604">
      <c r="A604" s="4">
        <v>41732.09027777778</v>
      </c>
      <c r="B604" s="1">
        <v>45.0</v>
      </c>
      <c r="J604" s="1">
        <v>45.0</v>
      </c>
    </row>
    <row r="605">
      <c r="A605" s="4">
        <v>41732.09375</v>
      </c>
      <c r="B605" s="1">
        <v>45.0</v>
      </c>
      <c r="J605" s="1">
        <v>45.0</v>
      </c>
    </row>
    <row r="606">
      <c r="A606" s="4">
        <v>41732.09722222222</v>
      </c>
      <c r="B606" s="1">
        <v>45.0</v>
      </c>
      <c r="J606" s="1">
        <v>45.0</v>
      </c>
    </row>
    <row r="607">
      <c r="A607" s="4">
        <v>41732.100694444445</v>
      </c>
      <c r="B607" s="1">
        <v>45.0</v>
      </c>
      <c r="J607" s="1">
        <v>45.0</v>
      </c>
    </row>
    <row r="608">
      <c r="A608" s="4">
        <v>41732.104166666664</v>
      </c>
      <c r="B608" s="1">
        <v>45.0</v>
      </c>
      <c r="J608" s="1">
        <v>45.0</v>
      </c>
    </row>
    <row r="609">
      <c r="A609" s="4">
        <v>41732.10763888889</v>
      </c>
      <c r="B609" s="1">
        <v>45.0</v>
      </c>
      <c r="J609" s="1">
        <v>45.0</v>
      </c>
    </row>
    <row r="610">
      <c r="A610" s="4">
        <v>41732.11111111111</v>
      </c>
      <c r="B610" s="1">
        <v>45.0</v>
      </c>
      <c r="J610" s="1">
        <v>45.0</v>
      </c>
    </row>
    <row r="611">
      <c r="A611" s="4">
        <v>41732.114583333336</v>
      </c>
      <c r="B611" s="1">
        <v>45.0</v>
      </c>
      <c r="J611" s="1">
        <v>45.0</v>
      </c>
    </row>
    <row r="612">
      <c r="A612" s="4">
        <v>41732.118055555555</v>
      </c>
      <c r="B612" s="1">
        <v>45.0</v>
      </c>
      <c r="J612" s="1">
        <v>45.0</v>
      </c>
    </row>
    <row r="613">
      <c r="A613" s="4">
        <v>41732.12152777778</v>
      </c>
      <c r="B613" s="1">
        <v>45.0</v>
      </c>
      <c r="J613" s="1">
        <v>45.0</v>
      </c>
    </row>
    <row r="614">
      <c r="A614" s="4">
        <v>41732.125</v>
      </c>
      <c r="B614" s="1">
        <v>45.0</v>
      </c>
      <c r="J614" s="1">
        <v>45.0</v>
      </c>
    </row>
    <row r="615">
      <c r="A615" s="4">
        <v>41732.12847222222</v>
      </c>
      <c r="B615" s="1">
        <v>45.0</v>
      </c>
      <c r="J615" s="1">
        <v>45.0</v>
      </c>
    </row>
    <row r="616">
      <c r="A616" s="4">
        <v>41732.131944444445</v>
      </c>
      <c r="B616" s="1">
        <v>45.0</v>
      </c>
      <c r="J616" s="1">
        <v>45.0</v>
      </c>
    </row>
    <row r="617">
      <c r="A617" s="4">
        <v>41732.135416666664</v>
      </c>
      <c r="B617" s="1">
        <v>45.0</v>
      </c>
      <c r="J617" s="1">
        <v>45.0</v>
      </c>
    </row>
    <row r="618">
      <c r="A618" s="4">
        <v>41732.13888888889</v>
      </c>
      <c r="B618" s="1">
        <v>45.0</v>
      </c>
      <c r="J618" s="1">
        <v>45.0</v>
      </c>
    </row>
    <row r="619">
      <c r="A619" s="4">
        <v>41732.14236111111</v>
      </c>
      <c r="B619" s="1">
        <v>45.0</v>
      </c>
      <c r="J619" s="1">
        <v>45.0</v>
      </c>
    </row>
    <row r="620">
      <c r="A620" s="4">
        <v>41732.145833333336</v>
      </c>
      <c r="B620" s="1">
        <v>45.0</v>
      </c>
      <c r="J620" s="1">
        <v>45.0</v>
      </c>
    </row>
    <row r="621">
      <c r="A621" s="4">
        <v>41732.149305555555</v>
      </c>
      <c r="B621" s="1">
        <v>45.0</v>
      </c>
      <c r="J621" s="1">
        <v>45.0</v>
      </c>
    </row>
    <row r="622">
      <c r="A622" s="4">
        <v>41732.15277777778</v>
      </c>
      <c r="B622" s="1">
        <v>45.0</v>
      </c>
      <c r="J622" s="1">
        <v>45.0</v>
      </c>
    </row>
    <row r="623">
      <c r="A623" s="4">
        <v>41732.15625</v>
      </c>
      <c r="B623" s="1">
        <v>45.0</v>
      </c>
      <c r="J623" s="1">
        <v>45.0</v>
      </c>
    </row>
    <row r="624">
      <c r="A624" s="4">
        <v>41732.15972222222</v>
      </c>
      <c r="B624" s="1">
        <v>45.0</v>
      </c>
      <c r="J624" s="1">
        <v>45.0</v>
      </c>
    </row>
    <row r="625">
      <c r="A625" s="4">
        <v>41732.163194444445</v>
      </c>
      <c r="B625" s="1">
        <v>45.0</v>
      </c>
      <c r="J625" s="1">
        <v>45.0</v>
      </c>
    </row>
    <row r="626">
      <c r="A626" s="4">
        <v>41732.166666666664</v>
      </c>
      <c r="B626" s="1">
        <v>45.0</v>
      </c>
      <c r="J626" s="1">
        <v>45.0</v>
      </c>
    </row>
    <row r="627">
      <c r="A627" s="4">
        <v>41732.17013888889</v>
      </c>
      <c r="B627" s="1">
        <v>45.0</v>
      </c>
      <c r="J627" s="1">
        <v>45.0</v>
      </c>
    </row>
    <row r="628">
      <c r="A628" s="4">
        <v>41732.17361111111</v>
      </c>
      <c r="B628" s="1">
        <v>45.0</v>
      </c>
      <c r="J628" s="1">
        <v>45.0</v>
      </c>
    </row>
    <row r="629">
      <c r="A629" s="4">
        <v>41732.177083333336</v>
      </c>
      <c r="B629" s="1">
        <v>45.0</v>
      </c>
      <c r="J629" s="1">
        <v>45.0</v>
      </c>
    </row>
    <row r="630">
      <c r="A630" s="4">
        <v>41732.180555555555</v>
      </c>
      <c r="B630" s="1">
        <v>45.0</v>
      </c>
      <c r="J630" s="1">
        <v>45.0</v>
      </c>
    </row>
    <row r="631">
      <c r="A631" s="4">
        <v>41732.18402777778</v>
      </c>
      <c r="B631" s="1">
        <v>45.0</v>
      </c>
      <c r="J631" s="1">
        <v>45.0</v>
      </c>
    </row>
    <row r="632">
      <c r="A632" s="4">
        <v>41732.1875</v>
      </c>
      <c r="B632" s="1">
        <v>45.0</v>
      </c>
      <c r="J632" s="1">
        <v>45.0</v>
      </c>
    </row>
    <row r="633">
      <c r="A633" s="4">
        <v>41732.19097222222</v>
      </c>
      <c r="B633" s="1">
        <v>45.0</v>
      </c>
      <c r="J633" s="1">
        <v>45.0</v>
      </c>
    </row>
    <row r="634">
      <c r="A634" s="4">
        <v>41732.194444444445</v>
      </c>
      <c r="B634" s="1">
        <v>45.0</v>
      </c>
      <c r="J634" s="1">
        <v>45.0</v>
      </c>
    </row>
    <row r="635">
      <c r="A635" s="4">
        <v>41732.197916666664</v>
      </c>
      <c r="B635" s="1">
        <v>45.0</v>
      </c>
      <c r="J635" s="1">
        <v>45.0</v>
      </c>
    </row>
    <row r="636">
      <c r="A636" s="4">
        <v>41732.20138888889</v>
      </c>
      <c r="B636" s="1">
        <v>45.0</v>
      </c>
      <c r="J636" s="1">
        <v>45.0</v>
      </c>
    </row>
    <row r="637">
      <c r="A637" s="4">
        <v>41732.20486111111</v>
      </c>
      <c r="B637" s="1">
        <v>45.0</v>
      </c>
      <c r="J637" s="1">
        <v>45.0</v>
      </c>
    </row>
    <row r="638">
      <c r="A638" s="4">
        <v>41732.208333333336</v>
      </c>
      <c r="B638" s="1">
        <v>45.0</v>
      </c>
      <c r="J638" s="1">
        <v>45.0</v>
      </c>
    </row>
    <row r="639">
      <c r="A639" s="4">
        <v>41732.211805555555</v>
      </c>
      <c r="B639" s="1">
        <v>45.0</v>
      </c>
      <c r="J639" s="1">
        <v>45.0</v>
      </c>
    </row>
    <row r="640">
      <c r="A640" s="4">
        <v>41732.21527777778</v>
      </c>
      <c r="B640" s="1">
        <v>45.0</v>
      </c>
      <c r="J640" s="1">
        <v>45.0</v>
      </c>
    </row>
    <row r="641">
      <c r="A641" s="4">
        <v>41732.21875</v>
      </c>
      <c r="B641" s="1">
        <v>45.0</v>
      </c>
      <c r="J641" s="1">
        <v>45.0</v>
      </c>
    </row>
    <row r="642">
      <c r="A642" s="4">
        <v>41732.22222222222</v>
      </c>
      <c r="B642" s="1">
        <v>45.0</v>
      </c>
      <c r="J642" s="1">
        <v>45.0</v>
      </c>
    </row>
    <row r="643">
      <c r="A643" s="4">
        <v>41732.225694444445</v>
      </c>
      <c r="B643" s="1">
        <v>45.0</v>
      </c>
      <c r="J643" s="1">
        <v>45.0</v>
      </c>
    </row>
    <row r="644">
      <c r="A644" s="4">
        <v>41732.229166666664</v>
      </c>
      <c r="B644" s="1">
        <v>45.0</v>
      </c>
      <c r="J644" s="1">
        <v>45.0</v>
      </c>
    </row>
    <row r="645">
      <c r="A645" s="4">
        <v>41732.23263888889</v>
      </c>
      <c r="B645" s="1">
        <v>45.0</v>
      </c>
      <c r="J645" s="1">
        <v>45.0</v>
      </c>
    </row>
    <row r="646">
      <c r="A646" s="4">
        <v>41732.23611111111</v>
      </c>
      <c r="B646" s="1">
        <v>45.0</v>
      </c>
      <c r="J646" s="1">
        <v>45.0</v>
      </c>
    </row>
    <row r="647">
      <c r="A647" s="4">
        <v>41732.239583333336</v>
      </c>
      <c r="B647" s="1">
        <v>45.0</v>
      </c>
      <c r="J647" s="1">
        <v>45.0</v>
      </c>
    </row>
    <row r="648">
      <c r="A648" s="4">
        <v>41732.243055555555</v>
      </c>
      <c r="B648" s="1">
        <v>45.0</v>
      </c>
      <c r="J648" s="1">
        <v>45.0</v>
      </c>
    </row>
    <row r="649">
      <c r="A649" s="4">
        <v>41732.24652777778</v>
      </c>
      <c r="B649" s="1">
        <v>45.0</v>
      </c>
      <c r="J649" s="1">
        <v>45.0</v>
      </c>
    </row>
    <row r="650">
      <c r="A650" s="4">
        <v>41732.25</v>
      </c>
      <c r="B650" s="1">
        <v>45.0</v>
      </c>
      <c r="J650" s="1">
        <v>45.0</v>
      </c>
    </row>
    <row r="651">
      <c r="A651" s="4">
        <v>41732.25347222222</v>
      </c>
      <c r="B651" s="1">
        <v>45.0</v>
      </c>
      <c r="J651" s="1">
        <v>45.0</v>
      </c>
    </row>
    <row r="652">
      <c r="A652" s="4">
        <v>41732.256944444445</v>
      </c>
      <c r="B652" s="1">
        <v>45.0</v>
      </c>
      <c r="J652" s="1">
        <v>45.0</v>
      </c>
    </row>
    <row r="653">
      <c r="A653" s="4">
        <v>41732.260416666664</v>
      </c>
      <c r="B653" s="1">
        <v>45.0</v>
      </c>
      <c r="J653" s="1">
        <v>45.0</v>
      </c>
    </row>
    <row r="654">
      <c r="A654" s="4">
        <v>41732.26388888889</v>
      </c>
      <c r="B654" s="1">
        <v>45.0</v>
      </c>
      <c r="J654" s="1">
        <v>45.0</v>
      </c>
    </row>
    <row r="655">
      <c r="A655" s="4">
        <v>41732.26736111111</v>
      </c>
      <c r="B655" s="1">
        <v>45.0</v>
      </c>
      <c r="J655" s="1">
        <v>45.0</v>
      </c>
    </row>
    <row r="656">
      <c r="A656" s="4">
        <v>41732.270833333336</v>
      </c>
      <c r="B656" s="1">
        <v>45.0</v>
      </c>
      <c r="J656" s="1">
        <v>45.0</v>
      </c>
    </row>
    <row r="657">
      <c r="A657" s="4">
        <v>41732.274305555555</v>
      </c>
      <c r="B657" s="1">
        <v>45.0</v>
      </c>
      <c r="J657" s="1">
        <v>45.0</v>
      </c>
    </row>
    <row r="658">
      <c r="A658" s="4">
        <v>41732.27777777778</v>
      </c>
      <c r="B658" s="1">
        <v>45.0</v>
      </c>
      <c r="J658" s="1">
        <v>45.0</v>
      </c>
    </row>
    <row r="659">
      <c r="A659" s="4">
        <v>41732.28125</v>
      </c>
      <c r="B659" s="1">
        <v>45.0</v>
      </c>
      <c r="J659" s="1">
        <v>45.0</v>
      </c>
    </row>
    <row r="660">
      <c r="A660" s="4">
        <v>41732.28472222222</v>
      </c>
      <c r="B660" s="1">
        <v>45.0</v>
      </c>
      <c r="J660" s="1">
        <v>45.0</v>
      </c>
    </row>
    <row r="661">
      <c r="A661" s="4">
        <v>41732.288194444445</v>
      </c>
      <c r="B661" s="1">
        <v>45.0</v>
      </c>
      <c r="J661" s="1">
        <v>45.0</v>
      </c>
    </row>
    <row r="662">
      <c r="A662" s="4">
        <v>41732.291666666664</v>
      </c>
      <c r="B662" s="1">
        <v>45.0</v>
      </c>
      <c r="J662" s="1">
        <v>45.0</v>
      </c>
    </row>
    <row r="663">
      <c r="A663" s="4">
        <v>41732.29513888889</v>
      </c>
      <c r="B663" s="1">
        <v>45.0</v>
      </c>
      <c r="J663" s="1">
        <v>45.0</v>
      </c>
    </row>
    <row r="664">
      <c r="A664" s="4">
        <v>41732.29861111111</v>
      </c>
      <c r="B664" s="1">
        <v>45.0</v>
      </c>
      <c r="J664" s="1">
        <v>45.0</v>
      </c>
    </row>
    <row r="665">
      <c r="A665" s="4">
        <v>41732.302083333336</v>
      </c>
      <c r="B665" s="1">
        <v>45.0</v>
      </c>
      <c r="J665" s="1">
        <v>45.0</v>
      </c>
    </row>
    <row r="666">
      <c r="A666" s="4">
        <v>41732.305555555555</v>
      </c>
      <c r="B666" s="1">
        <v>45.0</v>
      </c>
      <c r="J666" s="1">
        <v>45.0</v>
      </c>
    </row>
    <row r="667">
      <c r="A667" s="4">
        <v>41732.30902777778</v>
      </c>
      <c r="B667" s="1">
        <v>45.0</v>
      </c>
      <c r="J667" s="1">
        <v>45.0</v>
      </c>
    </row>
    <row r="668">
      <c r="A668" s="4">
        <v>41732.3125</v>
      </c>
      <c r="B668" s="1">
        <v>45.0</v>
      </c>
      <c r="J668" s="1">
        <v>45.0</v>
      </c>
    </row>
    <row r="669">
      <c r="A669" s="4">
        <v>41732.31597222222</v>
      </c>
      <c r="B669" s="1">
        <v>45.0</v>
      </c>
      <c r="J669" s="1">
        <v>45.0</v>
      </c>
    </row>
    <row r="670">
      <c r="A670" s="4">
        <v>41732.319444444445</v>
      </c>
      <c r="B670" s="1">
        <v>45.0</v>
      </c>
      <c r="J670" s="1">
        <v>45.0</v>
      </c>
    </row>
    <row r="671">
      <c r="A671" s="4">
        <v>41732.322916666664</v>
      </c>
      <c r="B671" s="1">
        <v>45.0</v>
      </c>
      <c r="J671" s="1">
        <v>45.0</v>
      </c>
    </row>
    <row r="672">
      <c r="A672" s="4">
        <v>41732.32638888889</v>
      </c>
      <c r="B672" s="1">
        <v>45.0</v>
      </c>
      <c r="J672" s="1">
        <v>45.0</v>
      </c>
    </row>
    <row r="673">
      <c r="A673" s="4">
        <v>41732.32986111111</v>
      </c>
      <c r="B673" s="1">
        <v>45.0</v>
      </c>
      <c r="J673" s="1">
        <v>45.0</v>
      </c>
    </row>
    <row r="674">
      <c r="A674" s="4">
        <v>41732.333333333336</v>
      </c>
      <c r="B674" s="1">
        <v>45.0</v>
      </c>
      <c r="J674" s="1">
        <v>45.0</v>
      </c>
    </row>
    <row r="675">
      <c r="A675" s="4">
        <v>41732.336805555555</v>
      </c>
      <c r="B675" s="1">
        <v>45.0</v>
      </c>
      <c r="J675" s="1">
        <v>45.0</v>
      </c>
    </row>
    <row r="676">
      <c r="A676" s="4">
        <v>41732.34027777778</v>
      </c>
      <c r="B676" s="1">
        <v>45.0</v>
      </c>
      <c r="J676" s="1">
        <v>45.0</v>
      </c>
    </row>
    <row r="677">
      <c r="A677" s="4">
        <v>41732.34375</v>
      </c>
      <c r="B677" s="1">
        <v>45.0</v>
      </c>
      <c r="J677" s="1">
        <v>45.0</v>
      </c>
    </row>
    <row r="678">
      <c r="A678" s="4">
        <v>41732.34722222222</v>
      </c>
      <c r="B678" s="1">
        <v>45.0</v>
      </c>
      <c r="J678" s="1">
        <v>45.0</v>
      </c>
    </row>
    <row r="679">
      <c r="A679" s="4">
        <v>41732.350694444445</v>
      </c>
      <c r="B679" s="1">
        <v>45.0</v>
      </c>
      <c r="J679" s="1">
        <v>45.0</v>
      </c>
    </row>
    <row r="680">
      <c r="A680" s="4">
        <v>41732.354166666664</v>
      </c>
      <c r="B680" s="1">
        <v>45.0</v>
      </c>
      <c r="J680" s="1">
        <v>45.0</v>
      </c>
    </row>
    <row r="681">
      <c r="A681" s="4">
        <v>41732.35763888889</v>
      </c>
      <c r="B681" s="1">
        <v>45.0</v>
      </c>
      <c r="J681" s="1">
        <v>45.0</v>
      </c>
    </row>
    <row r="682">
      <c r="A682" s="4">
        <v>41732.36111111111</v>
      </c>
      <c r="B682" s="1">
        <v>45.0</v>
      </c>
      <c r="J682" s="1">
        <v>45.0</v>
      </c>
    </row>
    <row r="683">
      <c r="A683" s="4">
        <v>41732.364583333336</v>
      </c>
      <c r="B683" s="1">
        <v>45.0</v>
      </c>
      <c r="J683" s="1">
        <v>45.0</v>
      </c>
    </row>
    <row r="684">
      <c r="A684" s="4">
        <v>41732.368055555555</v>
      </c>
      <c r="B684" s="1">
        <v>45.0</v>
      </c>
      <c r="J684" s="1">
        <v>45.0</v>
      </c>
    </row>
    <row r="685">
      <c r="A685" s="4">
        <v>41732.37152777778</v>
      </c>
      <c r="B685" s="1">
        <v>45.0</v>
      </c>
      <c r="J685" s="1">
        <v>45.0</v>
      </c>
    </row>
    <row r="686">
      <c r="A686" s="4">
        <v>41732.375</v>
      </c>
      <c r="B686" s="1">
        <v>45.0</v>
      </c>
      <c r="J686" s="1">
        <v>45.0</v>
      </c>
    </row>
    <row r="687">
      <c r="A687" s="4">
        <v>41732.37847222222</v>
      </c>
      <c r="B687" s="1">
        <v>45.0</v>
      </c>
      <c r="J687" s="1">
        <v>45.0</v>
      </c>
    </row>
    <row r="688">
      <c r="A688" s="4">
        <v>41732.381944444445</v>
      </c>
      <c r="B688" s="1">
        <v>45.0</v>
      </c>
      <c r="J688" s="1">
        <v>45.0</v>
      </c>
    </row>
    <row r="689">
      <c r="A689" s="4">
        <v>41732.385416666664</v>
      </c>
      <c r="B689" s="1">
        <v>45.0</v>
      </c>
      <c r="J689" s="1">
        <v>45.0</v>
      </c>
    </row>
    <row r="690">
      <c r="A690" s="4">
        <v>41732.38888888889</v>
      </c>
      <c r="B690" s="1">
        <v>45.0</v>
      </c>
      <c r="J690" s="1">
        <v>45.0</v>
      </c>
    </row>
    <row r="691">
      <c r="A691" s="4">
        <v>41732.39236111111</v>
      </c>
      <c r="B691" s="1">
        <v>45.0</v>
      </c>
      <c r="J691" s="1">
        <v>45.0</v>
      </c>
    </row>
    <row r="692">
      <c r="A692" s="4">
        <v>41732.395833333336</v>
      </c>
      <c r="B692" s="1">
        <v>45.0</v>
      </c>
      <c r="J692" s="1">
        <v>45.0</v>
      </c>
    </row>
    <row r="693">
      <c r="A693" s="4">
        <v>41732.399305555555</v>
      </c>
      <c r="B693" s="1">
        <v>45.0</v>
      </c>
      <c r="J693" s="1">
        <v>45.0</v>
      </c>
    </row>
    <row r="694">
      <c r="A694" s="4">
        <v>41732.40277777778</v>
      </c>
      <c r="B694" s="1">
        <v>45.0</v>
      </c>
      <c r="J694" s="1">
        <v>45.0</v>
      </c>
    </row>
    <row r="695">
      <c r="A695" s="4">
        <v>41732.40625</v>
      </c>
      <c r="B695" s="1">
        <v>45.0</v>
      </c>
      <c r="J695" s="1">
        <v>45.0</v>
      </c>
    </row>
    <row r="696">
      <c r="A696" s="4">
        <v>41732.40972222222</v>
      </c>
      <c r="B696" s="1">
        <v>45.0</v>
      </c>
      <c r="J696" s="1">
        <v>45.0</v>
      </c>
    </row>
    <row r="697">
      <c r="A697" s="4">
        <v>41732.413194444445</v>
      </c>
      <c r="B697" s="1">
        <v>45.0</v>
      </c>
      <c r="J697" s="1">
        <v>45.0</v>
      </c>
    </row>
    <row r="698">
      <c r="A698" s="4">
        <v>41732.416666666664</v>
      </c>
      <c r="B698" s="1">
        <v>45.0</v>
      </c>
      <c r="J698" s="1">
        <v>45.0</v>
      </c>
    </row>
    <row r="699">
      <c r="A699" s="4">
        <v>41732.42013888889</v>
      </c>
      <c r="B699" s="1">
        <v>45.0</v>
      </c>
      <c r="J699" s="1">
        <v>45.0</v>
      </c>
    </row>
    <row r="700">
      <c r="A700" s="4">
        <v>41732.42361111111</v>
      </c>
      <c r="B700" s="1">
        <v>45.0</v>
      </c>
      <c r="J700" s="1">
        <v>45.0</v>
      </c>
    </row>
    <row r="701">
      <c r="A701" s="4">
        <v>41732.427083333336</v>
      </c>
      <c r="B701" s="1">
        <v>45.0</v>
      </c>
      <c r="J701" s="1">
        <v>45.0</v>
      </c>
    </row>
    <row r="702">
      <c r="A702" s="4">
        <v>41732.430555555555</v>
      </c>
      <c r="B702" s="1">
        <v>45.0</v>
      </c>
      <c r="J702" s="1">
        <v>45.0</v>
      </c>
    </row>
    <row r="703">
      <c r="A703" s="4">
        <v>41732.43402777778</v>
      </c>
      <c r="B703" s="1">
        <v>45.0</v>
      </c>
      <c r="J703" s="1">
        <v>45.0</v>
      </c>
    </row>
    <row r="704">
      <c r="A704" s="4">
        <v>41732.4375</v>
      </c>
      <c r="B704" s="1">
        <v>45.0</v>
      </c>
      <c r="J704" s="1">
        <v>45.0</v>
      </c>
    </row>
    <row r="705">
      <c r="A705" s="4">
        <v>41732.44097222222</v>
      </c>
      <c r="B705" s="1">
        <v>45.0</v>
      </c>
      <c r="J705" s="1">
        <v>45.0</v>
      </c>
    </row>
    <row r="706">
      <c r="A706" s="4">
        <v>41732.444444444445</v>
      </c>
      <c r="B706" s="1">
        <v>45.0</v>
      </c>
      <c r="J706" s="1">
        <v>45.0</v>
      </c>
    </row>
    <row r="707">
      <c r="A707" s="4">
        <v>41732.447916666664</v>
      </c>
      <c r="B707" s="1">
        <v>45.0</v>
      </c>
      <c r="J707" s="1">
        <v>45.0</v>
      </c>
    </row>
    <row r="708">
      <c r="A708" s="4">
        <v>41732.45138888889</v>
      </c>
      <c r="B708" s="1">
        <v>45.0</v>
      </c>
      <c r="J708" s="1">
        <v>45.0</v>
      </c>
    </row>
    <row r="709">
      <c r="A709" s="4">
        <v>41732.45486111111</v>
      </c>
      <c r="B709" s="1">
        <v>45.0</v>
      </c>
      <c r="J709" s="1">
        <v>45.0</v>
      </c>
    </row>
    <row r="710">
      <c r="A710" s="4">
        <v>41732.458333333336</v>
      </c>
      <c r="B710" s="1">
        <v>45.0</v>
      </c>
      <c r="J710" s="1">
        <v>45.0</v>
      </c>
    </row>
    <row r="711">
      <c r="A711" s="4">
        <v>41732.461805555555</v>
      </c>
      <c r="B711" s="1">
        <v>45.0</v>
      </c>
      <c r="J711" s="1">
        <v>45.0</v>
      </c>
    </row>
    <row r="712">
      <c r="A712" s="4">
        <v>41732.46527777778</v>
      </c>
      <c r="B712" s="1">
        <v>45.0</v>
      </c>
      <c r="J712" s="1">
        <v>45.0</v>
      </c>
    </row>
    <row r="713">
      <c r="A713" s="4">
        <v>41732.46875</v>
      </c>
      <c r="B713" s="1">
        <v>45.0</v>
      </c>
      <c r="J713" s="1">
        <v>45.0</v>
      </c>
    </row>
    <row r="714">
      <c r="A714" s="4">
        <v>41732.47222222222</v>
      </c>
      <c r="B714" s="1">
        <v>45.0</v>
      </c>
      <c r="J714" s="1">
        <v>45.0</v>
      </c>
    </row>
    <row r="715">
      <c r="A715" s="4">
        <v>41732.475694444445</v>
      </c>
      <c r="B715" s="1">
        <v>45.0</v>
      </c>
      <c r="J715" s="1">
        <v>45.0</v>
      </c>
    </row>
    <row r="716">
      <c r="A716" s="4">
        <v>41732.479166666664</v>
      </c>
      <c r="B716" s="1">
        <v>45.0</v>
      </c>
      <c r="J716" s="1">
        <v>45.0</v>
      </c>
    </row>
    <row r="717">
      <c r="A717" s="4">
        <v>41732.48263888889</v>
      </c>
      <c r="B717" s="1">
        <v>45.0</v>
      </c>
      <c r="J717" s="1">
        <v>45.0</v>
      </c>
    </row>
    <row r="718">
      <c r="A718" s="4">
        <v>41732.48611111111</v>
      </c>
      <c r="B718" s="1">
        <v>45.0</v>
      </c>
      <c r="J718" s="1">
        <v>45.0</v>
      </c>
    </row>
    <row r="719">
      <c r="A719" s="4">
        <v>41732.489583333336</v>
      </c>
      <c r="B719" s="1">
        <v>45.0</v>
      </c>
      <c r="J719" s="1">
        <v>45.0</v>
      </c>
    </row>
    <row r="720">
      <c r="A720" s="4">
        <v>41732.493055555555</v>
      </c>
      <c r="B720" s="1">
        <v>45.0</v>
      </c>
      <c r="J720" s="1">
        <v>45.0</v>
      </c>
    </row>
    <row r="721">
      <c r="A721" s="4">
        <v>41732.49652777778</v>
      </c>
      <c r="B721" s="1">
        <v>45.0</v>
      </c>
      <c r="J721" s="1">
        <v>45.0</v>
      </c>
    </row>
    <row r="722">
      <c r="A722" s="4">
        <v>41732.5</v>
      </c>
      <c r="B722" s="1">
        <v>45.0</v>
      </c>
      <c r="J722" s="1">
        <v>45.0</v>
      </c>
    </row>
    <row r="723">
      <c r="A723" s="4">
        <v>41732.50347222222</v>
      </c>
      <c r="B723" s="1">
        <v>45.0</v>
      </c>
      <c r="J723" s="1">
        <v>45.0</v>
      </c>
    </row>
    <row r="724">
      <c r="A724" s="4">
        <v>41732.506944444445</v>
      </c>
      <c r="B724" s="1">
        <v>45.0</v>
      </c>
      <c r="J724" s="1">
        <v>45.0</v>
      </c>
    </row>
    <row r="725">
      <c r="A725" s="4">
        <v>41732.510416666664</v>
      </c>
      <c r="B725" s="1">
        <v>45.0</v>
      </c>
      <c r="J725" s="1">
        <v>45.0</v>
      </c>
    </row>
    <row r="726">
      <c r="A726" s="4">
        <v>41732.51388888889</v>
      </c>
      <c r="B726" s="1">
        <v>45.0</v>
      </c>
      <c r="J726" s="1">
        <v>45.0</v>
      </c>
    </row>
    <row r="727">
      <c r="A727" s="4">
        <v>41732.51736111111</v>
      </c>
      <c r="B727" s="1">
        <v>45.0</v>
      </c>
      <c r="J727" s="1">
        <v>45.0</v>
      </c>
    </row>
    <row r="728">
      <c r="A728" s="4">
        <v>41732.520833333336</v>
      </c>
      <c r="B728" s="1">
        <v>45.0</v>
      </c>
      <c r="J728" s="1">
        <v>45.0</v>
      </c>
    </row>
    <row r="729">
      <c r="A729" s="4">
        <v>41732.524305555555</v>
      </c>
      <c r="B729" s="1">
        <v>45.0</v>
      </c>
      <c r="J729" s="1">
        <v>45.0</v>
      </c>
    </row>
    <row r="730">
      <c r="A730" s="4">
        <v>41732.52777777778</v>
      </c>
      <c r="B730" s="1">
        <v>45.0</v>
      </c>
      <c r="J730" s="1">
        <v>45.0</v>
      </c>
    </row>
    <row r="731">
      <c r="A731" s="4">
        <v>41732.53125</v>
      </c>
      <c r="B731" s="1">
        <v>45.0</v>
      </c>
      <c r="J731" s="1">
        <v>45.0</v>
      </c>
    </row>
    <row r="732">
      <c r="A732" s="4">
        <v>41732.53472222222</v>
      </c>
      <c r="B732" s="1">
        <v>45.0</v>
      </c>
      <c r="J732" s="1">
        <v>45.0</v>
      </c>
    </row>
    <row r="733">
      <c r="A733" s="4">
        <v>41732.538194444445</v>
      </c>
      <c r="B733" s="1">
        <v>45.0</v>
      </c>
      <c r="J733" s="1">
        <v>45.0</v>
      </c>
    </row>
    <row r="734">
      <c r="A734" s="4">
        <v>41732.541666666664</v>
      </c>
      <c r="B734" s="1">
        <v>45.0</v>
      </c>
      <c r="J734" s="1">
        <v>45.0</v>
      </c>
    </row>
    <row r="735">
      <c r="A735" s="4">
        <v>41732.54513888889</v>
      </c>
      <c r="B735" s="1">
        <v>45.0</v>
      </c>
      <c r="J735" s="1">
        <v>45.0</v>
      </c>
    </row>
    <row r="736">
      <c r="A736" s="4">
        <v>41732.54861111111</v>
      </c>
      <c r="B736" s="1">
        <v>45.0</v>
      </c>
      <c r="J736" s="1">
        <v>45.0</v>
      </c>
    </row>
    <row r="737">
      <c r="A737" s="4">
        <v>41732.552083333336</v>
      </c>
      <c r="B737" s="1">
        <v>45.0</v>
      </c>
      <c r="J737" s="1">
        <v>45.0</v>
      </c>
    </row>
    <row r="738">
      <c r="A738" s="4">
        <v>41732.555555555555</v>
      </c>
      <c r="B738" s="1">
        <v>45.0</v>
      </c>
      <c r="J738" s="1">
        <v>45.0</v>
      </c>
    </row>
    <row r="739">
      <c r="A739" s="4">
        <v>41732.55902777778</v>
      </c>
      <c r="B739" s="1">
        <v>45.0</v>
      </c>
      <c r="J739" s="1">
        <v>45.0</v>
      </c>
    </row>
    <row r="740">
      <c r="A740" s="4">
        <v>41732.5625</v>
      </c>
      <c r="B740" s="1">
        <v>45.0</v>
      </c>
      <c r="J740" s="1">
        <v>45.0</v>
      </c>
    </row>
    <row r="741">
      <c r="A741" s="4">
        <v>41732.56597222222</v>
      </c>
      <c r="B741" s="1">
        <v>45.0</v>
      </c>
      <c r="J741" s="1">
        <v>45.0</v>
      </c>
    </row>
    <row r="742">
      <c r="A742" s="4">
        <v>41732.569444444445</v>
      </c>
      <c r="B742" s="1">
        <v>45.0</v>
      </c>
      <c r="J742" s="1">
        <v>45.0</v>
      </c>
    </row>
    <row r="743">
      <c r="A743" s="4">
        <v>41732.572916666664</v>
      </c>
      <c r="B743" s="1">
        <v>45.0</v>
      </c>
      <c r="J743" s="1">
        <v>45.0</v>
      </c>
    </row>
    <row r="744">
      <c r="A744" s="4">
        <v>41732.57638888889</v>
      </c>
      <c r="B744" s="1">
        <v>45.0</v>
      </c>
      <c r="J744" s="1">
        <v>45.0</v>
      </c>
    </row>
    <row r="745">
      <c r="A745" s="4">
        <v>41732.57986111111</v>
      </c>
      <c r="B745" s="1">
        <v>45.0</v>
      </c>
      <c r="J745" s="1">
        <v>45.0</v>
      </c>
    </row>
    <row r="746">
      <c r="A746" s="4">
        <v>41732.583333333336</v>
      </c>
      <c r="B746" s="1">
        <v>45.0</v>
      </c>
      <c r="J746" s="1">
        <v>45.0</v>
      </c>
    </row>
    <row r="747">
      <c r="A747" s="4">
        <v>41732.586805555555</v>
      </c>
      <c r="B747" s="1">
        <v>45.0</v>
      </c>
      <c r="J747" s="1">
        <v>45.0</v>
      </c>
    </row>
    <row r="748">
      <c r="A748" s="4">
        <v>41732.59027777778</v>
      </c>
      <c r="B748" s="1">
        <v>45.0</v>
      </c>
      <c r="J748" s="1">
        <v>45.0</v>
      </c>
    </row>
    <row r="749">
      <c r="A749" s="4">
        <v>41732.59375</v>
      </c>
      <c r="B749" s="1">
        <v>45.0</v>
      </c>
      <c r="J749" s="1">
        <v>45.0</v>
      </c>
    </row>
    <row r="750">
      <c r="A750" s="4">
        <v>41732.59722222222</v>
      </c>
      <c r="B750" s="1">
        <v>45.0</v>
      </c>
      <c r="J750" s="1">
        <v>45.0</v>
      </c>
    </row>
    <row r="751">
      <c r="A751" s="4">
        <v>41732.600694444445</v>
      </c>
      <c r="B751" s="1">
        <v>45.0</v>
      </c>
      <c r="J751" s="1">
        <v>45.0</v>
      </c>
    </row>
    <row r="752">
      <c r="A752" s="4">
        <v>41732.604166666664</v>
      </c>
      <c r="B752" s="1">
        <v>45.0</v>
      </c>
      <c r="J752" s="1">
        <v>45.0</v>
      </c>
    </row>
    <row r="753">
      <c r="A753" s="4">
        <v>41732.60763888889</v>
      </c>
      <c r="B753" s="1">
        <v>45.0</v>
      </c>
      <c r="J753" s="1">
        <v>45.0</v>
      </c>
    </row>
    <row r="754">
      <c r="A754" s="4">
        <v>41732.61111111111</v>
      </c>
      <c r="B754" s="1">
        <v>45.0</v>
      </c>
      <c r="J754" s="1">
        <v>45.0</v>
      </c>
    </row>
    <row r="755">
      <c r="A755" s="4">
        <v>41732.614583333336</v>
      </c>
      <c r="B755" s="1">
        <v>45.0</v>
      </c>
      <c r="J755" s="1">
        <v>45.0</v>
      </c>
    </row>
    <row r="756">
      <c r="A756" s="4">
        <v>41732.618055555555</v>
      </c>
      <c r="B756" s="1">
        <v>45.0</v>
      </c>
      <c r="J756" s="1">
        <v>45.0</v>
      </c>
    </row>
    <row r="757">
      <c r="A757" s="4">
        <v>41732.62152777778</v>
      </c>
      <c r="B757" s="1">
        <v>45.0</v>
      </c>
      <c r="J757" s="1">
        <v>45.0</v>
      </c>
    </row>
    <row r="758">
      <c r="A758" s="4">
        <v>41732.625</v>
      </c>
      <c r="B758" s="1">
        <v>45.0</v>
      </c>
      <c r="J758" s="1">
        <v>45.0</v>
      </c>
    </row>
    <row r="759">
      <c r="A759" s="4">
        <v>41732.62847222222</v>
      </c>
      <c r="B759" s="1">
        <v>45.0</v>
      </c>
      <c r="J759" s="1">
        <v>45.0</v>
      </c>
    </row>
    <row r="760">
      <c r="A760" s="4">
        <v>41732.631944444445</v>
      </c>
      <c r="B760" s="1">
        <v>45.0</v>
      </c>
      <c r="J760" s="1">
        <v>45.0</v>
      </c>
    </row>
    <row r="761">
      <c r="A761" s="4">
        <v>41732.635416666664</v>
      </c>
      <c r="B761" s="1">
        <v>45.0</v>
      </c>
      <c r="J761" s="1">
        <v>45.0</v>
      </c>
    </row>
    <row r="762">
      <c r="A762" s="4">
        <v>41732.63888888889</v>
      </c>
      <c r="B762" s="1">
        <v>45.0</v>
      </c>
      <c r="J762" s="1">
        <v>45.0</v>
      </c>
    </row>
    <row r="763">
      <c r="A763" s="4">
        <v>41732.64236111111</v>
      </c>
      <c r="B763" s="1">
        <v>45.0</v>
      </c>
      <c r="J763" s="1">
        <v>45.0</v>
      </c>
    </row>
    <row r="764">
      <c r="A764" s="4">
        <v>41732.645833333336</v>
      </c>
      <c r="B764" s="1">
        <v>45.0</v>
      </c>
      <c r="J764" s="1">
        <v>45.0</v>
      </c>
    </row>
    <row r="765">
      <c r="A765" s="4">
        <v>41732.649305555555</v>
      </c>
      <c r="B765" s="1">
        <v>45.0</v>
      </c>
      <c r="J765" s="1">
        <v>45.0</v>
      </c>
    </row>
    <row r="766">
      <c r="A766" s="4">
        <v>41732.65277777778</v>
      </c>
      <c r="B766" s="1">
        <v>45.0</v>
      </c>
      <c r="J766" s="1">
        <v>45.0</v>
      </c>
    </row>
    <row r="767">
      <c r="A767" s="4">
        <v>41732.65625</v>
      </c>
      <c r="B767" s="1">
        <v>45.0</v>
      </c>
      <c r="J767" s="1">
        <v>45.0</v>
      </c>
    </row>
    <row r="768">
      <c r="A768" s="4">
        <v>41732.65972222222</v>
      </c>
      <c r="B768" s="1">
        <v>45.0</v>
      </c>
      <c r="J768" s="1">
        <v>45.0</v>
      </c>
    </row>
    <row r="769">
      <c r="A769" s="4">
        <v>41732.663194444445</v>
      </c>
      <c r="B769" s="1">
        <v>45.0</v>
      </c>
      <c r="J769" s="1">
        <v>45.0</v>
      </c>
    </row>
    <row r="770">
      <c r="A770" s="4">
        <v>41732.666666666664</v>
      </c>
      <c r="B770" s="1">
        <v>45.0</v>
      </c>
      <c r="J770" s="1">
        <v>45.0</v>
      </c>
    </row>
    <row r="771">
      <c r="A771" s="4">
        <v>41732.67013888889</v>
      </c>
      <c r="B771" s="1">
        <v>45.0</v>
      </c>
      <c r="J771" s="1">
        <v>45.0</v>
      </c>
    </row>
    <row r="772">
      <c r="A772" s="4">
        <v>41732.67361111111</v>
      </c>
      <c r="B772" s="1">
        <v>45.0</v>
      </c>
      <c r="J772" s="1">
        <v>45.0</v>
      </c>
    </row>
    <row r="773">
      <c r="A773" s="4">
        <v>41732.677083333336</v>
      </c>
      <c r="B773" s="1">
        <v>45.0</v>
      </c>
      <c r="J773" s="1">
        <v>45.0</v>
      </c>
    </row>
    <row r="774">
      <c r="A774" s="4">
        <v>41732.680555555555</v>
      </c>
      <c r="B774" s="1">
        <v>45.0</v>
      </c>
      <c r="J774" s="1">
        <v>45.0</v>
      </c>
    </row>
    <row r="775">
      <c r="A775" s="4">
        <v>41732.68402777778</v>
      </c>
      <c r="B775" s="1">
        <v>45.0</v>
      </c>
      <c r="J775" s="1">
        <v>45.0</v>
      </c>
    </row>
    <row r="776">
      <c r="A776" s="4">
        <v>41732.6875</v>
      </c>
      <c r="B776" s="1">
        <v>45.0</v>
      </c>
      <c r="J776" s="1">
        <v>45.0</v>
      </c>
    </row>
    <row r="777">
      <c r="A777" s="4">
        <v>41732.69097222222</v>
      </c>
      <c r="B777" s="1">
        <v>45.0</v>
      </c>
      <c r="J777" s="1">
        <v>45.0</v>
      </c>
    </row>
    <row r="778">
      <c r="A778" s="4">
        <v>41732.694444444445</v>
      </c>
      <c r="B778" s="1">
        <v>45.0</v>
      </c>
      <c r="J778" s="1">
        <v>45.0</v>
      </c>
    </row>
    <row r="779">
      <c r="A779" s="4">
        <v>41732.697916666664</v>
      </c>
      <c r="B779" s="1">
        <v>45.0</v>
      </c>
      <c r="J779" s="1">
        <v>45.0</v>
      </c>
    </row>
    <row r="780">
      <c r="A780" s="4">
        <v>41732.70138888889</v>
      </c>
      <c r="B780" s="1">
        <v>45.0</v>
      </c>
      <c r="J780" s="1">
        <v>45.0</v>
      </c>
    </row>
    <row r="781">
      <c r="A781" s="4">
        <v>41732.70486111111</v>
      </c>
      <c r="B781" s="1">
        <v>45.0</v>
      </c>
      <c r="J781" s="1">
        <v>45.0</v>
      </c>
    </row>
    <row r="782">
      <c r="A782" s="4">
        <v>41732.708333333336</v>
      </c>
      <c r="B782" s="1">
        <v>45.0</v>
      </c>
      <c r="J782" s="1">
        <v>45.0</v>
      </c>
    </row>
    <row r="783">
      <c r="A783" s="4">
        <v>41732.711805555555</v>
      </c>
      <c r="B783" s="1">
        <v>45.0</v>
      </c>
      <c r="J783" s="1">
        <v>45.0</v>
      </c>
    </row>
    <row r="784">
      <c r="A784" s="4">
        <v>41732.71527777778</v>
      </c>
      <c r="B784" s="1">
        <v>45.0</v>
      </c>
      <c r="J784" s="1">
        <v>45.0</v>
      </c>
    </row>
    <row r="785">
      <c r="A785" s="4">
        <v>41732.71875</v>
      </c>
      <c r="B785" s="1">
        <v>45.0</v>
      </c>
      <c r="J785" s="1">
        <v>45.0</v>
      </c>
    </row>
    <row r="786">
      <c r="A786" s="4">
        <v>41732.72222222222</v>
      </c>
      <c r="B786" s="1">
        <v>45.0</v>
      </c>
      <c r="J786" s="1">
        <v>45.0</v>
      </c>
    </row>
    <row r="787">
      <c r="A787" s="4">
        <v>41732.725694444445</v>
      </c>
      <c r="B787" s="1">
        <v>45.0</v>
      </c>
      <c r="J787" s="1">
        <v>45.0</v>
      </c>
    </row>
    <row r="788">
      <c r="A788" s="4">
        <v>41732.729166666664</v>
      </c>
      <c r="B788" s="1">
        <v>45.0</v>
      </c>
      <c r="J788" s="1">
        <v>45.0</v>
      </c>
    </row>
    <row r="789">
      <c r="A789" s="4">
        <v>41732.73263888889</v>
      </c>
      <c r="B789" s="1">
        <v>45.0</v>
      </c>
      <c r="J789" s="1">
        <v>45.0</v>
      </c>
    </row>
    <row r="790">
      <c r="A790" s="4">
        <v>41732.73611111111</v>
      </c>
      <c r="B790" s="1">
        <v>45.0</v>
      </c>
      <c r="J790" s="1">
        <v>45.0</v>
      </c>
    </row>
    <row r="791">
      <c r="A791" s="4">
        <v>41732.739583333336</v>
      </c>
      <c r="B791" s="1">
        <v>45.0</v>
      </c>
      <c r="J791" s="1">
        <v>45.0</v>
      </c>
    </row>
    <row r="792">
      <c r="A792" s="4">
        <v>41732.743055555555</v>
      </c>
      <c r="B792" s="1">
        <v>45.0</v>
      </c>
      <c r="J792" s="1">
        <v>45.0</v>
      </c>
    </row>
    <row r="793">
      <c r="A793" s="4">
        <v>41732.74652777778</v>
      </c>
      <c r="B793" s="1">
        <v>45.0</v>
      </c>
      <c r="J793" s="1">
        <v>45.0</v>
      </c>
    </row>
    <row r="794">
      <c r="A794" s="4">
        <v>41732.75</v>
      </c>
      <c r="B794" s="1">
        <v>45.0</v>
      </c>
      <c r="J794" s="1">
        <v>45.0</v>
      </c>
    </row>
    <row r="795">
      <c r="A795" s="4">
        <v>41732.75347222222</v>
      </c>
      <c r="B795" s="1">
        <v>45.0</v>
      </c>
      <c r="J795" s="1">
        <v>45.0</v>
      </c>
    </row>
    <row r="796">
      <c r="A796" s="4">
        <v>41732.756944444445</v>
      </c>
      <c r="B796" s="1">
        <v>45.0</v>
      </c>
      <c r="J796" s="1">
        <v>45.0</v>
      </c>
    </row>
    <row r="797">
      <c r="A797" s="4">
        <v>41732.760416666664</v>
      </c>
      <c r="B797" s="1">
        <v>45.0</v>
      </c>
      <c r="J797" s="1">
        <v>45.0</v>
      </c>
    </row>
    <row r="798">
      <c r="A798" s="4">
        <v>41732.76388888889</v>
      </c>
      <c r="B798" s="1">
        <v>45.0</v>
      </c>
      <c r="J798" s="1">
        <v>45.0</v>
      </c>
    </row>
    <row r="799">
      <c r="A799" s="4">
        <v>41732.76736111111</v>
      </c>
      <c r="B799" s="1">
        <v>45.0</v>
      </c>
      <c r="J799" s="1">
        <v>45.0</v>
      </c>
    </row>
    <row r="800">
      <c r="A800" s="4">
        <v>41732.770833333336</v>
      </c>
      <c r="B800" s="1">
        <v>45.0</v>
      </c>
      <c r="J800" s="1">
        <v>45.0</v>
      </c>
    </row>
    <row r="801">
      <c r="A801" s="4">
        <v>41732.774305555555</v>
      </c>
      <c r="B801" s="1">
        <v>45.0</v>
      </c>
      <c r="J801" s="1">
        <v>45.0</v>
      </c>
    </row>
    <row r="802">
      <c r="A802" s="4">
        <v>41732.77777777778</v>
      </c>
      <c r="B802" s="1">
        <v>45.0</v>
      </c>
      <c r="J802" s="1">
        <v>45.0</v>
      </c>
    </row>
    <row r="803">
      <c r="A803" s="4">
        <v>41732.78125</v>
      </c>
      <c r="B803" s="1">
        <v>45.0</v>
      </c>
      <c r="J803" s="1">
        <v>45.0</v>
      </c>
    </row>
    <row r="804">
      <c r="A804" s="4">
        <v>41732.78472222222</v>
      </c>
      <c r="B804" s="1">
        <v>45.0</v>
      </c>
      <c r="J804" s="1">
        <v>45.0</v>
      </c>
    </row>
    <row r="805">
      <c r="A805" s="4">
        <v>41732.788194444445</v>
      </c>
      <c r="B805" s="1">
        <v>45.0</v>
      </c>
      <c r="J805" s="1">
        <v>45.0</v>
      </c>
    </row>
    <row r="806">
      <c r="A806" s="4">
        <v>41732.791666666664</v>
      </c>
      <c r="B806" s="1">
        <v>45.0</v>
      </c>
      <c r="J806" s="1">
        <v>45.0</v>
      </c>
    </row>
    <row r="807">
      <c r="A807" s="4">
        <v>41732.79513888889</v>
      </c>
      <c r="B807" s="1">
        <v>45.0</v>
      </c>
      <c r="J807" s="1">
        <v>45.0</v>
      </c>
    </row>
    <row r="808">
      <c r="A808" s="4">
        <v>41732.79861111111</v>
      </c>
      <c r="B808" s="1">
        <v>45.0</v>
      </c>
      <c r="J808" s="1">
        <v>45.0</v>
      </c>
    </row>
    <row r="809">
      <c r="A809" s="4">
        <v>41732.802083333336</v>
      </c>
      <c r="B809" s="1">
        <v>45.0</v>
      </c>
      <c r="J809" s="1">
        <v>45.0</v>
      </c>
    </row>
    <row r="810">
      <c r="A810" s="4">
        <v>41732.805555555555</v>
      </c>
      <c r="B810" s="1">
        <v>45.0</v>
      </c>
      <c r="J810" s="1">
        <v>45.0</v>
      </c>
    </row>
    <row r="811">
      <c r="A811" s="4">
        <v>41732.80902777778</v>
      </c>
      <c r="B811" s="1">
        <v>45.0</v>
      </c>
      <c r="J811" s="1">
        <v>45.0</v>
      </c>
    </row>
    <row r="812">
      <c r="A812" s="4">
        <v>41732.8125</v>
      </c>
      <c r="B812" s="1">
        <v>45.0</v>
      </c>
      <c r="J812" s="1">
        <v>45.0</v>
      </c>
    </row>
    <row r="813">
      <c r="A813" s="4">
        <v>41732.81597222222</v>
      </c>
      <c r="B813" s="1">
        <v>45.0</v>
      </c>
      <c r="J813" s="1">
        <v>45.0</v>
      </c>
    </row>
    <row r="814">
      <c r="A814" s="4">
        <v>41732.819444444445</v>
      </c>
      <c r="B814" s="1">
        <v>45.0</v>
      </c>
      <c r="J814" s="1">
        <v>45.0</v>
      </c>
    </row>
    <row r="815">
      <c r="A815" s="4">
        <v>41732.822916666664</v>
      </c>
      <c r="B815" s="1">
        <v>45.0</v>
      </c>
      <c r="J815" s="1">
        <v>45.0</v>
      </c>
    </row>
    <row r="816">
      <c r="A816" s="4">
        <v>41732.82638888889</v>
      </c>
      <c r="B816" s="1">
        <v>45.0</v>
      </c>
      <c r="J816" s="1">
        <v>45.0</v>
      </c>
    </row>
    <row r="817">
      <c r="A817" s="4">
        <v>41732.82986111111</v>
      </c>
      <c r="B817" s="1">
        <v>45.0</v>
      </c>
      <c r="J817" s="1">
        <v>45.0</v>
      </c>
    </row>
    <row r="818">
      <c r="A818" s="4">
        <v>41732.833333333336</v>
      </c>
      <c r="B818" s="1">
        <v>45.0</v>
      </c>
      <c r="J818" s="1">
        <v>45.0</v>
      </c>
    </row>
    <row r="819">
      <c r="A819" s="4">
        <v>41732.836805555555</v>
      </c>
      <c r="B819" s="1">
        <v>45.0</v>
      </c>
      <c r="J819" s="1">
        <v>45.0</v>
      </c>
    </row>
    <row r="820">
      <c r="A820" s="4">
        <v>41732.84027777778</v>
      </c>
      <c r="B820" s="1">
        <v>45.0</v>
      </c>
      <c r="J820" s="1">
        <v>45.0</v>
      </c>
    </row>
    <row r="821">
      <c r="A821" s="4">
        <v>41732.84375</v>
      </c>
      <c r="B821" s="1">
        <v>45.0</v>
      </c>
      <c r="J821" s="1">
        <v>45.0</v>
      </c>
    </row>
    <row r="822">
      <c r="A822" s="4">
        <v>41732.84722222222</v>
      </c>
      <c r="B822" s="1">
        <v>45.0</v>
      </c>
      <c r="J822" s="1">
        <v>45.0</v>
      </c>
    </row>
    <row r="823">
      <c r="A823" s="4">
        <v>41732.850694444445</v>
      </c>
      <c r="B823" s="1">
        <v>45.0</v>
      </c>
      <c r="J823" s="1">
        <v>45.0</v>
      </c>
    </row>
    <row r="824">
      <c r="A824" s="4">
        <v>41732.854166666664</v>
      </c>
      <c r="B824" s="1">
        <v>45.0</v>
      </c>
      <c r="J824" s="1">
        <v>45.0</v>
      </c>
    </row>
    <row r="825">
      <c r="A825" s="4">
        <v>41732.85763888889</v>
      </c>
      <c r="B825" s="1">
        <v>45.0</v>
      </c>
      <c r="J825" s="1">
        <v>45.0</v>
      </c>
    </row>
    <row r="826">
      <c r="A826" s="4">
        <v>41732.86111111111</v>
      </c>
      <c r="B826" s="1">
        <v>45.0</v>
      </c>
      <c r="J826" s="1">
        <v>45.0</v>
      </c>
    </row>
    <row r="827">
      <c r="A827" s="4">
        <v>41732.864583333336</v>
      </c>
      <c r="B827" s="1">
        <v>45.0</v>
      </c>
      <c r="J827" s="1">
        <v>45.0</v>
      </c>
    </row>
    <row r="828">
      <c r="A828" s="4">
        <v>41732.868055555555</v>
      </c>
      <c r="B828" s="1">
        <v>45.0</v>
      </c>
      <c r="J828" s="1">
        <v>45.0</v>
      </c>
    </row>
    <row r="829">
      <c r="A829" s="4">
        <v>41732.87152777778</v>
      </c>
      <c r="B829" s="1">
        <v>45.0</v>
      </c>
      <c r="J829" s="1">
        <v>45.0</v>
      </c>
    </row>
    <row r="830">
      <c r="A830" s="4">
        <v>41732.875</v>
      </c>
      <c r="B830" s="1">
        <v>45.0</v>
      </c>
      <c r="J830" s="1">
        <v>45.0</v>
      </c>
    </row>
    <row r="831">
      <c r="A831" s="4">
        <v>41732.87847222222</v>
      </c>
      <c r="B831" s="1">
        <v>45.0</v>
      </c>
      <c r="J831" s="1">
        <v>45.0</v>
      </c>
    </row>
    <row r="832">
      <c r="A832" s="4">
        <v>41732.881944444445</v>
      </c>
      <c r="B832" s="1">
        <v>45.0</v>
      </c>
      <c r="J832" s="1">
        <v>45.0</v>
      </c>
    </row>
    <row r="833">
      <c r="A833" s="4">
        <v>41732.885416666664</v>
      </c>
      <c r="B833" s="1">
        <v>45.0</v>
      </c>
      <c r="J833" s="1">
        <v>45.0</v>
      </c>
    </row>
    <row r="834">
      <c r="A834" s="4">
        <v>41732.88888888889</v>
      </c>
      <c r="B834" s="1">
        <v>45.0</v>
      </c>
      <c r="J834" s="1">
        <v>45.0</v>
      </c>
    </row>
    <row r="835">
      <c r="A835" s="4">
        <v>41732.89236111111</v>
      </c>
      <c r="B835" s="1">
        <v>45.0</v>
      </c>
      <c r="J835" s="1">
        <v>45.0</v>
      </c>
    </row>
    <row r="836">
      <c r="A836" s="4">
        <v>41732.895833333336</v>
      </c>
      <c r="B836" s="1">
        <v>45.0</v>
      </c>
      <c r="J836" s="1">
        <v>45.0</v>
      </c>
    </row>
    <row r="837">
      <c r="A837" s="4">
        <v>41732.899305555555</v>
      </c>
      <c r="B837" s="1">
        <v>45.0</v>
      </c>
      <c r="J837" s="1">
        <v>45.0</v>
      </c>
    </row>
    <row r="838">
      <c r="A838" s="4">
        <v>41732.90277777778</v>
      </c>
      <c r="B838" s="1">
        <v>45.0</v>
      </c>
      <c r="J838" s="1">
        <v>45.0</v>
      </c>
    </row>
    <row r="839">
      <c r="A839" s="4">
        <v>41732.90625</v>
      </c>
      <c r="B839" s="1">
        <v>45.0</v>
      </c>
      <c r="J839" s="1">
        <v>45.0</v>
      </c>
    </row>
    <row r="840">
      <c r="A840" s="4">
        <v>41732.90972222222</v>
      </c>
      <c r="B840" s="1">
        <v>45.0</v>
      </c>
      <c r="J840" s="1">
        <v>45.0</v>
      </c>
    </row>
    <row r="841">
      <c r="A841" s="4">
        <v>41732.913194444445</v>
      </c>
      <c r="B841" s="1">
        <v>45.0</v>
      </c>
      <c r="J841" s="1">
        <v>45.0</v>
      </c>
    </row>
    <row r="842">
      <c r="A842" s="4">
        <v>41732.916666666664</v>
      </c>
      <c r="B842" s="1">
        <v>45.0</v>
      </c>
      <c r="J842" s="1">
        <v>45.0</v>
      </c>
    </row>
    <row r="843">
      <c r="A843" s="4">
        <v>41732.92013888889</v>
      </c>
      <c r="B843" s="1">
        <v>45.0</v>
      </c>
      <c r="J843" s="1">
        <v>45.0</v>
      </c>
    </row>
    <row r="844">
      <c r="A844" s="4">
        <v>41732.92361111111</v>
      </c>
      <c r="B844" s="1">
        <v>45.0</v>
      </c>
      <c r="J844" s="1">
        <v>45.0</v>
      </c>
    </row>
    <row r="845">
      <c r="A845" s="4">
        <v>41732.927083333336</v>
      </c>
      <c r="B845" s="1">
        <v>45.0</v>
      </c>
      <c r="J845" s="1">
        <v>45.0</v>
      </c>
    </row>
    <row r="846">
      <c r="A846" s="4">
        <v>41732.930555555555</v>
      </c>
      <c r="B846" s="1">
        <v>45.0</v>
      </c>
      <c r="J846" s="1">
        <v>45.0</v>
      </c>
    </row>
    <row r="847">
      <c r="A847" s="4">
        <v>41732.93402777778</v>
      </c>
      <c r="B847" s="1">
        <v>45.0</v>
      </c>
      <c r="J847" s="1">
        <v>45.0</v>
      </c>
    </row>
    <row r="848">
      <c r="A848" s="4">
        <v>41732.9375</v>
      </c>
      <c r="B848" s="1">
        <v>45.0</v>
      </c>
      <c r="J848" s="1">
        <v>45.0</v>
      </c>
    </row>
    <row r="849">
      <c r="A849" s="4">
        <v>41732.94097222222</v>
      </c>
      <c r="B849" s="1">
        <v>45.0</v>
      </c>
      <c r="J849" s="1">
        <v>45.0</v>
      </c>
    </row>
    <row r="850">
      <c r="A850" s="4">
        <v>41732.944444444445</v>
      </c>
      <c r="B850" s="1">
        <v>45.0</v>
      </c>
      <c r="J850" s="1">
        <v>45.0</v>
      </c>
    </row>
    <row r="851">
      <c r="A851" s="4">
        <v>41732.947916666664</v>
      </c>
      <c r="B851" s="1">
        <v>45.0</v>
      </c>
      <c r="J851" s="1">
        <v>45.0</v>
      </c>
    </row>
    <row r="852">
      <c r="A852" s="4">
        <v>41732.95138888889</v>
      </c>
      <c r="B852" s="1">
        <v>45.0</v>
      </c>
      <c r="J852" s="1">
        <v>45.0</v>
      </c>
    </row>
    <row r="853">
      <c r="A853" s="4">
        <v>41732.95486111111</v>
      </c>
      <c r="B853" s="1">
        <v>45.0</v>
      </c>
      <c r="J853" s="1">
        <v>45.0</v>
      </c>
    </row>
    <row r="854">
      <c r="A854" s="4">
        <v>41732.958333333336</v>
      </c>
      <c r="B854" s="1">
        <v>45.0</v>
      </c>
      <c r="J854" s="1">
        <v>45.0</v>
      </c>
    </row>
    <row r="855">
      <c r="A855" s="4">
        <v>41732.961805555555</v>
      </c>
      <c r="B855" s="1">
        <v>45.0</v>
      </c>
      <c r="J855" s="1">
        <v>45.0</v>
      </c>
    </row>
    <row r="856">
      <c r="A856" s="4">
        <v>41732.96527777778</v>
      </c>
      <c r="B856" s="1">
        <v>45.0</v>
      </c>
      <c r="J856" s="1">
        <v>45.0</v>
      </c>
    </row>
    <row r="857">
      <c r="A857" s="4">
        <v>41732.96875</v>
      </c>
      <c r="B857" s="1">
        <v>45.0</v>
      </c>
      <c r="J857" s="1">
        <v>45.0</v>
      </c>
    </row>
    <row r="858">
      <c r="A858" s="4">
        <v>41732.97222222222</v>
      </c>
      <c r="B858" s="1">
        <v>45.0</v>
      </c>
      <c r="J858" s="1">
        <v>45.0</v>
      </c>
    </row>
    <row r="859">
      <c r="A859" s="4">
        <v>41732.975694444445</v>
      </c>
      <c r="B859" s="1">
        <v>45.0</v>
      </c>
      <c r="J859" s="1">
        <v>45.0</v>
      </c>
    </row>
    <row r="860">
      <c r="A860" s="4">
        <v>41732.979166666664</v>
      </c>
      <c r="B860" s="1">
        <v>45.0</v>
      </c>
      <c r="J860" s="1">
        <v>45.0</v>
      </c>
    </row>
    <row r="861">
      <c r="A861" s="4">
        <v>41732.98263888889</v>
      </c>
      <c r="B861" s="1">
        <v>45.0</v>
      </c>
      <c r="J861" s="1">
        <v>45.0</v>
      </c>
    </row>
    <row r="862">
      <c r="A862" s="4">
        <v>41732.98611111111</v>
      </c>
      <c r="B862" s="1">
        <v>45.0</v>
      </c>
      <c r="J862" s="1">
        <v>45.0</v>
      </c>
    </row>
    <row r="863">
      <c r="A863" s="4">
        <v>41732.989583333336</v>
      </c>
      <c r="B863" s="1">
        <v>45.0</v>
      </c>
      <c r="J863" s="1">
        <v>45.0</v>
      </c>
    </row>
    <row r="864">
      <c r="A864" s="4">
        <v>41732.993055555555</v>
      </c>
      <c r="B864" s="1">
        <v>45.0</v>
      </c>
      <c r="J864" s="1">
        <v>45.0</v>
      </c>
    </row>
    <row r="865">
      <c r="A865" s="4">
        <v>41732.99652777778</v>
      </c>
      <c r="B865" s="1">
        <v>45.0</v>
      </c>
      <c r="J865" s="1">
        <v>45.0</v>
      </c>
    </row>
    <row r="866">
      <c r="A866" s="4">
        <v>41733.0</v>
      </c>
      <c r="B866" s="1">
        <v>45.0</v>
      </c>
      <c r="J866" s="1">
        <v>45.0</v>
      </c>
    </row>
    <row r="867">
      <c r="A867" s="4">
        <v>41733.00347222222</v>
      </c>
      <c r="B867" s="1">
        <v>45.0</v>
      </c>
      <c r="J867" s="1">
        <v>45.0</v>
      </c>
    </row>
    <row r="868">
      <c r="A868" s="4">
        <v>41733.006944444445</v>
      </c>
      <c r="B868" s="1">
        <v>45.0</v>
      </c>
      <c r="J868" s="1">
        <v>45.0</v>
      </c>
    </row>
    <row r="869">
      <c r="A869" s="4">
        <v>41733.010416666664</v>
      </c>
      <c r="B869" s="1">
        <v>45.0</v>
      </c>
      <c r="J869" s="1">
        <v>45.0</v>
      </c>
    </row>
    <row r="870">
      <c r="A870" s="4">
        <v>41733.01388888889</v>
      </c>
      <c r="B870" s="1">
        <v>45.0</v>
      </c>
      <c r="J870" s="1">
        <v>45.0</v>
      </c>
    </row>
    <row r="871">
      <c r="A871" s="4">
        <v>41733.01736111111</v>
      </c>
      <c r="B871" s="1">
        <v>45.0</v>
      </c>
      <c r="J871" s="1">
        <v>45.0</v>
      </c>
    </row>
    <row r="872">
      <c r="A872" s="4">
        <v>41733.020833333336</v>
      </c>
      <c r="B872" s="1">
        <v>45.0</v>
      </c>
      <c r="J872" s="1">
        <v>45.0</v>
      </c>
    </row>
    <row r="873">
      <c r="A873" s="4">
        <v>41733.024305555555</v>
      </c>
      <c r="B873" s="1">
        <v>45.0</v>
      </c>
      <c r="J873" s="1">
        <v>45.0</v>
      </c>
    </row>
    <row r="874">
      <c r="A874" s="4">
        <v>41733.02777777778</v>
      </c>
      <c r="B874" s="1">
        <v>45.0</v>
      </c>
      <c r="J874" s="1">
        <v>45.0</v>
      </c>
    </row>
    <row r="875">
      <c r="A875" s="4">
        <v>41733.03125</v>
      </c>
      <c r="B875" s="1">
        <v>45.0</v>
      </c>
      <c r="J875" s="1">
        <v>45.0</v>
      </c>
    </row>
    <row r="876">
      <c r="A876" s="4">
        <v>41733.03472222222</v>
      </c>
      <c r="B876" s="1">
        <v>45.0</v>
      </c>
      <c r="J876" s="1">
        <v>45.0</v>
      </c>
    </row>
    <row r="877">
      <c r="A877" s="4">
        <v>41733.038194444445</v>
      </c>
      <c r="B877" s="1">
        <v>45.0</v>
      </c>
      <c r="J877" s="1">
        <v>45.0</v>
      </c>
    </row>
    <row r="878">
      <c r="A878" s="4">
        <v>41733.041666666664</v>
      </c>
      <c r="B878" s="1">
        <v>45.0</v>
      </c>
      <c r="J878" s="1">
        <v>45.0</v>
      </c>
    </row>
    <row r="879">
      <c r="A879" s="4">
        <v>41733.04513888889</v>
      </c>
      <c r="B879" s="1">
        <v>45.0</v>
      </c>
      <c r="J879" s="1">
        <v>45.0</v>
      </c>
    </row>
    <row r="880">
      <c r="A880" s="4">
        <v>41733.04861111111</v>
      </c>
      <c r="B880" s="1">
        <v>45.0</v>
      </c>
      <c r="J880" s="1">
        <v>45.0</v>
      </c>
    </row>
    <row r="881">
      <c r="A881" s="4">
        <v>41733.052083333336</v>
      </c>
      <c r="B881" s="1">
        <v>45.0</v>
      </c>
      <c r="J881" s="1">
        <v>45.0</v>
      </c>
    </row>
    <row r="882">
      <c r="A882" s="4">
        <v>41733.055555555555</v>
      </c>
      <c r="B882" s="1">
        <v>45.0</v>
      </c>
      <c r="J882" s="1">
        <v>45.0</v>
      </c>
    </row>
    <row r="883">
      <c r="A883" s="4">
        <v>41733.05902777778</v>
      </c>
      <c r="B883" s="1">
        <v>45.0</v>
      </c>
      <c r="J883" s="1">
        <v>45.0</v>
      </c>
    </row>
    <row r="884">
      <c r="A884" s="4">
        <v>41733.0625</v>
      </c>
      <c r="B884" s="1">
        <v>45.0</v>
      </c>
      <c r="J884" s="1">
        <v>45.0</v>
      </c>
    </row>
    <row r="885">
      <c r="A885" s="4">
        <v>41733.06597222222</v>
      </c>
      <c r="B885" s="1">
        <v>45.0</v>
      </c>
      <c r="J885" s="1">
        <v>45.0</v>
      </c>
    </row>
    <row r="886">
      <c r="A886" s="4">
        <v>41733.069444444445</v>
      </c>
      <c r="B886" s="1">
        <v>45.0</v>
      </c>
      <c r="J886" s="1">
        <v>45.0</v>
      </c>
    </row>
    <row r="887">
      <c r="A887" s="4">
        <v>41733.072916666664</v>
      </c>
      <c r="B887" s="1">
        <v>45.0</v>
      </c>
      <c r="J887" s="1">
        <v>45.0</v>
      </c>
    </row>
    <row r="888">
      <c r="A888" s="4">
        <v>41733.07638888889</v>
      </c>
      <c r="B888" s="1">
        <v>45.0</v>
      </c>
      <c r="J888" s="1">
        <v>45.0</v>
      </c>
    </row>
    <row r="889">
      <c r="A889" s="4">
        <v>41733.07986111111</v>
      </c>
      <c r="B889" s="1">
        <v>45.0</v>
      </c>
      <c r="J889" s="1">
        <v>45.0</v>
      </c>
    </row>
    <row r="890">
      <c r="A890" s="4">
        <v>41733.083333333336</v>
      </c>
      <c r="B890" s="1">
        <v>45.0</v>
      </c>
      <c r="J890" s="1">
        <v>45.0</v>
      </c>
    </row>
    <row r="891">
      <c r="A891" s="4">
        <v>41733.086805555555</v>
      </c>
      <c r="B891" s="1">
        <v>45.0</v>
      </c>
      <c r="J891" s="1">
        <v>45.0</v>
      </c>
    </row>
    <row r="892">
      <c r="A892" s="4">
        <v>41733.09027777778</v>
      </c>
      <c r="B892" s="1">
        <v>45.0</v>
      </c>
      <c r="J892" s="1">
        <v>45.0</v>
      </c>
    </row>
    <row r="893">
      <c r="A893" s="4">
        <v>41733.09375</v>
      </c>
      <c r="B893" s="1">
        <v>45.0</v>
      </c>
      <c r="J893" s="1">
        <v>45.0</v>
      </c>
    </row>
    <row r="894">
      <c r="A894" s="4">
        <v>41733.09722222222</v>
      </c>
      <c r="B894" s="1">
        <v>45.0</v>
      </c>
      <c r="J894" s="1">
        <v>45.0</v>
      </c>
    </row>
    <row r="895">
      <c r="A895" s="4">
        <v>41733.100694444445</v>
      </c>
      <c r="B895" s="1">
        <v>45.0</v>
      </c>
      <c r="J895" s="1">
        <v>45.0</v>
      </c>
    </row>
    <row r="896">
      <c r="A896" s="4">
        <v>41733.104166666664</v>
      </c>
      <c r="B896" s="1">
        <v>45.0</v>
      </c>
      <c r="J896" s="1">
        <v>45.0</v>
      </c>
    </row>
    <row r="897">
      <c r="A897" s="4">
        <v>41733.10763888889</v>
      </c>
      <c r="B897" s="1">
        <v>45.0</v>
      </c>
      <c r="J897" s="1">
        <v>45.0</v>
      </c>
    </row>
    <row r="898">
      <c r="A898" s="4">
        <v>41733.11111111111</v>
      </c>
      <c r="B898" s="1">
        <v>45.0</v>
      </c>
      <c r="J898" s="1">
        <v>45.0</v>
      </c>
    </row>
    <row r="899">
      <c r="A899" s="4">
        <v>41733.114583333336</v>
      </c>
      <c r="B899" s="1">
        <v>45.0</v>
      </c>
      <c r="J899" s="1">
        <v>45.0</v>
      </c>
    </row>
    <row r="900">
      <c r="A900" s="4">
        <v>41733.118055555555</v>
      </c>
      <c r="B900" s="1">
        <v>45.0</v>
      </c>
      <c r="J900" s="1">
        <v>45.0</v>
      </c>
    </row>
    <row r="901">
      <c r="A901" s="4">
        <v>41733.12152777778</v>
      </c>
      <c r="B901" s="1">
        <v>45.0</v>
      </c>
      <c r="J901" s="1">
        <v>45.0</v>
      </c>
    </row>
    <row r="902">
      <c r="A902" s="4">
        <v>41733.125</v>
      </c>
      <c r="B902" s="1">
        <v>45.0</v>
      </c>
      <c r="J902" s="1">
        <v>45.0</v>
      </c>
    </row>
    <row r="903">
      <c r="A903" s="4">
        <v>41733.12847222222</v>
      </c>
      <c r="B903" s="1">
        <v>45.0</v>
      </c>
      <c r="J903" s="1">
        <v>45.0</v>
      </c>
    </row>
    <row r="904">
      <c r="A904" s="4">
        <v>41733.131944444445</v>
      </c>
      <c r="B904" s="1">
        <v>45.0</v>
      </c>
      <c r="J904" s="1">
        <v>45.0</v>
      </c>
    </row>
    <row r="905">
      <c r="A905" s="4">
        <v>41733.135416666664</v>
      </c>
      <c r="B905" s="1">
        <v>45.0</v>
      </c>
      <c r="J905" s="1">
        <v>45.0</v>
      </c>
    </row>
    <row r="906">
      <c r="A906" s="4">
        <v>41733.13888888889</v>
      </c>
      <c r="B906" s="1">
        <v>45.0</v>
      </c>
      <c r="J906" s="1">
        <v>45.0</v>
      </c>
    </row>
    <row r="907">
      <c r="A907" s="4">
        <v>41733.14236111111</v>
      </c>
      <c r="B907" s="1">
        <v>45.0</v>
      </c>
      <c r="J907" s="1">
        <v>45.0</v>
      </c>
    </row>
    <row r="908">
      <c r="A908" s="4">
        <v>41733.145833333336</v>
      </c>
      <c r="B908" s="1">
        <v>45.0</v>
      </c>
      <c r="J908" s="1">
        <v>45.0</v>
      </c>
    </row>
    <row r="909">
      <c r="A909" s="4">
        <v>41733.149305555555</v>
      </c>
      <c r="B909" s="1">
        <v>45.0</v>
      </c>
      <c r="J909" s="1">
        <v>45.0</v>
      </c>
    </row>
    <row r="910">
      <c r="A910" s="4">
        <v>41733.15277777778</v>
      </c>
      <c r="B910" s="1">
        <v>45.0</v>
      </c>
      <c r="J910" s="1">
        <v>45.0</v>
      </c>
    </row>
    <row r="911">
      <c r="A911" s="4">
        <v>41733.15625</v>
      </c>
      <c r="B911" s="1">
        <v>45.0</v>
      </c>
      <c r="J911" s="1">
        <v>45.0</v>
      </c>
    </row>
    <row r="912">
      <c r="A912" s="4">
        <v>41733.15972222222</v>
      </c>
      <c r="B912" s="1">
        <v>45.0</v>
      </c>
      <c r="J912" s="1">
        <v>45.0</v>
      </c>
    </row>
    <row r="913">
      <c r="A913" s="4">
        <v>41733.163194444445</v>
      </c>
      <c r="B913" s="1">
        <v>45.0</v>
      </c>
      <c r="J913" s="1">
        <v>45.0</v>
      </c>
    </row>
    <row r="914">
      <c r="A914" s="4">
        <v>41733.166666666664</v>
      </c>
      <c r="B914" s="1">
        <v>45.0</v>
      </c>
      <c r="J914" s="1">
        <v>45.0</v>
      </c>
    </row>
    <row r="915">
      <c r="A915" s="4">
        <v>41733.17013888889</v>
      </c>
      <c r="B915" s="1">
        <v>45.0</v>
      </c>
      <c r="J915" s="1">
        <v>45.0</v>
      </c>
    </row>
    <row r="916">
      <c r="A916" s="4">
        <v>41733.17361111111</v>
      </c>
      <c r="B916" s="1">
        <v>45.0</v>
      </c>
      <c r="J916" s="1">
        <v>45.0</v>
      </c>
    </row>
    <row r="917">
      <c r="A917" s="4">
        <v>41733.177083333336</v>
      </c>
      <c r="B917" s="1">
        <v>45.0</v>
      </c>
      <c r="J917" s="1">
        <v>45.0</v>
      </c>
    </row>
    <row r="918">
      <c r="A918" s="4">
        <v>41733.180555555555</v>
      </c>
      <c r="B918" s="1">
        <v>45.0</v>
      </c>
      <c r="J918" s="1">
        <v>45.0</v>
      </c>
    </row>
    <row r="919">
      <c r="A919" s="4">
        <v>41733.18402777778</v>
      </c>
      <c r="B919" s="1">
        <v>45.0</v>
      </c>
      <c r="J919" s="1">
        <v>45.0</v>
      </c>
    </row>
    <row r="920">
      <c r="A920" s="4">
        <v>41733.1875</v>
      </c>
      <c r="B920" s="1">
        <v>45.0</v>
      </c>
      <c r="J920" s="1">
        <v>45.0</v>
      </c>
    </row>
    <row r="921">
      <c r="A921" s="4">
        <v>41733.19097222222</v>
      </c>
      <c r="B921" s="1">
        <v>45.0</v>
      </c>
      <c r="J921" s="1">
        <v>45.0</v>
      </c>
    </row>
    <row r="922">
      <c r="A922" s="4">
        <v>41733.194444444445</v>
      </c>
      <c r="B922" s="1">
        <v>45.0</v>
      </c>
      <c r="J922" s="1">
        <v>45.0</v>
      </c>
    </row>
    <row r="923">
      <c r="A923" s="4">
        <v>41733.197916666664</v>
      </c>
      <c r="B923" s="1">
        <v>45.0</v>
      </c>
      <c r="J923" s="1">
        <v>45.0</v>
      </c>
    </row>
    <row r="924">
      <c r="A924" s="4">
        <v>41733.20138888889</v>
      </c>
      <c r="B924" s="1">
        <v>45.0</v>
      </c>
      <c r="J924" s="1">
        <v>45.0</v>
      </c>
    </row>
    <row r="925">
      <c r="A925" s="4">
        <v>41733.20486111111</v>
      </c>
      <c r="B925" s="1">
        <v>45.0</v>
      </c>
      <c r="J925" s="1">
        <v>45.0</v>
      </c>
    </row>
    <row r="926">
      <c r="A926" s="4">
        <v>41733.208333333336</v>
      </c>
      <c r="B926" s="1">
        <v>45.0</v>
      </c>
      <c r="J926" s="1">
        <v>45.0</v>
      </c>
    </row>
    <row r="927">
      <c r="A927" s="4">
        <v>41733.211805555555</v>
      </c>
      <c r="B927" s="1">
        <v>45.0</v>
      </c>
      <c r="J927" s="1">
        <v>45.0</v>
      </c>
    </row>
    <row r="928">
      <c r="A928" s="4">
        <v>41733.21527777778</v>
      </c>
      <c r="B928" s="1">
        <v>45.0</v>
      </c>
      <c r="J928" s="1">
        <v>45.0</v>
      </c>
    </row>
    <row r="929">
      <c r="A929" s="4">
        <v>41733.21875</v>
      </c>
      <c r="B929" s="1">
        <v>45.0</v>
      </c>
      <c r="J929" s="1">
        <v>45.0</v>
      </c>
    </row>
    <row r="930">
      <c r="A930" s="4">
        <v>41733.22222222222</v>
      </c>
      <c r="B930" s="1">
        <v>45.0</v>
      </c>
      <c r="J930" s="1">
        <v>45.0</v>
      </c>
    </row>
    <row r="931">
      <c r="A931" s="4">
        <v>41733.225694444445</v>
      </c>
      <c r="B931" s="1">
        <v>45.0</v>
      </c>
      <c r="J931" s="1">
        <v>45.0</v>
      </c>
    </row>
    <row r="932">
      <c r="A932" s="4">
        <v>41733.229166666664</v>
      </c>
      <c r="B932" s="1">
        <v>45.0</v>
      </c>
      <c r="J932" s="1">
        <v>45.0</v>
      </c>
    </row>
    <row r="933">
      <c r="A933" s="4">
        <v>41733.23263888889</v>
      </c>
      <c r="B933" s="1">
        <v>45.0</v>
      </c>
      <c r="J933" s="1">
        <v>45.0</v>
      </c>
    </row>
    <row r="934">
      <c r="A934" s="4">
        <v>41733.23611111111</v>
      </c>
      <c r="B934" s="1">
        <v>45.0</v>
      </c>
      <c r="J934" s="1">
        <v>45.0</v>
      </c>
    </row>
    <row r="935">
      <c r="A935" s="4">
        <v>41733.239583333336</v>
      </c>
      <c r="B935" s="1">
        <v>45.0</v>
      </c>
      <c r="J935" s="1">
        <v>45.0</v>
      </c>
    </row>
    <row r="936">
      <c r="A936" s="4">
        <v>41733.243055555555</v>
      </c>
      <c r="B936" s="1">
        <v>45.0</v>
      </c>
      <c r="J936" s="1">
        <v>45.0</v>
      </c>
    </row>
    <row r="937">
      <c r="A937" s="4">
        <v>41733.24652777778</v>
      </c>
      <c r="B937" s="1">
        <v>45.0</v>
      </c>
      <c r="J937" s="1">
        <v>45.0</v>
      </c>
    </row>
    <row r="938">
      <c r="A938" s="4">
        <v>41733.25</v>
      </c>
      <c r="B938" s="1">
        <v>45.0</v>
      </c>
      <c r="J938" s="1">
        <v>45.0</v>
      </c>
    </row>
    <row r="939">
      <c r="A939" s="4">
        <v>41733.25347222222</v>
      </c>
      <c r="B939" s="1">
        <v>45.0</v>
      </c>
      <c r="J939" s="1">
        <v>45.0</v>
      </c>
    </row>
    <row r="940">
      <c r="A940" s="4">
        <v>41733.256944444445</v>
      </c>
      <c r="B940" s="1">
        <v>45.0</v>
      </c>
      <c r="J940" s="1">
        <v>45.0</v>
      </c>
    </row>
    <row r="941">
      <c r="A941" s="4">
        <v>41733.260416666664</v>
      </c>
      <c r="B941" s="1">
        <v>45.0</v>
      </c>
      <c r="J941" s="1">
        <v>45.0</v>
      </c>
    </row>
    <row r="942">
      <c r="A942" s="4">
        <v>41733.26388888889</v>
      </c>
      <c r="B942" s="1">
        <v>45.0</v>
      </c>
      <c r="J942" s="1">
        <v>45.0</v>
      </c>
    </row>
    <row r="943">
      <c r="A943" s="4">
        <v>41733.26736111111</v>
      </c>
      <c r="B943" s="1">
        <v>45.0</v>
      </c>
      <c r="J943" s="1">
        <v>45.0</v>
      </c>
    </row>
    <row r="944">
      <c r="A944" s="4">
        <v>41733.270833333336</v>
      </c>
      <c r="B944" s="1">
        <v>45.0</v>
      </c>
      <c r="J944" s="1">
        <v>45.0</v>
      </c>
    </row>
    <row r="945">
      <c r="A945" s="4">
        <v>41733.274305555555</v>
      </c>
      <c r="B945" s="1">
        <v>45.0</v>
      </c>
      <c r="J945" s="1">
        <v>45.0</v>
      </c>
    </row>
    <row r="946">
      <c r="A946" s="4">
        <v>41733.27777777778</v>
      </c>
      <c r="B946" s="1">
        <v>45.0</v>
      </c>
      <c r="J946" s="1">
        <v>45.0</v>
      </c>
    </row>
    <row r="947">
      <c r="A947" s="4">
        <v>41733.28125</v>
      </c>
      <c r="B947" s="1">
        <v>45.0</v>
      </c>
      <c r="J947" s="1">
        <v>45.0</v>
      </c>
    </row>
    <row r="948">
      <c r="A948" s="4">
        <v>41733.28472222222</v>
      </c>
      <c r="B948" s="1">
        <v>45.0</v>
      </c>
      <c r="J948" s="1">
        <v>45.0</v>
      </c>
    </row>
    <row r="949">
      <c r="A949" s="4">
        <v>41733.288194444445</v>
      </c>
      <c r="B949" s="1">
        <v>45.0</v>
      </c>
      <c r="J949" s="1">
        <v>45.0</v>
      </c>
    </row>
    <row r="950">
      <c r="A950" s="4">
        <v>41733.291666666664</v>
      </c>
      <c r="B950" s="1">
        <v>45.0</v>
      </c>
      <c r="J950" s="1">
        <v>45.0</v>
      </c>
    </row>
    <row r="951">
      <c r="A951" s="4">
        <v>41733.29513888889</v>
      </c>
      <c r="B951" s="1">
        <v>45.0</v>
      </c>
      <c r="J951" s="1">
        <v>45.0</v>
      </c>
    </row>
    <row r="952">
      <c r="A952" s="4">
        <v>41733.29861111111</v>
      </c>
      <c r="B952" s="1">
        <v>45.0</v>
      </c>
      <c r="J952" s="1">
        <v>45.0</v>
      </c>
    </row>
    <row r="953">
      <c r="A953" s="4">
        <v>41733.302083333336</v>
      </c>
      <c r="B953" s="1">
        <v>45.0</v>
      </c>
      <c r="J953" s="1">
        <v>45.0</v>
      </c>
    </row>
    <row r="954">
      <c r="A954" s="4">
        <v>41733.305555555555</v>
      </c>
      <c r="B954" s="1">
        <v>45.0</v>
      </c>
      <c r="J954" s="1">
        <v>45.0</v>
      </c>
    </row>
    <row r="955">
      <c r="A955" s="4">
        <v>41733.30902777778</v>
      </c>
      <c r="B955" s="1">
        <v>45.0</v>
      </c>
      <c r="J955" s="1">
        <v>45.0</v>
      </c>
    </row>
    <row r="956">
      <c r="A956" s="4">
        <v>41733.3125</v>
      </c>
      <c r="B956" s="1">
        <v>45.0</v>
      </c>
      <c r="J956" s="1">
        <v>45.0</v>
      </c>
    </row>
    <row r="957">
      <c r="A957" s="4">
        <v>41733.31597222222</v>
      </c>
      <c r="B957" s="1">
        <v>45.0</v>
      </c>
      <c r="J957" s="1">
        <v>45.0</v>
      </c>
    </row>
    <row r="958">
      <c r="A958" s="4">
        <v>41733.319444444445</v>
      </c>
      <c r="B958" s="1">
        <v>45.0</v>
      </c>
      <c r="J958" s="1">
        <v>45.0</v>
      </c>
    </row>
    <row r="959">
      <c r="A959" s="4">
        <v>41733.322916666664</v>
      </c>
      <c r="B959" s="1">
        <v>45.0</v>
      </c>
      <c r="J959" s="1">
        <v>45.0</v>
      </c>
    </row>
    <row r="960">
      <c r="A960" s="4">
        <v>41733.32638888889</v>
      </c>
      <c r="B960" s="1">
        <v>45.0</v>
      </c>
      <c r="J960" s="1">
        <v>45.0</v>
      </c>
    </row>
    <row r="961">
      <c r="A961" s="4">
        <v>41733.32986111111</v>
      </c>
      <c r="B961" s="1">
        <v>45.0</v>
      </c>
      <c r="J961" s="1">
        <v>45.0</v>
      </c>
    </row>
    <row r="962">
      <c r="A962" s="4">
        <v>41733.333333333336</v>
      </c>
      <c r="B962" s="1">
        <v>45.0</v>
      </c>
      <c r="J962" s="1">
        <v>45.0</v>
      </c>
    </row>
    <row r="963">
      <c r="A963" s="4">
        <v>41733.336805555555</v>
      </c>
      <c r="B963" s="1">
        <v>45.0</v>
      </c>
      <c r="J963" s="1">
        <v>45.0</v>
      </c>
    </row>
    <row r="964">
      <c r="A964" s="4">
        <v>41733.34027777778</v>
      </c>
      <c r="B964" s="1">
        <v>45.0</v>
      </c>
      <c r="J964" s="1">
        <v>45.0</v>
      </c>
    </row>
    <row r="965">
      <c r="A965" s="4">
        <v>41733.34375</v>
      </c>
      <c r="B965" s="1">
        <v>45.0</v>
      </c>
      <c r="J965" s="1">
        <v>45.0</v>
      </c>
    </row>
    <row r="966">
      <c r="A966" s="4">
        <v>41733.34722222222</v>
      </c>
      <c r="B966" s="1">
        <v>45.0</v>
      </c>
      <c r="J966" s="1">
        <v>45.0</v>
      </c>
    </row>
    <row r="967">
      <c r="A967" s="4">
        <v>41733.350694444445</v>
      </c>
      <c r="B967" s="1">
        <v>45.0</v>
      </c>
      <c r="J967" s="1">
        <v>45.0</v>
      </c>
    </row>
    <row r="968">
      <c r="A968" s="4">
        <v>41733.354166666664</v>
      </c>
      <c r="B968" s="1">
        <v>45.0</v>
      </c>
      <c r="J968" s="1">
        <v>45.0</v>
      </c>
    </row>
    <row r="969">
      <c r="A969" s="4">
        <v>41733.35763888889</v>
      </c>
      <c r="B969" s="1">
        <v>45.0</v>
      </c>
      <c r="J969" s="1">
        <v>45.0</v>
      </c>
    </row>
    <row r="970">
      <c r="A970" s="4">
        <v>41733.36111111111</v>
      </c>
      <c r="B970" s="1">
        <v>45.0</v>
      </c>
      <c r="J970" s="1">
        <v>45.0</v>
      </c>
    </row>
    <row r="971">
      <c r="A971" s="4">
        <v>41733.364583333336</v>
      </c>
      <c r="B971" s="1">
        <v>45.0</v>
      </c>
      <c r="J971" s="1">
        <v>45.0</v>
      </c>
    </row>
    <row r="972">
      <c r="A972" s="4">
        <v>41733.368055555555</v>
      </c>
      <c r="B972" s="1">
        <v>45.0</v>
      </c>
      <c r="J972" s="1">
        <v>45.0</v>
      </c>
    </row>
    <row r="973">
      <c r="A973" s="4">
        <v>41733.37152777778</v>
      </c>
      <c r="B973" s="1">
        <v>45.0</v>
      </c>
      <c r="J973" s="1">
        <v>45.0</v>
      </c>
    </row>
    <row r="974">
      <c r="A974" s="4">
        <v>41733.375</v>
      </c>
      <c r="B974" s="1">
        <v>45.0</v>
      </c>
      <c r="J974" s="1">
        <v>45.0</v>
      </c>
    </row>
    <row r="975">
      <c r="A975" s="4">
        <v>41733.37847222222</v>
      </c>
      <c r="B975" s="1">
        <v>45.0</v>
      </c>
      <c r="J975" s="1">
        <v>45.0</v>
      </c>
    </row>
    <row r="976">
      <c r="A976" s="4">
        <v>41733.381944444445</v>
      </c>
      <c r="B976" s="1">
        <v>45.0</v>
      </c>
      <c r="J976" s="1">
        <v>45.0</v>
      </c>
    </row>
    <row r="977">
      <c r="A977" s="4">
        <v>41733.385416666664</v>
      </c>
      <c r="B977" s="1">
        <v>45.0</v>
      </c>
      <c r="J977" s="1">
        <v>45.0</v>
      </c>
    </row>
    <row r="978">
      <c r="A978" s="4">
        <v>41733.38888888889</v>
      </c>
      <c r="B978" s="1">
        <v>45.0</v>
      </c>
      <c r="J978" s="1">
        <v>45.0</v>
      </c>
    </row>
    <row r="979">
      <c r="A979" s="4">
        <v>41733.39236111111</v>
      </c>
      <c r="B979" s="1">
        <v>45.0</v>
      </c>
      <c r="J979" s="1">
        <v>45.0</v>
      </c>
    </row>
    <row r="980">
      <c r="A980" s="4">
        <v>41733.395833333336</v>
      </c>
      <c r="B980" s="1">
        <v>45.0</v>
      </c>
      <c r="J980" s="1">
        <v>45.0</v>
      </c>
    </row>
    <row r="981">
      <c r="A981" s="4">
        <v>41733.399305555555</v>
      </c>
      <c r="B981" s="1">
        <v>45.0</v>
      </c>
      <c r="J981" s="1">
        <v>45.0</v>
      </c>
    </row>
    <row r="982">
      <c r="A982" s="4">
        <v>41733.40277777778</v>
      </c>
      <c r="B982" s="1">
        <v>45.0</v>
      </c>
      <c r="J982" s="1">
        <v>45.0</v>
      </c>
    </row>
    <row r="983">
      <c r="A983" s="4">
        <v>41733.40625</v>
      </c>
      <c r="B983" s="1">
        <v>45.0</v>
      </c>
      <c r="J983" s="1">
        <v>45.0</v>
      </c>
    </row>
    <row r="984">
      <c r="A984" s="4">
        <v>41733.40972222222</v>
      </c>
      <c r="B984" s="1">
        <v>45.0</v>
      </c>
      <c r="J984" s="1">
        <v>45.0</v>
      </c>
    </row>
    <row r="985">
      <c r="A985" s="4">
        <v>41733.413194444445</v>
      </c>
      <c r="B985" s="1">
        <v>45.0</v>
      </c>
      <c r="J985" s="1">
        <v>45.0</v>
      </c>
    </row>
    <row r="986">
      <c r="A986" s="4">
        <v>41733.416666666664</v>
      </c>
      <c r="B986" s="1">
        <v>45.0</v>
      </c>
      <c r="J986" s="1">
        <v>45.0</v>
      </c>
    </row>
    <row r="987">
      <c r="A987" s="4">
        <v>41733.42013888889</v>
      </c>
      <c r="B987" s="1">
        <v>45.0</v>
      </c>
      <c r="J987" s="1">
        <v>45.0</v>
      </c>
    </row>
    <row r="988">
      <c r="A988" s="4">
        <v>41733.42361111111</v>
      </c>
      <c r="B988" s="1">
        <v>45.0</v>
      </c>
      <c r="J988" s="1">
        <v>45.0</v>
      </c>
    </row>
    <row r="989">
      <c r="A989" s="4">
        <v>41733.427083333336</v>
      </c>
      <c r="B989" s="1">
        <v>45.0</v>
      </c>
      <c r="J989" s="1">
        <v>45.0</v>
      </c>
    </row>
    <row r="990">
      <c r="A990" s="4">
        <v>41733.430555555555</v>
      </c>
      <c r="B990" s="1">
        <v>45.0</v>
      </c>
      <c r="J990" s="1">
        <v>45.0</v>
      </c>
    </row>
    <row r="991">
      <c r="A991" s="4">
        <v>41733.43402777778</v>
      </c>
      <c r="B991" s="1">
        <v>45.0</v>
      </c>
      <c r="J991" s="1">
        <v>45.0</v>
      </c>
    </row>
    <row r="992">
      <c r="A992" s="4">
        <v>41733.4375</v>
      </c>
      <c r="B992" s="1">
        <v>45.0</v>
      </c>
      <c r="J992" s="1">
        <v>45.0</v>
      </c>
    </row>
    <row r="993">
      <c r="A993" s="4">
        <v>41733.44097222222</v>
      </c>
      <c r="B993" s="1">
        <v>45.0</v>
      </c>
      <c r="J993" s="1">
        <v>45.0</v>
      </c>
    </row>
    <row r="994">
      <c r="A994" s="4">
        <v>41733.444444444445</v>
      </c>
      <c r="B994" s="1">
        <v>45.0</v>
      </c>
      <c r="J994" s="1">
        <v>45.0</v>
      </c>
    </row>
    <row r="995">
      <c r="A995" s="4">
        <v>41733.447916666664</v>
      </c>
      <c r="B995" s="1">
        <v>45.0</v>
      </c>
      <c r="J995" s="1">
        <v>45.0</v>
      </c>
    </row>
    <row r="996">
      <c r="A996" s="4">
        <v>41733.45138888889</v>
      </c>
      <c r="B996" s="1">
        <v>45.0</v>
      </c>
      <c r="J996" s="1">
        <v>45.0</v>
      </c>
    </row>
    <row r="997">
      <c r="A997" s="4">
        <v>41733.45486111111</v>
      </c>
      <c r="B997" s="1">
        <v>45.0</v>
      </c>
      <c r="J997" s="1">
        <v>45.0</v>
      </c>
    </row>
    <row r="998">
      <c r="A998" s="4">
        <v>41733.458333333336</v>
      </c>
      <c r="B998" s="1">
        <v>45.0</v>
      </c>
      <c r="J998" s="1">
        <v>45.0</v>
      </c>
    </row>
    <row r="999">
      <c r="A999" s="4">
        <v>41733.461805555555</v>
      </c>
      <c r="B999" s="1">
        <v>45.0</v>
      </c>
      <c r="J999" s="1">
        <v>45.0</v>
      </c>
    </row>
    <row r="1000">
      <c r="A1000" s="4">
        <v>41733.46527777778</v>
      </c>
      <c r="B1000" s="1">
        <v>45.0</v>
      </c>
      <c r="J1000" s="1">
        <v>45.0</v>
      </c>
    </row>
    <row r="1001">
      <c r="A1001" s="4">
        <v>41733.46875</v>
      </c>
      <c r="B1001" s="1">
        <v>45.0</v>
      </c>
      <c r="J1001" s="1">
        <v>45.0</v>
      </c>
    </row>
    <row r="1002">
      <c r="A1002" s="4">
        <v>41733.47222222222</v>
      </c>
      <c r="B1002" s="1">
        <v>45.0</v>
      </c>
      <c r="J1002" s="1">
        <v>45.0</v>
      </c>
    </row>
    <row r="1003">
      <c r="A1003" s="4">
        <v>41733.475694444445</v>
      </c>
      <c r="B1003" s="1">
        <v>45.0</v>
      </c>
      <c r="J1003" s="1">
        <v>45.0</v>
      </c>
    </row>
    <row r="1004">
      <c r="A1004" s="4">
        <v>41733.479166666664</v>
      </c>
      <c r="B1004" s="1">
        <v>45.0</v>
      </c>
      <c r="J1004" s="1">
        <v>45.0</v>
      </c>
    </row>
    <row r="1005">
      <c r="A1005" s="4">
        <v>41733.48263888889</v>
      </c>
      <c r="B1005" s="1">
        <v>45.0</v>
      </c>
      <c r="J1005" s="1">
        <v>45.0</v>
      </c>
    </row>
    <row r="1006">
      <c r="A1006" s="4">
        <v>41733.48611111111</v>
      </c>
      <c r="B1006" s="1">
        <v>45.0</v>
      </c>
      <c r="J1006" s="1">
        <v>45.0</v>
      </c>
    </row>
    <row r="1007">
      <c r="A1007" s="4">
        <v>41733.489583333336</v>
      </c>
      <c r="B1007" s="1">
        <v>45.0</v>
      </c>
      <c r="J1007" s="1">
        <v>45.0</v>
      </c>
    </row>
    <row r="1008">
      <c r="A1008" s="4">
        <v>41733.493055555555</v>
      </c>
      <c r="B1008" s="1">
        <v>45.0</v>
      </c>
      <c r="J1008" s="1">
        <v>45.0</v>
      </c>
    </row>
    <row r="1009">
      <c r="A1009" s="4">
        <v>41733.49652777778</v>
      </c>
      <c r="B1009" s="1">
        <v>45.0</v>
      </c>
      <c r="J1009" s="1">
        <v>45.0</v>
      </c>
    </row>
    <row r="1010">
      <c r="A1010" s="4">
        <v>41733.5</v>
      </c>
      <c r="B1010" s="1">
        <v>45.0</v>
      </c>
      <c r="J1010" s="1">
        <v>45.0</v>
      </c>
    </row>
    <row r="1011">
      <c r="A1011" s="4">
        <v>41733.50347222222</v>
      </c>
      <c r="B1011" s="1">
        <v>45.0</v>
      </c>
      <c r="J1011" s="1">
        <v>45.0</v>
      </c>
    </row>
    <row r="1012">
      <c r="A1012" s="4">
        <v>41733.506944444445</v>
      </c>
      <c r="B1012" s="1">
        <v>45.0</v>
      </c>
      <c r="J1012" s="1">
        <v>45.0</v>
      </c>
    </row>
    <row r="1013">
      <c r="A1013" s="4">
        <v>41733.510416666664</v>
      </c>
      <c r="B1013" s="1">
        <v>45.0</v>
      </c>
      <c r="J1013" s="1">
        <v>45.0</v>
      </c>
    </row>
    <row r="1014">
      <c r="A1014" s="4">
        <v>41733.51388888889</v>
      </c>
      <c r="B1014" s="1">
        <v>45.0</v>
      </c>
      <c r="J1014" s="1">
        <v>45.0</v>
      </c>
    </row>
    <row r="1015">
      <c r="A1015" s="4">
        <v>41733.51736111111</v>
      </c>
      <c r="B1015" s="1">
        <v>45.0</v>
      </c>
      <c r="J1015" s="1">
        <v>45.0</v>
      </c>
    </row>
    <row r="1016">
      <c r="A1016" s="4">
        <v>41733.520833333336</v>
      </c>
      <c r="B1016" s="1">
        <v>45.0</v>
      </c>
      <c r="J1016" s="1">
        <v>45.0</v>
      </c>
    </row>
    <row r="1017">
      <c r="A1017" s="4">
        <v>41733.524305555555</v>
      </c>
      <c r="B1017" s="1">
        <v>45.0</v>
      </c>
      <c r="J1017" s="1">
        <v>45.0</v>
      </c>
    </row>
    <row r="1018">
      <c r="A1018" s="4">
        <v>41733.52777777778</v>
      </c>
      <c r="B1018" s="1">
        <v>45.0</v>
      </c>
      <c r="J1018" s="1">
        <v>45.0</v>
      </c>
    </row>
    <row r="1019">
      <c r="A1019" s="4">
        <v>41733.53125</v>
      </c>
      <c r="B1019" s="1">
        <v>45.0</v>
      </c>
      <c r="J1019" s="1">
        <v>45.0</v>
      </c>
    </row>
    <row r="1020">
      <c r="A1020" s="4">
        <v>41733.53472222222</v>
      </c>
      <c r="B1020" s="1">
        <v>45.0</v>
      </c>
      <c r="J1020" s="1">
        <v>45.0</v>
      </c>
    </row>
    <row r="1021">
      <c r="A1021" s="4">
        <v>41733.538194444445</v>
      </c>
      <c r="B1021" s="1">
        <v>45.0</v>
      </c>
      <c r="J1021" s="1">
        <v>45.0</v>
      </c>
    </row>
    <row r="1022">
      <c r="A1022" s="4">
        <v>41733.541666666664</v>
      </c>
      <c r="B1022" s="1">
        <v>45.0</v>
      </c>
      <c r="J1022" s="1">
        <v>45.0</v>
      </c>
    </row>
    <row r="1023">
      <c r="A1023" s="4">
        <v>41733.54513888889</v>
      </c>
      <c r="B1023" s="1">
        <v>45.0</v>
      </c>
      <c r="J1023" s="1">
        <v>45.0</v>
      </c>
    </row>
    <row r="1024">
      <c r="A1024" s="4">
        <v>41733.54861111111</v>
      </c>
      <c r="B1024" s="1">
        <v>45.0</v>
      </c>
      <c r="J1024" s="1">
        <v>45.0</v>
      </c>
    </row>
    <row r="1025">
      <c r="A1025" s="4">
        <v>41733.552083333336</v>
      </c>
      <c r="B1025" s="1">
        <v>45.0</v>
      </c>
      <c r="J1025" s="1">
        <v>45.0</v>
      </c>
    </row>
    <row r="1026">
      <c r="A1026" s="4">
        <v>41733.555555555555</v>
      </c>
      <c r="B1026" s="1">
        <v>45.0</v>
      </c>
      <c r="J1026" s="1">
        <v>45.0</v>
      </c>
    </row>
    <row r="1027">
      <c r="A1027" s="4">
        <v>41733.55902777778</v>
      </c>
      <c r="B1027" s="1">
        <v>45.0</v>
      </c>
      <c r="J1027" s="1">
        <v>45.0</v>
      </c>
    </row>
    <row r="1028">
      <c r="A1028" s="4">
        <v>41733.5625</v>
      </c>
      <c r="B1028" s="1">
        <v>45.0</v>
      </c>
      <c r="J1028" s="1">
        <v>45.0</v>
      </c>
    </row>
    <row r="1029">
      <c r="A1029" s="4">
        <v>41733.56597222222</v>
      </c>
      <c r="B1029" s="1">
        <v>45.0</v>
      </c>
      <c r="J1029" s="1">
        <v>45.0</v>
      </c>
    </row>
    <row r="1030">
      <c r="A1030" s="4">
        <v>41733.569444444445</v>
      </c>
      <c r="B1030" s="1">
        <v>45.0</v>
      </c>
      <c r="J1030" s="1">
        <v>45.0</v>
      </c>
    </row>
    <row r="1031">
      <c r="A1031" s="4">
        <v>41733.572916666664</v>
      </c>
      <c r="B1031" s="1">
        <v>45.0</v>
      </c>
      <c r="J1031" s="1">
        <v>45.0</v>
      </c>
    </row>
    <row r="1032">
      <c r="A1032" s="4">
        <v>41733.57638888889</v>
      </c>
      <c r="B1032" s="1">
        <v>45.0</v>
      </c>
      <c r="J1032" s="1">
        <v>45.0</v>
      </c>
    </row>
    <row r="1033">
      <c r="A1033" s="4">
        <v>41733.57986111111</v>
      </c>
      <c r="B1033" s="1">
        <v>45.0</v>
      </c>
      <c r="J1033" s="1">
        <v>45.0</v>
      </c>
    </row>
    <row r="1034">
      <c r="A1034" s="4">
        <v>41733.583333333336</v>
      </c>
      <c r="B1034" s="1">
        <v>45.0</v>
      </c>
      <c r="J1034" s="1">
        <v>45.0</v>
      </c>
    </row>
    <row r="1035">
      <c r="A1035" s="4">
        <v>41733.586805555555</v>
      </c>
      <c r="B1035" s="1">
        <v>45.0</v>
      </c>
      <c r="J1035" s="1">
        <v>45.0</v>
      </c>
    </row>
    <row r="1036">
      <c r="A1036" s="4">
        <v>41733.59027777778</v>
      </c>
      <c r="B1036" s="1">
        <v>45.0</v>
      </c>
      <c r="J1036" s="1">
        <v>45.0</v>
      </c>
    </row>
    <row r="1037">
      <c r="A1037" s="4">
        <v>41733.59375</v>
      </c>
      <c r="B1037" s="1">
        <v>45.0</v>
      </c>
      <c r="J1037" s="1">
        <v>45.0</v>
      </c>
    </row>
    <row r="1038">
      <c r="A1038" s="4">
        <v>41733.59722222222</v>
      </c>
      <c r="B1038" s="1">
        <v>45.0</v>
      </c>
      <c r="J1038" s="1">
        <v>45.0</v>
      </c>
    </row>
    <row r="1039">
      <c r="A1039" s="4">
        <v>41733.600694444445</v>
      </c>
      <c r="B1039" s="1">
        <v>45.0</v>
      </c>
      <c r="J1039" s="1">
        <v>45.0</v>
      </c>
    </row>
    <row r="1040">
      <c r="A1040" s="4">
        <v>41733.604166666664</v>
      </c>
      <c r="B1040" s="1">
        <v>45.0</v>
      </c>
      <c r="J1040" s="1">
        <v>45.0</v>
      </c>
    </row>
    <row r="1041">
      <c r="A1041" s="4">
        <v>41733.60763888889</v>
      </c>
      <c r="B1041" s="1">
        <v>45.0</v>
      </c>
      <c r="J1041" s="1">
        <v>45.0</v>
      </c>
    </row>
    <row r="1042">
      <c r="A1042" s="4">
        <v>41733.61111111111</v>
      </c>
      <c r="B1042" s="1">
        <v>45.0</v>
      </c>
      <c r="J1042" s="1">
        <v>45.0</v>
      </c>
    </row>
    <row r="1043">
      <c r="A1043" s="4">
        <v>41733.614583333336</v>
      </c>
      <c r="B1043" s="1">
        <v>45.0</v>
      </c>
      <c r="J1043" s="1">
        <v>45.0</v>
      </c>
    </row>
    <row r="1044">
      <c r="A1044" s="4">
        <v>41733.618055555555</v>
      </c>
      <c r="B1044" s="1">
        <v>45.0</v>
      </c>
      <c r="J1044" s="1">
        <v>45.0</v>
      </c>
    </row>
    <row r="1045">
      <c r="A1045" s="4">
        <v>41733.62152777778</v>
      </c>
      <c r="B1045" s="1">
        <v>45.0</v>
      </c>
      <c r="J1045" s="1">
        <v>45.0</v>
      </c>
    </row>
    <row r="1046">
      <c r="A1046" s="4">
        <v>41733.625</v>
      </c>
      <c r="B1046" s="1">
        <v>45.0</v>
      </c>
      <c r="J1046" s="1">
        <v>45.0</v>
      </c>
    </row>
    <row r="1047">
      <c r="A1047" s="4">
        <v>41733.62847222222</v>
      </c>
      <c r="B1047" s="1">
        <v>45.0</v>
      </c>
      <c r="J1047" s="1">
        <v>45.0</v>
      </c>
    </row>
    <row r="1048">
      <c r="A1048" s="4">
        <v>41733.631944444445</v>
      </c>
      <c r="B1048" s="1">
        <v>45.0</v>
      </c>
      <c r="J1048" s="1">
        <v>45.0</v>
      </c>
    </row>
    <row r="1049">
      <c r="A1049" s="4">
        <v>41733.635416666664</v>
      </c>
      <c r="B1049" s="1">
        <v>45.0</v>
      </c>
      <c r="J1049" s="1">
        <v>45.0</v>
      </c>
    </row>
    <row r="1050">
      <c r="A1050" s="4">
        <v>41733.63888888889</v>
      </c>
      <c r="B1050" s="1">
        <v>45.0</v>
      </c>
      <c r="J1050" s="1">
        <v>45.0</v>
      </c>
    </row>
    <row r="1051">
      <c r="A1051" s="4">
        <v>41733.64236111111</v>
      </c>
      <c r="B1051" s="1">
        <v>45.0</v>
      </c>
      <c r="J1051" s="1">
        <v>45.0</v>
      </c>
    </row>
    <row r="1052">
      <c r="A1052" s="4">
        <v>41733.645833333336</v>
      </c>
      <c r="B1052" s="1">
        <v>45.0</v>
      </c>
      <c r="J1052" s="1">
        <v>45.0</v>
      </c>
    </row>
    <row r="1053">
      <c r="A1053" s="4">
        <v>41733.649305555555</v>
      </c>
      <c r="B1053" s="1">
        <v>45.0</v>
      </c>
      <c r="J1053" s="1">
        <v>45.0</v>
      </c>
    </row>
    <row r="1054">
      <c r="A1054" s="4">
        <v>41733.65277777778</v>
      </c>
      <c r="B1054" s="1">
        <v>45.0</v>
      </c>
      <c r="J1054" s="1">
        <v>45.0</v>
      </c>
    </row>
    <row r="1055">
      <c r="A1055" s="4">
        <v>41733.65625</v>
      </c>
      <c r="B1055" s="1">
        <v>45.0</v>
      </c>
      <c r="J1055" s="1">
        <v>45.0</v>
      </c>
    </row>
    <row r="1056">
      <c r="A1056" s="4">
        <v>41733.65972222222</v>
      </c>
      <c r="B1056" s="1">
        <v>45.0</v>
      </c>
      <c r="J1056" s="1">
        <v>45.0</v>
      </c>
    </row>
    <row r="1057">
      <c r="A1057" s="4">
        <v>41733.663194444445</v>
      </c>
      <c r="B1057" s="1">
        <v>45.0</v>
      </c>
      <c r="J1057" s="1">
        <v>45.0</v>
      </c>
    </row>
    <row r="1058">
      <c r="A1058" s="4">
        <v>41733.666666666664</v>
      </c>
      <c r="B1058" s="1">
        <v>45.0</v>
      </c>
      <c r="J1058" s="1">
        <v>45.0</v>
      </c>
    </row>
    <row r="1059">
      <c r="A1059" s="4">
        <v>41733.67013888889</v>
      </c>
      <c r="B1059" s="1">
        <v>45.0</v>
      </c>
      <c r="J1059" s="1">
        <v>45.0</v>
      </c>
    </row>
    <row r="1060">
      <c r="A1060" s="4">
        <v>41733.67361111111</v>
      </c>
      <c r="B1060" s="1">
        <v>45.0</v>
      </c>
      <c r="J1060" s="1">
        <v>45.0</v>
      </c>
    </row>
    <row r="1061">
      <c r="A1061" s="4">
        <v>41733.677083333336</v>
      </c>
      <c r="B1061" s="1">
        <v>45.0</v>
      </c>
      <c r="J1061" s="1">
        <v>45.0</v>
      </c>
    </row>
    <row r="1062">
      <c r="A1062" s="4">
        <v>41733.680555555555</v>
      </c>
      <c r="B1062" s="1">
        <v>45.0</v>
      </c>
      <c r="J1062" s="1">
        <v>45.0</v>
      </c>
    </row>
    <row r="1063">
      <c r="A1063" s="4">
        <v>41733.68402777778</v>
      </c>
      <c r="B1063" s="1">
        <v>45.0</v>
      </c>
      <c r="J1063" s="1">
        <v>45.0</v>
      </c>
    </row>
    <row r="1064">
      <c r="A1064" s="4">
        <v>41733.6875</v>
      </c>
      <c r="B1064" s="1">
        <v>45.0</v>
      </c>
      <c r="J1064" s="1">
        <v>45.0</v>
      </c>
    </row>
    <row r="1065">
      <c r="A1065" s="4">
        <v>41733.69097222222</v>
      </c>
      <c r="B1065" s="1">
        <v>45.0</v>
      </c>
      <c r="J1065" s="1">
        <v>45.0</v>
      </c>
    </row>
    <row r="1066">
      <c r="A1066" s="4">
        <v>41733.694444444445</v>
      </c>
      <c r="B1066" s="1">
        <v>45.0</v>
      </c>
      <c r="J1066" s="1">
        <v>45.0</v>
      </c>
    </row>
    <row r="1067">
      <c r="A1067" s="4">
        <v>41733.697916666664</v>
      </c>
      <c r="B1067" s="1">
        <v>45.0</v>
      </c>
      <c r="J1067" s="1">
        <v>45.0</v>
      </c>
    </row>
    <row r="1068">
      <c r="A1068" s="4">
        <v>41733.70138888889</v>
      </c>
      <c r="B1068" s="1">
        <v>45.0</v>
      </c>
      <c r="J1068" s="1">
        <v>45.0</v>
      </c>
    </row>
    <row r="1069">
      <c r="A1069" s="4">
        <v>41733.70486111111</v>
      </c>
      <c r="B1069" s="1">
        <v>45.0</v>
      </c>
      <c r="J1069" s="1">
        <v>45.0</v>
      </c>
    </row>
    <row r="1070">
      <c r="A1070" s="4">
        <v>41733.708333333336</v>
      </c>
      <c r="B1070" s="1">
        <v>45.0</v>
      </c>
      <c r="J1070" s="1">
        <v>45.0</v>
      </c>
    </row>
    <row r="1071">
      <c r="A1071" s="4">
        <v>41733.711805555555</v>
      </c>
      <c r="B1071" s="1">
        <v>45.0</v>
      </c>
      <c r="J1071" s="1">
        <v>45.0</v>
      </c>
    </row>
    <row r="1072">
      <c r="A1072" s="4">
        <v>41733.71527777778</v>
      </c>
      <c r="B1072" s="1">
        <v>45.0</v>
      </c>
      <c r="J1072" s="1">
        <v>45.0</v>
      </c>
    </row>
    <row r="1073">
      <c r="A1073" s="4">
        <v>41733.71875</v>
      </c>
      <c r="B1073" s="1">
        <v>45.0</v>
      </c>
      <c r="J1073" s="1">
        <v>45.0</v>
      </c>
    </row>
    <row r="1074">
      <c r="A1074" s="4">
        <v>41733.72222222222</v>
      </c>
      <c r="B1074" s="1">
        <v>45.0</v>
      </c>
      <c r="J1074" s="1">
        <v>45.0</v>
      </c>
    </row>
    <row r="1075">
      <c r="A1075" s="4">
        <v>41733.725694444445</v>
      </c>
      <c r="B1075" s="1">
        <v>45.0</v>
      </c>
      <c r="J1075" s="1">
        <v>45.0</v>
      </c>
    </row>
    <row r="1076">
      <c r="A1076" s="4">
        <v>41733.729166666664</v>
      </c>
      <c r="B1076" s="1">
        <v>45.0</v>
      </c>
      <c r="J1076" s="1">
        <v>45.0</v>
      </c>
    </row>
    <row r="1077">
      <c r="A1077" s="4">
        <v>41733.73263888889</v>
      </c>
      <c r="B1077" s="1">
        <v>45.0</v>
      </c>
      <c r="J1077" s="1">
        <v>45.0</v>
      </c>
    </row>
    <row r="1078">
      <c r="A1078" s="4">
        <v>41733.73611111111</v>
      </c>
      <c r="B1078" s="1">
        <v>45.0</v>
      </c>
      <c r="J1078" s="1">
        <v>45.0</v>
      </c>
    </row>
    <row r="1079">
      <c r="A1079" s="4">
        <v>41733.739583333336</v>
      </c>
      <c r="B1079" s="1">
        <v>45.0</v>
      </c>
      <c r="J1079" s="1">
        <v>45.0</v>
      </c>
    </row>
    <row r="1080">
      <c r="A1080" s="4">
        <v>41733.743055555555</v>
      </c>
      <c r="B1080" s="1">
        <v>45.0</v>
      </c>
      <c r="J1080" s="1">
        <v>45.0</v>
      </c>
    </row>
    <row r="1081">
      <c r="A1081" s="4">
        <v>41733.74652777778</v>
      </c>
      <c r="B1081" s="1">
        <v>45.0</v>
      </c>
      <c r="J1081" s="1">
        <v>45.0</v>
      </c>
    </row>
    <row r="1082">
      <c r="A1082" s="4">
        <v>41733.75</v>
      </c>
      <c r="B1082" s="1">
        <v>45.0</v>
      </c>
      <c r="J1082" s="1">
        <v>45.0</v>
      </c>
    </row>
    <row r="1083">
      <c r="A1083" s="4">
        <v>41733.75347222222</v>
      </c>
      <c r="B1083" s="1">
        <v>45.0</v>
      </c>
      <c r="J1083" s="1">
        <v>45.0</v>
      </c>
    </row>
    <row r="1084">
      <c r="A1084" s="4">
        <v>41733.756944444445</v>
      </c>
      <c r="B1084" s="1">
        <v>45.0</v>
      </c>
      <c r="J1084" s="1">
        <v>45.0</v>
      </c>
    </row>
    <row r="1085">
      <c r="A1085" s="4">
        <v>41733.760416666664</v>
      </c>
      <c r="B1085" s="1">
        <v>45.0</v>
      </c>
      <c r="J1085" s="1">
        <v>45.0</v>
      </c>
    </row>
    <row r="1086">
      <c r="A1086" s="4">
        <v>41733.76388888889</v>
      </c>
      <c r="B1086" s="1">
        <v>45.0</v>
      </c>
      <c r="J1086" s="1">
        <v>45.0</v>
      </c>
    </row>
    <row r="1087">
      <c r="A1087" s="4">
        <v>41733.76736111111</v>
      </c>
      <c r="B1087" s="1">
        <v>45.0</v>
      </c>
      <c r="J1087" s="1">
        <v>45.0</v>
      </c>
    </row>
    <row r="1088">
      <c r="A1088" s="4">
        <v>41733.770833333336</v>
      </c>
      <c r="B1088" s="1">
        <v>45.0</v>
      </c>
      <c r="J1088" s="1">
        <v>45.0</v>
      </c>
    </row>
    <row r="1089">
      <c r="A1089" s="4">
        <v>41733.774305555555</v>
      </c>
      <c r="B1089" s="1">
        <v>45.0</v>
      </c>
      <c r="J1089" s="1">
        <v>45.0</v>
      </c>
    </row>
    <row r="1090">
      <c r="A1090" s="4">
        <v>41733.77777777778</v>
      </c>
      <c r="B1090" s="1">
        <v>45.0</v>
      </c>
      <c r="J1090" s="1">
        <v>45.0</v>
      </c>
    </row>
    <row r="1091">
      <c r="A1091" s="4">
        <v>41733.78125</v>
      </c>
      <c r="B1091" s="1">
        <v>45.0</v>
      </c>
      <c r="J1091" s="1">
        <v>45.0</v>
      </c>
    </row>
    <row r="1092">
      <c r="A1092" s="4">
        <v>41733.78472222222</v>
      </c>
      <c r="B1092" s="1">
        <v>45.0</v>
      </c>
      <c r="J1092" s="1">
        <v>45.0</v>
      </c>
    </row>
    <row r="1093">
      <c r="A1093" s="4">
        <v>41733.788194444445</v>
      </c>
      <c r="B1093" s="1">
        <v>45.0</v>
      </c>
      <c r="J1093" s="1">
        <v>45.0</v>
      </c>
    </row>
    <row r="1094">
      <c r="A1094" s="4">
        <v>41733.791666666664</v>
      </c>
      <c r="B1094" s="1">
        <v>45.0</v>
      </c>
      <c r="J1094" s="1">
        <v>45.0</v>
      </c>
    </row>
    <row r="1095">
      <c r="A1095" s="4">
        <v>41733.79513888889</v>
      </c>
      <c r="B1095" s="1">
        <v>45.0</v>
      </c>
      <c r="J1095" s="1">
        <v>45.0</v>
      </c>
    </row>
    <row r="1096">
      <c r="A1096" s="4">
        <v>41733.79861111111</v>
      </c>
      <c r="B1096" s="1">
        <v>45.0</v>
      </c>
      <c r="J1096" s="1">
        <v>45.0</v>
      </c>
    </row>
    <row r="1097">
      <c r="A1097" s="4">
        <v>41733.802083333336</v>
      </c>
      <c r="B1097" s="1">
        <v>45.0</v>
      </c>
      <c r="J1097" s="1">
        <v>45.0</v>
      </c>
    </row>
    <row r="1098">
      <c r="A1098" s="4">
        <v>41733.805555555555</v>
      </c>
      <c r="B1098" s="1">
        <v>45.0</v>
      </c>
      <c r="J1098" s="1">
        <v>45.0</v>
      </c>
    </row>
    <row r="1099">
      <c r="A1099" s="4">
        <v>41733.80902777778</v>
      </c>
      <c r="B1099" s="1">
        <v>45.0</v>
      </c>
      <c r="J1099" s="1">
        <v>45.0</v>
      </c>
    </row>
    <row r="1100">
      <c r="A1100" s="4">
        <v>41733.8125</v>
      </c>
      <c r="B1100" s="1">
        <v>45.0</v>
      </c>
      <c r="J1100" s="1">
        <v>45.0</v>
      </c>
    </row>
    <row r="1101">
      <c r="A1101" s="4">
        <v>41733.81597222222</v>
      </c>
      <c r="B1101" s="1">
        <v>45.0</v>
      </c>
      <c r="J1101" s="1">
        <v>45.0</v>
      </c>
    </row>
    <row r="1102">
      <c r="A1102" s="4">
        <v>41733.819444444445</v>
      </c>
      <c r="B1102" s="1">
        <v>45.0</v>
      </c>
      <c r="J1102" s="1">
        <v>45.0</v>
      </c>
    </row>
    <row r="1103">
      <c r="A1103" s="4">
        <v>41733.822916666664</v>
      </c>
      <c r="B1103" s="1">
        <v>45.0</v>
      </c>
      <c r="J1103" s="1">
        <v>45.0</v>
      </c>
    </row>
    <row r="1104">
      <c r="A1104" s="4">
        <v>41733.82638888889</v>
      </c>
      <c r="B1104" s="1">
        <v>45.0</v>
      </c>
      <c r="J1104" s="1">
        <v>45.0</v>
      </c>
    </row>
    <row r="1105">
      <c r="A1105" s="4">
        <v>41733.82986111111</v>
      </c>
      <c r="B1105" s="1">
        <v>45.0</v>
      </c>
      <c r="J1105" s="1">
        <v>45.0</v>
      </c>
    </row>
    <row r="1106">
      <c r="A1106" s="4">
        <v>41733.833333333336</v>
      </c>
      <c r="B1106" s="1">
        <v>45.0</v>
      </c>
      <c r="J1106" s="1">
        <v>45.0</v>
      </c>
    </row>
    <row r="1107">
      <c r="A1107" s="4">
        <v>41733.836805555555</v>
      </c>
      <c r="B1107" s="1">
        <v>45.0</v>
      </c>
      <c r="J1107" s="1">
        <v>45.0</v>
      </c>
    </row>
    <row r="1108">
      <c r="A1108" s="4">
        <v>41733.84027777778</v>
      </c>
      <c r="B1108" s="1">
        <v>45.0</v>
      </c>
      <c r="J1108" s="1">
        <v>45.0</v>
      </c>
    </row>
    <row r="1109">
      <c r="A1109" s="4">
        <v>41733.84375</v>
      </c>
      <c r="B1109" s="1">
        <v>45.0</v>
      </c>
      <c r="J1109" s="1">
        <v>45.0</v>
      </c>
    </row>
    <row r="1110">
      <c r="A1110" s="4">
        <v>41733.84722222222</v>
      </c>
      <c r="B1110" s="1">
        <v>45.0</v>
      </c>
      <c r="J1110" s="1">
        <v>45.0</v>
      </c>
    </row>
    <row r="1111">
      <c r="A1111" s="4">
        <v>41733.850694444445</v>
      </c>
      <c r="B1111" s="1">
        <v>45.0</v>
      </c>
      <c r="J1111" s="1">
        <v>45.0</v>
      </c>
    </row>
    <row r="1112">
      <c r="A1112" s="4">
        <v>41733.854166666664</v>
      </c>
      <c r="B1112" s="1">
        <v>45.0</v>
      </c>
      <c r="J1112" s="1">
        <v>45.0</v>
      </c>
    </row>
    <row r="1113">
      <c r="A1113" s="4">
        <v>41733.85763888889</v>
      </c>
      <c r="B1113" s="1">
        <v>45.0</v>
      </c>
      <c r="J1113" s="1">
        <v>45.0</v>
      </c>
    </row>
    <row r="1114">
      <c r="A1114" s="4">
        <v>41733.86111111111</v>
      </c>
      <c r="B1114" s="1">
        <v>45.0</v>
      </c>
      <c r="J1114" s="1">
        <v>45.0</v>
      </c>
    </row>
    <row r="1115">
      <c r="A1115" s="4">
        <v>41733.864583333336</v>
      </c>
      <c r="B1115" s="1">
        <v>45.0</v>
      </c>
      <c r="J1115" s="1">
        <v>45.0</v>
      </c>
    </row>
    <row r="1116">
      <c r="A1116" s="4">
        <v>41733.868055555555</v>
      </c>
      <c r="B1116" s="1">
        <v>45.0</v>
      </c>
      <c r="J1116" s="1">
        <v>45.0</v>
      </c>
    </row>
    <row r="1117">
      <c r="A1117" s="4">
        <v>41733.87152777778</v>
      </c>
      <c r="B1117" s="1">
        <v>45.0</v>
      </c>
      <c r="J1117" s="1">
        <v>45.0</v>
      </c>
    </row>
    <row r="1118">
      <c r="A1118" s="4">
        <v>41733.875</v>
      </c>
      <c r="B1118" s="1">
        <v>45.0</v>
      </c>
      <c r="J1118" s="1">
        <v>45.0</v>
      </c>
    </row>
    <row r="1119">
      <c r="A1119" s="4">
        <v>41733.87847222222</v>
      </c>
      <c r="B1119" s="1">
        <v>45.0</v>
      </c>
      <c r="J1119" s="1">
        <v>45.0</v>
      </c>
    </row>
    <row r="1120">
      <c r="A1120" s="4">
        <v>41733.881944444445</v>
      </c>
      <c r="B1120" s="1">
        <v>45.0</v>
      </c>
      <c r="J1120" s="1">
        <v>45.0</v>
      </c>
    </row>
    <row r="1121">
      <c r="A1121" s="4">
        <v>41733.885416666664</v>
      </c>
      <c r="B1121" s="1">
        <v>45.0</v>
      </c>
      <c r="J1121" s="1">
        <v>45.0</v>
      </c>
    </row>
    <row r="1122">
      <c r="A1122" s="4">
        <v>41733.88888888889</v>
      </c>
      <c r="B1122" s="1">
        <v>45.0</v>
      </c>
      <c r="J1122" s="1">
        <v>45.0</v>
      </c>
    </row>
    <row r="1123">
      <c r="A1123" s="4">
        <v>41733.89236111111</v>
      </c>
      <c r="B1123" s="1">
        <v>45.0</v>
      </c>
      <c r="J1123" s="1">
        <v>45.0</v>
      </c>
    </row>
    <row r="1124">
      <c r="A1124" s="4">
        <v>41733.895833333336</v>
      </c>
      <c r="B1124" s="1">
        <v>45.0</v>
      </c>
      <c r="J1124" s="1">
        <v>45.0</v>
      </c>
    </row>
    <row r="1125">
      <c r="A1125" s="4">
        <v>41733.899305555555</v>
      </c>
      <c r="B1125" s="1">
        <v>45.0</v>
      </c>
      <c r="J1125" s="1">
        <v>45.0</v>
      </c>
    </row>
    <row r="1126">
      <c r="A1126" s="4">
        <v>41733.90277777778</v>
      </c>
      <c r="B1126" s="1">
        <v>45.0</v>
      </c>
      <c r="J1126" s="1">
        <v>45.0</v>
      </c>
    </row>
    <row r="1127">
      <c r="A1127" s="4">
        <v>41733.90625</v>
      </c>
      <c r="B1127" s="1">
        <v>45.0</v>
      </c>
      <c r="J1127" s="1">
        <v>45.0</v>
      </c>
    </row>
    <row r="1128">
      <c r="A1128" s="4">
        <v>41733.90972222222</v>
      </c>
      <c r="B1128" s="1">
        <v>45.0</v>
      </c>
      <c r="J1128" s="1">
        <v>45.0</v>
      </c>
    </row>
    <row r="1129">
      <c r="A1129" s="4">
        <v>41733.913194444445</v>
      </c>
      <c r="B1129" s="1">
        <v>45.0</v>
      </c>
      <c r="J1129" s="1">
        <v>45.0</v>
      </c>
    </row>
    <row r="1130">
      <c r="A1130" s="4">
        <v>41733.916666666664</v>
      </c>
      <c r="B1130" s="1">
        <v>45.0</v>
      </c>
      <c r="J1130" s="1">
        <v>45.0</v>
      </c>
    </row>
    <row r="1131">
      <c r="A1131" s="4">
        <v>41733.92013888889</v>
      </c>
      <c r="B1131" s="1">
        <v>45.0</v>
      </c>
      <c r="J1131" s="1">
        <v>45.0</v>
      </c>
    </row>
    <row r="1132">
      <c r="A1132" s="4">
        <v>41733.92361111111</v>
      </c>
      <c r="B1132" s="1">
        <v>45.0</v>
      </c>
      <c r="J1132" s="1">
        <v>45.0</v>
      </c>
    </row>
    <row r="1133">
      <c r="A1133" s="4">
        <v>41733.927083333336</v>
      </c>
      <c r="B1133" s="1">
        <v>45.0</v>
      </c>
      <c r="J1133" s="1">
        <v>45.0</v>
      </c>
    </row>
    <row r="1134">
      <c r="A1134" s="4">
        <v>41733.930555555555</v>
      </c>
      <c r="B1134" s="1">
        <v>45.0</v>
      </c>
      <c r="J1134" s="1">
        <v>45.0</v>
      </c>
    </row>
    <row r="1135">
      <c r="A1135" s="4">
        <v>41733.93402777778</v>
      </c>
      <c r="B1135" s="1">
        <v>45.0</v>
      </c>
      <c r="J1135" s="1">
        <v>45.0</v>
      </c>
    </row>
    <row r="1136">
      <c r="A1136" s="4">
        <v>41733.9375</v>
      </c>
      <c r="B1136" s="1">
        <v>45.0</v>
      </c>
      <c r="J1136" s="1">
        <v>45.0</v>
      </c>
    </row>
    <row r="1137">
      <c r="A1137" s="4">
        <v>41733.94097222222</v>
      </c>
      <c r="B1137" s="1">
        <v>45.0</v>
      </c>
      <c r="J1137" s="1">
        <v>45.0</v>
      </c>
    </row>
    <row r="1138">
      <c r="A1138" s="4">
        <v>41733.944444444445</v>
      </c>
      <c r="B1138" s="1">
        <v>45.0</v>
      </c>
      <c r="J1138" s="1">
        <v>45.0</v>
      </c>
    </row>
    <row r="1139">
      <c r="A1139" s="4">
        <v>41733.947916666664</v>
      </c>
      <c r="B1139" s="1">
        <v>45.0</v>
      </c>
      <c r="J1139" s="1">
        <v>45.0</v>
      </c>
    </row>
    <row r="1140">
      <c r="A1140" s="4">
        <v>41733.95138888889</v>
      </c>
      <c r="B1140" s="1">
        <v>45.0</v>
      </c>
      <c r="J1140" s="1">
        <v>45.0</v>
      </c>
    </row>
    <row r="1141">
      <c r="A1141" s="4">
        <v>41733.95486111111</v>
      </c>
      <c r="B1141" s="1">
        <v>45.0</v>
      </c>
      <c r="J1141" s="1">
        <v>45.0</v>
      </c>
    </row>
    <row r="1142">
      <c r="A1142" s="4">
        <v>41733.958333333336</v>
      </c>
      <c r="B1142" s="1">
        <v>45.0</v>
      </c>
      <c r="J1142" s="1">
        <v>45.0</v>
      </c>
    </row>
    <row r="1143">
      <c r="A1143" s="4">
        <v>41733.961805555555</v>
      </c>
      <c r="B1143" s="1">
        <v>45.0</v>
      </c>
      <c r="J1143" s="1">
        <v>45.0</v>
      </c>
    </row>
    <row r="1144">
      <c r="A1144" s="4">
        <v>41733.96527777778</v>
      </c>
      <c r="B1144" s="1">
        <v>45.0</v>
      </c>
      <c r="J1144" s="1">
        <v>45.0</v>
      </c>
    </row>
    <row r="1145">
      <c r="A1145" s="4">
        <v>41733.96875</v>
      </c>
      <c r="B1145" s="1">
        <v>45.0</v>
      </c>
      <c r="J1145" s="1">
        <v>45.0</v>
      </c>
    </row>
    <row r="1146">
      <c r="A1146" s="4">
        <v>41733.97222222222</v>
      </c>
      <c r="B1146" s="1">
        <v>45.0</v>
      </c>
      <c r="J1146" s="1">
        <v>45.0</v>
      </c>
    </row>
    <row r="1147">
      <c r="A1147" s="4">
        <v>41733.975694444445</v>
      </c>
      <c r="B1147" s="1">
        <v>45.0</v>
      </c>
      <c r="J1147" s="1">
        <v>45.0</v>
      </c>
    </row>
    <row r="1148">
      <c r="A1148" s="4">
        <v>41733.979166666664</v>
      </c>
      <c r="B1148" s="1">
        <v>45.0</v>
      </c>
      <c r="J1148" s="1">
        <v>45.0</v>
      </c>
    </row>
    <row r="1149">
      <c r="A1149" s="4">
        <v>41733.98263888889</v>
      </c>
      <c r="B1149" s="1">
        <v>45.0</v>
      </c>
      <c r="J1149" s="1">
        <v>45.0</v>
      </c>
    </row>
    <row r="1150">
      <c r="A1150" s="4">
        <v>41733.98611111111</v>
      </c>
      <c r="B1150" s="1">
        <v>45.0</v>
      </c>
      <c r="J1150" s="1">
        <v>45.0</v>
      </c>
    </row>
    <row r="1151">
      <c r="A1151" s="4">
        <v>41733.989583333336</v>
      </c>
      <c r="B1151" s="1">
        <v>45.0</v>
      </c>
      <c r="J1151" s="1">
        <v>45.0</v>
      </c>
    </row>
    <row r="1152">
      <c r="A1152" s="4">
        <v>41733.993055555555</v>
      </c>
      <c r="B1152" s="1">
        <v>45.0</v>
      </c>
      <c r="J1152" s="1">
        <v>45.0</v>
      </c>
    </row>
    <row r="1153">
      <c r="A1153" s="4">
        <v>41733.99652777778</v>
      </c>
      <c r="B1153" s="1">
        <v>45.0</v>
      </c>
      <c r="J1153" s="1">
        <v>45.0</v>
      </c>
    </row>
    <row r="1154">
      <c r="A1154" s="4">
        <v>41734.0</v>
      </c>
      <c r="B1154" s="1">
        <v>45.0</v>
      </c>
      <c r="J1154" s="1">
        <v>45.0</v>
      </c>
    </row>
    <row r="1155">
      <c r="A1155" s="4">
        <v>41734.00347222222</v>
      </c>
      <c r="B1155" s="1">
        <v>45.0</v>
      </c>
      <c r="J1155" s="1">
        <v>45.0</v>
      </c>
    </row>
    <row r="1156">
      <c r="A1156" s="4">
        <v>41734.006944444445</v>
      </c>
      <c r="B1156" s="1">
        <v>45.0</v>
      </c>
      <c r="J1156" s="1">
        <v>45.0</v>
      </c>
    </row>
    <row r="1157">
      <c r="A1157" s="4">
        <v>41734.010416666664</v>
      </c>
      <c r="B1157" s="1">
        <v>45.0</v>
      </c>
      <c r="J1157" s="1">
        <v>45.0</v>
      </c>
    </row>
    <row r="1158">
      <c r="A1158" s="4">
        <v>41734.01388888889</v>
      </c>
      <c r="B1158" s="1">
        <v>45.0</v>
      </c>
      <c r="J1158" s="1">
        <v>45.0</v>
      </c>
    </row>
    <row r="1159">
      <c r="A1159" s="4">
        <v>41734.01736111111</v>
      </c>
      <c r="B1159" s="1">
        <v>45.0</v>
      </c>
      <c r="J1159" s="1">
        <v>45.0</v>
      </c>
    </row>
    <row r="1160">
      <c r="A1160" s="4">
        <v>41734.020833333336</v>
      </c>
      <c r="B1160" s="1">
        <v>45.0</v>
      </c>
      <c r="J1160" s="1">
        <v>45.0</v>
      </c>
    </row>
    <row r="1161">
      <c r="A1161" s="4">
        <v>41734.024305555555</v>
      </c>
      <c r="B1161" s="1">
        <v>45.0</v>
      </c>
      <c r="J1161" s="1">
        <v>45.0</v>
      </c>
    </row>
    <row r="1162">
      <c r="A1162" s="4">
        <v>41734.02777777778</v>
      </c>
      <c r="B1162" s="1">
        <v>45.0</v>
      </c>
      <c r="J1162" s="1">
        <v>45.0</v>
      </c>
    </row>
    <row r="1163">
      <c r="A1163" s="4">
        <v>41734.03125</v>
      </c>
      <c r="B1163" s="1">
        <v>45.0</v>
      </c>
      <c r="J1163" s="1">
        <v>45.0</v>
      </c>
    </row>
    <row r="1164">
      <c r="A1164" s="4">
        <v>41734.03472222222</v>
      </c>
      <c r="B1164" s="1">
        <v>45.0</v>
      </c>
      <c r="J1164" s="1">
        <v>45.0</v>
      </c>
    </row>
    <row r="1165">
      <c r="A1165" s="4">
        <v>41734.038194444445</v>
      </c>
      <c r="B1165" s="1">
        <v>45.0</v>
      </c>
      <c r="J1165" s="1">
        <v>45.0</v>
      </c>
    </row>
    <row r="1166">
      <c r="A1166" s="4">
        <v>41734.041666666664</v>
      </c>
      <c r="B1166" s="1">
        <v>45.0</v>
      </c>
      <c r="J1166" s="1">
        <v>45.0</v>
      </c>
    </row>
    <row r="1167">
      <c r="A1167" s="4">
        <v>41734.04513888889</v>
      </c>
      <c r="B1167" s="1">
        <v>45.0</v>
      </c>
      <c r="J1167" s="1">
        <v>45.0</v>
      </c>
    </row>
    <row r="1168">
      <c r="A1168" s="4">
        <v>41734.04861111111</v>
      </c>
      <c r="B1168" s="1">
        <v>45.0</v>
      </c>
      <c r="J1168" s="1">
        <v>45.0</v>
      </c>
    </row>
    <row r="1169">
      <c r="A1169" s="4">
        <v>41734.052083333336</v>
      </c>
      <c r="B1169" s="1">
        <v>45.0</v>
      </c>
      <c r="J1169" s="1">
        <v>45.0</v>
      </c>
    </row>
    <row r="1170">
      <c r="A1170" s="4">
        <v>41734.055555555555</v>
      </c>
      <c r="B1170" s="1">
        <v>45.0</v>
      </c>
      <c r="J1170" s="1">
        <v>45.0</v>
      </c>
    </row>
    <row r="1171">
      <c r="A1171" s="4">
        <v>41734.05902777778</v>
      </c>
      <c r="B1171" s="1">
        <v>45.0</v>
      </c>
      <c r="J1171" s="1">
        <v>45.0</v>
      </c>
    </row>
    <row r="1172">
      <c r="A1172" s="4">
        <v>41734.0625</v>
      </c>
      <c r="B1172" s="1">
        <v>45.0</v>
      </c>
      <c r="J1172" s="1">
        <v>45.0</v>
      </c>
    </row>
    <row r="1173">
      <c r="A1173" s="4">
        <v>41734.06597222222</v>
      </c>
      <c r="B1173" s="1">
        <v>45.0</v>
      </c>
      <c r="J1173" s="1">
        <v>45.0</v>
      </c>
    </row>
    <row r="1174">
      <c r="A1174" s="4">
        <v>41734.069444444445</v>
      </c>
      <c r="B1174" s="1">
        <v>45.0</v>
      </c>
      <c r="J1174" s="1">
        <v>45.0</v>
      </c>
    </row>
    <row r="1175">
      <c r="A1175" s="4">
        <v>41734.072916666664</v>
      </c>
      <c r="B1175" s="1">
        <v>45.0</v>
      </c>
      <c r="J1175" s="1">
        <v>45.0</v>
      </c>
    </row>
    <row r="1176">
      <c r="A1176" s="4">
        <v>41734.07638888889</v>
      </c>
      <c r="B1176" s="1">
        <v>45.0</v>
      </c>
      <c r="J1176" s="1">
        <v>45.0</v>
      </c>
    </row>
    <row r="1177">
      <c r="A1177" s="4">
        <v>41734.07986111111</v>
      </c>
      <c r="B1177" s="1">
        <v>45.0</v>
      </c>
      <c r="J1177" s="1">
        <v>45.0</v>
      </c>
    </row>
    <row r="1178">
      <c r="A1178" s="4">
        <v>41734.083333333336</v>
      </c>
      <c r="B1178" s="1">
        <v>45.0</v>
      </c>
      <c r="J1178" s="1">
        <v>45.0</v>
      </c>
    </row>
    <row r="1179">
      <c r="A1179" s="4">
        <v>41734.086805555555</v>
      </c>
      <c r="B1179" s="1">
        <v>45.0</v>
      </c>
      <c r="J1179" s="1">
        <v>45.0</v>
      </c>
    </row>
    <row r="1180">
      <c r="A1180" s="4">
        <v>41734.09027777778</v>
      </c>
      <c r="B1180" s="1">
        <v>45.0</v>
      </c>
      <c r="J1180" s="1">
        <v>45.0</v>
      </c>
    </row>
    <row r="1181">
      <c r="A1181" s="4">
        <v>41734.09375</v>
      </c>
      <c r="B1181" s="1">
        <v>45.0</v>
      </c>
      <c r="J1181" s="1">
        <v>45.0</v>
      </c>
    </row>
    <row r="1182">
      <c r="A1182" s="4">
        <v>41734.09722222222</v>
      </c>
      <c r="B1182" s="1">
        <v>45.0</v>
      </c>
      <c r="J1182" s="1">
        <v>45.0</v>
      </c>
    </row>
    <row r="1183">
      <c r="A1183" s="4">
        <v>41734.100694444445</v>
      </c>
      <c r="B1183" s="1">
        <v>45.0</v>
      </c>
      <c r="J1183" s="1">
        <v>45.0</v>
      </c>
    </row>
    <row r="1184">
      <c r="A1184" s="4">
        <v>41734.104166666664</v>
      </c>
      <c r="B1184" s="1">
        <v>45.0</v>
      </c>
      <c r="J1184" s="1">
        <v>45.0</v>
      </c>
    </row>
    <row r="1185">
      <c r="A1185" s="4">
        <v>41734.10763888889</v>
      </c>
      <c r="B1185" s="1">
        <v>45.0</v>
      </c>
      <c r="J1185" s="1">
        <v>45.0</v>
      </c>
    </row>
    <row r="1186">
      <c r="A1186" s="4">
        <v>41734.11111111111</v>
      </c>
      <c r="B1186" s="1">
        <v>45.0</v>
      </c>
      <c r="J1186" s="1">
        <v>45.0</v>
      </c>
    </row>
    <row r="1187">
      <c r="A1187" s="4">
        <v>41734.114583333336</v>
      </c>
      <c r="B1187" s="1">
        <v>45.0</v>
      </c>
      <c r="J1187" s="1">
        <v>45.0</v>
      </c>
    </row>
    <row r="1188">
      <c r="A1188" s="4">
        <v>41734.118055555555</v>
      </c>
      <c r="B1188" s="1">
        <v>45.0</v>
      </c>
      <c r="J1188" s="1">
        <v>45.0</v>
      </c>
    </row>
    <row r="1189">
      <c r="A1189" s="4">
        <v>41734.12152777778</v>
      </c>
      <c r="B1189" s="1">
        <v>45.0</v>
      </c>
      <c r="J1189" s="1">
        <v>45.0</v>
      </c>
    </row>
    <row r="1190">
      <c r="A1190" s="4">
        <v>41734.125</v>
      </c>
      <c r="B1190" s="1">
        <v>45.0</v>
      </c>
      <c r="J1190" s="1">
        <v>45.0</v>
      </c>
    </row>
    <row r="1191">
      <c r="A1191" s="4">
        <v>41734.12847222222</v>
      </c>
      <c r="B1191" s="1">
        <v>45.0</v>
      </c>
      <c r="J1191" s="1">
        <v>45.0</v>
      </c>
    </row>
    <row r="1192">
      <c r="A1192" s="4">
        <v>41734.131944444445</v>
      </c>
      <c r="B1192" s="1">
        <v>45.0</v>
      </c>
      <c r="J1192" s="1">
        <v>45.0</v>
      </c>
    </row>
    <row r="1193">
      <c r="A1193" s="4">
        <v>41734.135416666664</v>
      </c>
      <c r="B1193" s="1">
        <v>45.0</v>
      </c>
      <c r="J1193" s="1">
        <v>45.0</v>
      </c>
    </row>
    <row r="1194">
      <c r="A1194" s="4">
        <v>41734.13888888889</v>
      </c>
      <c r="B1194" s="1">
        <v>45.0</v>
      </c>
      <c r="J1194" s="1">
        <v>45.0</v>
      </c>
    </row>
    <row r="1195">
      <c r="A1195" s="4">
        <v>41734.14236111111</v>
      </c>
      <c r="B1195" s="1">
        <v>45.0</v>
      </c>
      <c r="J1195" s="1">
        <v>45.0</v>
      </c>
    </row>
    <row r="1196">
      <c r="A1196" s="4">
        <v>41734.145833333336</v>
      </c>
      <c r="B1196" s="1">
        <v>45.0</v>
      </c>
      <c r="J1196" s="1">
        <v>45.0</v>
      </c>
    </row>
    <row r="1197">
      <c r="A1197" s="4">
        <v>41734.149305555555</v>
      </c>
      <c r="B1197" s="1">
        <v>45.0</v>
      </c>
      <c r="J1197" s="1">
        <v>45.0</v>
      </c>
    </row>
    <row r="1198">
      <c r="A1198" s="4">
        <v>41734.15277777778</v>
      </c>
      <c r="B1198" s="1">
        <v>45.0</v>
      </c>
      <c r="J1198" s="1">
        <v>45.0</v>
      </c>
    </row>
    <row r="1199">
      <c r="A1199" s="4">
        <v>41734.15625</v>
      </c>
      <c r="B1199" s="1">
        <v>45.0</v>
      </c>
      <c r="J1199" s="1">
        <v>45.0</v>
      </c>
    </row>
    <row r="1200">
      <c r="A1200" s="4">
        <v>41734.15972222222</v>
      </c>
      <c r="B1200" s="1">
        <v>45.0</v>
      </c>
      <c r="J1200" s="1">
        <v>45.0</v>
      </c>
    </row>
    <row r="1201">
      <c r="A1201" s="4">
        <v>41734.163194444445</v>
      </c>
      <c r="B1201" s="1">
        <v>45.0</v>
      </c>
      <c r="J1201" s="1">
        <v>45.0</v>
      </c>
    </row>
    <row r="1202">
      <c r="A1202" s="4">
        <v>41734.166666666664</v>
      </c>
      <c r="B1202" s="1">
        <v>45.0</v>
      </c>
      <c r="J1202" s="1">
        <v>45.0</v>
      </c>
    </row>
    <row r="1203">
      <c r="A1203" s="4">
        <v>41734.17013888889</v>
      </c>
      <c r="B1203" s="1">
        <v>45.0</v>
      </c>
      <c r="J1203" s="1">
        <v>45.0</v>
      </c>
    </row>
    <row r="1204">
      <c r="A1204" s="4">
        <v>41734.17361111111</v>
      </c>
      <c r="B1204" s="1">
        <v>45.0</v>
      </c>
      <c r="J1204" s="1">
        <v>45.0</v>
      </c>
    </row>
    <row r="1205">
      <c r="A1205" s="4">
        <v>41734.177083333336</v>
      </c>
      <c r="B1205" s="1">
        <v>45.0</v>
      </c>
      <c r="J1205" s="1">
        <v>45.0</v>
      </c>
    </row>
    <row r="1206">
      <c r="A1206" s="4">
        <v>41734.180555555555</v>
      </c>
      <c r="B1206" s="1">
        <v>45.0</v>
      </c>
      <c r="J1206" s="1">
        <v>45.0</v>
      </c>
    </row>
    <row r="1207">
      <c r="A1207" s="4">
        <v>41734.18402777778</v>
      </c>
      <c r="B1207" s="1">
        <v>45.0</v>
      </c>
      <c r="J1207" s="1">
        <v>45.0</v>
      </c>
    </row>
    <row r="1208">
      <c r="A1208" s="4">
        <v>41734.1875</v>
      </c>
      <c r="B1208" s="1">
        <v>45.0</v>
      </c>
      <c r="J1208" s="1">
        <v>45.0</v>
      </c>
    </row>
    <row r="1209">
      <c r="A1209" s="4">
        <v>41734.19097222222</v>
      </c>
      <c r="B1209" s="1">
        <v>45.0</v>
      </c>
      <c r="J1209" s="1">
        <v>45.0</v>
      </c>
    </row>
    <row r="1210">
      <c r="A1210" s="4">
        <v>41734.194444444445</v>
      </c>
      <c r="B1210" s="1">
        <v>45.0</v>
      </c>
      <c r="J1210" s="1">
        <v>45.0</v>
      </c>
    </row>
    <row r="1211">
      <c r="A1211" s="4">
        <v>41734.197916666664</v>
      </c>
      <c r="B1211" s="1">
        <v>45.0</v>
      </c>
      <c r="J1211" s="1">
        <v>45.0</v>
      </c>
    </row>
    <row r="1212">
      <c r="A1212" s="4">
        <v>41734.20138888889</v>
      </c>
      <c r="B1212" s="1">
        <v>45.0</v>
      </c>
      <c r="J1212" s="1">
        <v>45.0</v>
      </c>
    </row>
    <row r="1213">
      <c r="A1213" s="4">
        <v>41734.20486111111</v>
      </c>
      <c r="B1213" s="1">
        <v>45.0</v>
      </c>
      <c r="J1213" s="1">
        <v>45.0</v>
      </c>
    </row>
    <row r="1214">
      <c r="A1214" s="4">
        <v>41734.208333333336</v>
      </c>
      <c r="B1214" s="1">
        <v>45.0</v>
      </c>
      <c r="J1214" s="1">
        <v>45.0</v>
      </c>
    </row>
    <row r="1215">
      <c r="A1215" s="4">
        <v>41734.211805555555</v>
      </c>
      <c r="B1215" s="1">
        <v>45.0</v>
      </c>
      <c r="J1215" s="1">
        <v>45.0</v>
      </c>
    </row>
    <row r="1216">
      <c r="A1216" s="4">
        <v>41734.21527777778</v>
      </c>
      <c r="B1216" s="1">
        <v>45.0</v>
      </c>
      <c r="J1216" s="1">
        <v>45.0</v>
      </c>
    </row>
    <row r="1217">
      <c r="A1217" s="4">
        <v>41734.21875</v>
      </c>
      <c r="B1217" s="1">
        <v>45.0</v>
      </c>
      <c r="J1217" s="1">
        <v>45.0</v>
      </c>
    </row>
    <row r="1218">
      <c r="A1218" s="4">
        <v>41734.22222222222</v>
      </c>
      <c r="B1218" s="1">
        <v>45.0</v>
      </c>
      <c r="J1218" s="1">
        <v>45.0</v>
      </c>
    </row>
    <row r="1219">
      <c r="A1219" s="4">
        <v>41734.225694444445</v>
      </c>
      <c r="B1219" s="1">
        <v>45.0</v>
      </c>
      <c r="J1219" s="1">
        <v>45.0</v>
      </c>
    </row>
    <row r="1220">
      <c r="A1220" s="4">
        <v>41734.229166666664</v>
      </c>
      <c r="B1220" s="1">
        <v>45.0</v>
      </c>
      <c r="J1220" s="1">
        <v>45.0</v>
      </c>
    </row>
    <row r="1221">
      <c r="A1221" s="4">
        <v>41734.23263888889</v>
      </c>
      <c r="B1221" s="1">
        <v>45.0</v>
      </c>
      <c r="J1221" s="1">
        <v>45.0</v>
      </c>
    </row>
    <row r="1222">
      <c r="A1222" s="4">
        <v>41734.23611111111</v>
      </c>
      <c r="B1222" s="1">
        <v>45.0</v>
      </c>
      <c r="J1222" s="1">
        <v>45.0</v>
      </c>
    </row>
    <row r="1223">
      <c r="A1223" s="4">
        <v>41734.239583333336</v>
      </c>
      <c r="B1223" s="1">
        <v>45.0</v>
      </c>
      <c r="J1223" s="1">
        <v>45.0</v>
      </c>
    </row>
    <row r="1224">
      <c r="A1224" s="4">
        <v>41734.243055555555</v>
      </c>
      <c r="B1224" s="1">
        <v>45.0</v>
      </c>
      <c r="J1224" s="1">
        <v>45.0</v>
      </c>
    </row>
    <row r="1225">
      <c r="A1225" s="4">
        <v>41734.24652777778</v>
      </c>
      <c r="B1225" s="1">
        <v>45.0</v>
      </c>
      <c r="J1225" s="1">
        <v>45.0</v>
      </c>
    </row>
    <row r="1226">
      <c r="A1226" s="4">
        <v>41734.25</v>
      </c>
      <c r="B1226" s="1">
        <v>45.0</v>
      </c>
      <c r="J1226" s="1">
        <v>45.0</v>
      </c>
    </row>
    <row r="1227">
      <c r="A1227" s="4">
        <v>41734.25347222222</v>
      </c>
      <c r="B1227" s="1">
        <v>45.0</v>
      </c>
      <c r="J1227" s="1">
        <v>45.0</v>
      </c>
    </row>
    <row r="1228">
      <c r="A1228" s="4">
        <v>41734.256944444445</v>
      </c>
      <c r="B1228" s="1">
        <v>45.0</v>
      </c>
      <c r="J1228" s="1">
        <v>45.0</v>
      </c>
    </row>
    <row r="1229">
      <c r="A1229" s="4">
        <v>41734.260416666664</v>
      </c>
      <c r="B1229" s="1">
        <v>45.0</v>
      </c>
      <c r="J1229" s="1">
        <v>45.0</v>
      </c>
    </row>
    <row r="1230">
      <c r="A1230" s="4">
        <v>41734.26388888889</v>
      </c>
      <c r="B1230" s="1">
        <v>45.0</v>
      </c>
      <c r="J1230" s="1">
        <v>45.0</v>
      </c>
    </row>
    <row r="1231">
      <c r="A1231" s="4">
        <v>41734.26736111111</v>
      </c>
      <c r="B1231" s="1">
        <v>45.0</v>
      </c>
      <c r="J1231" s="1">
        <v>45.0</v>
      </c>
    </row>
    <row r="1232">
      <c r="A1232" s="4">
        <v>41734.270833333336</v>
      </c>
      <c r="B1232" s="1">
        <v>45.0</v>
      </c>
      <c r="J1232" s="1">
        <v>45.0</v>
      </c>
    </row>
    <row r="1233">
      <c r="A1233" s="4">
        <v>41734.274305555555</v>
      </c>
      <c r="B1233" s="1">
        <v>45.0</v>
      </c>
      <c r="J1233" s="1">
        <v>45.0</v>
      </c>
    </row>
    <row r="1234">
      <c r="A1234" s="4">
        <v>41734.27777777778</v>
      </c>
      <c r="B1234" s="1">
        <v>45.0</v>
      </c>
      <c r="J1234" s="1">
        <v>45.0</v>
      </c>
    </row>
    <row r="1235">
      <c r="A1235" s="4">
        <v>41734.28125</v>
      </c>
      <c r="B1235" s="1">
        <v>45.0</v>
      </c>
      <c r="J1235" s="1">
        <v>45.0</v>
      </c>
    </row>
    <row r="1236">
      <c r="A1236" s="4">
        <v>41734.28472222222</v>
      </c>
      <c r="B1236" s="1">
        <v>45.0</v>
      </c>
      <c r="J1236" s="1">
        <v>45.0</v>
      </c>
    </row>
    <row r="1237">
      <c r="A1237" s="4">
        <v>41734.288194444445</v>
      </c>
      <c r="B1237" s="1">
        <v>45.0</v>
      </c>
      <c r="J1237" s="1">
        <v>45.0</v>
      </c>
    </row>
    <row r="1238">
      <c r="A1238" s="4">
        <v>41734.291666666664</v>
      </c>
      <c r="B1238" s="1">
        <v>45.0</v>
      </c>
      <c r="J1238" s="1">
        <v>45.0</v>
      </c>
    </row>
    <row r="1239">
      <c r="A1239" s="4">
        <v>41734.29513888889</v>
      </c>
      <c r="B1239" s="1">
        <v>45.0</v>
      </c>
      <c r="J1239" s="1">
        <v>45.0</v>
      </c>
    </row>
    <row r="1240">
      <c r="A1240" s="4">
        <v>41734.29861111111</v>
      </c>
      <c r="B1240" s="1">
        <v>45.0</v>
      </c>
      <c r="J1240" s="1">
        <v>45.0</v>
      </c>
    </row>
    <row r="1241">
      <c r="A1241" s="4">
        <v>41734.302083333336</v>
      </c>
      <c r="B1241" s="1">
        <v>45.0</v>
      </c>
      <c r="J1241" s="1">
        <v>45.0</v>
      </c>
    </row>
    <row r="1242">
      <c r="A1242" s="4">
        <v>41734.305555555555</v>
      </c>
      <c r="B1242" s="1">
        <v>45.0</v>
      </c>
      <c r="J1242" s="1">
        <v>45.0</v>
      </c>
    </row>
    <row r="1243">
      <c r="A1243" s="4">
        <v>41734.30902777778</v>
      </c>
      <c r="B1243" s="1">
        <v>45.0</v>
      </c>
      <c r="J1243" s="1">
        <v>45.0</v>
      </c>
    </row>
    <row r="1244">
      <c r="A1244" s="4">
        <v>41734.3125</v>
      </c>
      <c r="B1244" s="1">
        <v>45.0</v>
      </c>
      <c r="J1244" s="1">
        <v>45.0</v>
      </c>
    </row>
    <row r="1245">
      <c r="A1245" s="4">
        <v>41734.31597222222</v>
      </c>
      <c r="B1245" s="1">
        <v>45.0</v>
      </c>
      <c r="J1245" s="1">
        <v>45.0</v>
      </c>
    </row>
    <row r="1246">
      <c r="A1246" s="4">
        <v>41734.319444444445</v>
      </c>
      <c r="B1246" s="1">
        <v>45.0</v>
      </c>
      <c r="J1246" s="1">
        <v>45.0</v>
      </c>
    </row>
    <row r="1247">
      <c r="A1247" s="4">
        <v>41734.322916666664</v>
      </c>
      <c r="B1247" s="1">
        <v>45.0</v>
      </c>
      <c r="J1247" s="1">
        <v>45.0</v>
      </c>
    </row>
    <row r="1248">
      <c r="A1248" s="4">
        <v>41734.32638888889</v>
      </c>
      <c r="B1248" s="1">
        <v>45.0</v>
      </c>
      <c r="J1248" s="1">
        <v>45.0</v>
      </c>
    </row>
    <row r="1249">
      <c r="A1249" s="4">
        <v>41734.32986111111</v>
      </c>
      <c r="B1249" s="1">
        <v>45.0</v>
      </c>
      <c r="J1249" s="1">
        <v>45.0</v>
      </c>
    </row>
    <row r="1250">
      <c r="A1250" s="4">
        <v>41734.333333333336</v>
      </c>
      <c r="B1250" s="1">
        <v>45.0</v>
      </c>
      <c r="J1250" s="1">
        <v>45.0</v>
      </c>
    </row>
    <row r="1251">
      <c r="A1251" s="4">
        <v>41734.336805555555</v>
      </c>
      <c r="B1251" s="1">
        <v>45.0</v>
      </c>
      <c r="J1251" s="1">
        <v>45.0</v>
      </c>
    </row>
    <row r="1252">
      <c r="A1252" s="4">
        <v>41734.34027777778</v>
      </c>
      <c r="B1252" s="1">
        <v>45.0</v>
      </c>
      <c r="J1252" s="1">
        <v>45.0</v>
      </c>
    </row>
    <row r="1253">
      <c r="A1253" s="4">
        <v>41734.34375</v>
      </c>
      <c r="B1253" s="1">
        <v>45.0</v>
      </c>
      <c r="J1253" s="1">
        <v>45.0</v>
      </c>
    </row>
    <row r="1254">
      <c r="A1254" s="4">
        <v>41734.34722222222</v>
      </c>
      <c r="B1254" s="1">
        <v>45.0</v>
      </c>
      <c r="J1254" s="1">
        <v>45.0</v>
      </c>
    </row>
    <row r="1255">
      <c r="A1255" s="4">
        <v>41734.350694444445</v>
      </c>
      <c r="B1255" s="1">
        <v>45.0</v>
      </c>
      <c r="J1255" s="1">
        <v>45.0</v>
      </c>
    </row>
    <row r="1256">
      <c r="A1256" s="4">
        <v>41734.354166666664</v>
      </c>
      <c r="B1256" s="1">
        <v>45.0</v>
      </c>
      <c r="J1256" s="1">
        <v>45.0</v>
      </c>
    </row>
    <row r="1257">
      <c r="A1257" s="4">
        <v>41734.35763888889</v>
      </c>
      <c r="B1257" s="1">
        <v>45.0</v>
      </c>
      <c r="J1257" s="1">
        <v>45.0</v>
      </c>
    </row>
    <row r="1258">
      <c r="A1258" s="4">
        <v>41734.36111111111</v>
      </c>
      <c r="B1258" s="1">
        <v>45.0</v>
      </c>
      <c r="J1258" s="1">
        <v>45.0</v>
      </c>
    </row>
    <row r="1259">
      <c r="A1259" s="4">
        <v>41734.364583333336</v>
      </c>
      <c r="B1259" s="1">
        <v>45.0</v>
      </c>
      <c r="J1259" s="1">
        <v>45.0</v>
      </c>
    </row>
    <row r="1260">
      <c r="A1260" s="4">
        <v>41734.368055555555</v>
      </c>
      <c r="B1260" s="1">
        <v>45.0</v>
      </c>
      <c r="J1260" s="1">
        <v>45.0</v>
      </c>
    </row>
    <row r="1261">
      <c r="A1261" s="4">
        <v>41734.37152777778</v>
      </c>
      <c r="B1261" s="1">
        <v>45.0</v>
      </c>
      <c r="J1261" s="1">
        <v>45.0</v>
      </c>
    </row>
    <row r="1262">
      <c r="A1262" s="4">
        <v>41734.375</v>
      </c>
      <c r="B1262" s="1">
        <v>45.0</v>
      </c>
      <c r="J1262" s="1">
        <v>45.0</v>
      </c>
    </row>
    <row r="1263">
      <c r="A1263" s="4">
        <v>41734.37847222222</v>
      </c>
      <c r="B1263" s="1">
        <v>45.0</v>
      </c>
      <c r="J1263" s="1">
        <v>45.0</v>
      </c>
    </row>
    <row r="1264">
      <c r="A1264" s="4">
        <v>41734.381944444445</v>
      </c>
      <c r="B1264" s="1">
        <v>45.0</v>
      </c>
      <c r="J1264" s="1">
        <v>45.0</v>
      </c>
    </row>
    <row r="1265">
      <c r="A1265" s="4">
        <v>41734.385416666664</v>
      </c>
      <c r="B1265" s="1">
        <v>45.0</v>
      </c>
      <c r="J1265" s="1">
        <v>45.0</v>
      </c>
    </row>
    <row r="1266">
      <c r="A1266" s="4">
        <v>41734.38888888889</v>
      </c>
      <c r="B1266" s="1">
        <v>45.0</v>
      </c>
      <c r="J1266" s="1">
        <v>45.0</v>
      </c>
    </row>
    <row r="1267">
      <c r="A1267" s="4">
        <v>41734.39236111111</v>
      </c>
      <c r="B1267" s="1">
        <v>45.0</v>
      </c>
      <c r="J1267" s="1">
        <v>45.0</v>
      </c>
    </row>
    <row r="1268">
      <c r="A1268" s="4">
        <v>41734.395833333336</v>
      </c>
      <c r="B1268" s="1">
        <v>45.0</v>
      </c>
      <c r="J1268" s="1">
        <v>45.0</v>
      </c>
    </row>
    <row r="1269">
      <c r="A1269" s="4">
        <v>41734.399305555555</v>
      </c>
      <c r="B1269" s="1">
        <v>45.0</v>
      </c>
      <c r="J1269" s="1">
        <v>45.0</v>
      </c>
    </row>
    <row r="1270">
      <c r="A1270" s="4">
        <v>41734.40277777778</v>
      </c>
      <c r="B1270" s="1">
        <v>45.0</v>
      </c>
      <c r="J1270" s="1">
        <v>45.0</v>
      </c>
    </row>
    <row r="1271">
      <c r="A1271" s="4">
        <v>41734.40625</v>
      </c>
      <c r="B1271" s="1">
        <v>45.0</v>
      </c>
      <c r="J1271" s="1">
        <v>45.0</v>
      </c>
    </row>
    <row r="1272">
      <c r="A1272" s="4">
        <v>41734.40972222222</v>
      </c>
      <c r="B1272" s="1">
        <v>45.0</v>
      </c>
      <c r="J1272" s="1">
        <v>45.0</v>
      </c>
    </row>
    <row r="1273">
      <c r="A1273" s="4">
        <v>41734.413194444445</v>
      </c>
      <c r="B1273" s="1">
        <v>45.0</v>
      </c>
      <c r="J1273" s="1">
        <v>45.0</v>
      </c>
    </row>
    <row r="1274">
      <c r="A1274" s="4">
        <v>41734.416666666664</v>
      </c>
      <c r="B1274" s="1">
        <v>45.0</v>
      </c>
      <c r="J1274" s="1">
        <v>45.0</v>
      </c>
    </row>
    <row r="1275">
      <c r="A1275" s="4">
        <v>41734.42013888889</v>
      </c>
      <c r="B1275" s="1">
        <v>45.0</v>
      </c>
      <c r="J1275" s="1">
        <v>45.0</v>
      </c>
    </row>
    <row r="1276">
      <c r="A1276" s="4">
        <v>41734.42361111111</v>
      </c>
      <c r="B1276" s="1">
        <v>45.0</v>
      </c>
      <c r="J1276" s="1">
        <v>45.0</v>
      </c>
    </row>
    <row r="1277">
      <c r="A1277" s="4">
        <v>41734.427083333336</v>
      </c>
      <c r="B1277" s="1">
        <v>45.0</v>
      </c>
      <c r="J1277" s="1">
        <v>45.0</v>
      </c>
    </row>
    <row r="1278">
      <c r="A1278" s="4">
        <v>41734.430555555555</v>
      </c>
      <c r="B1278" s="1">
        <v>45.0</v>
      </c>
      <c r="J1278" s="1">
        <v>45.0</v>
      </c>
    </row>
    <row r="1279">
      <c r="A1279" s="4">
        <v>41734.43402777778</v>
      </c>
      <c r="B1279" s="1">
        <v>45.0</v>
      </c>
      <c r="J1279" s="1">
        <v>45.0</v>
      </c>
    </row>
    <row r="1280">
      <c r="A1280" s="4">
        <v>41734.4375</v>
      </c>
      <c r="B1280" s="1">
        <v>45.0</v>
      </c>
      <c r="J1280" s="1">
        <v>45.0</v>
      </c>
    </row>
    <row r="1281">
      <c r="A1281" s="4">
        <v>41734.44097222222</v>
      </c>
      <c r="B1281" s="1">
        <v>45.0</v>
      </c>
      <c r="J1281" s="1">
        <v>45.0</v>
      </c>
    </row>
    <row r="1282">
      <c r="A1282" s="4">
        <v>41734.444444444445</v>
      </c>
      <c r="B1282" s="1">
        <v>45.0</v>
      </c>
      <c r="J1282" s="1">
        <v>45.0</v>
      </c>
    </row>
    <row r="1283">
      <c r="A1283" s="4">
        <v>41734.447916666664</v>
      </c>
      <c r="B1283" s="1">
        <v>45.0</v>
      </c>
      <c r="J1283" s="1">
        <v>45.0</v>
      </c>
    </row>
    <row r="1284">
      <c r="A1284" s="4">
        <v>41734.45138888889</v>
      </c>
      <c r="B1284" s="1">
        <v>45.0</v>
      </c>
      <c r="J1284" s="1">
        <v>45.0</v>
      </c>
    </row>
    <row r="1285">
      <c r="A1285" s="4">
        <v>41734.45486111111</v>
      </c>
      <c r="B1285" s="1">
        <v>45.0</v>
      </c>
      <c r="J1285" s="1">
        <v>45.0</v>
      </c>
    </row>
    <row r="1286">
      <c r="A1286" s="4">
        <v>41734.458333333336</v>
      </c>
      <c r="B1286" s="1">
        <v>45.0</v>
      </c>
      <c r="J1286" s="1">
        <v>45.0</v>
      </c>
    </row>
    <row r="1287">
      <c r="A1287" s="4">
        <v>41734.461805555555</v>
      </c>
      <c r="B1287" s="1">
        <v>45.0</v>
      </c>
      <c r="J1287" s="1">
        <v>45.0</v>
      </c>
    </row>
    <row r="1288">
      <c r="A1288" s="4">
        <v>41734.46527777778</v>
      </c>
      <c r="B1288" s="1">
        <v>45.0</v>
      </c>
      <c r="J1288" s="1">
        <v>45.0</v>
      </c>
    </row>
    <row r="1289">
      <c r="A1289" s="4">
        <v>41734.46875</v>
      </c>
      <c r="B1289" s="1">
        <v>45.0</v>
      </c>
      <c r="J1289" s="1">
        <v>45.0</v>
      </c>
    </row>
    <row r="1290">
      <c r="A1290" s="4">
        <v>41734.47222222222</v>
      </c>
      <c r="B1290" s="1">
        <v>45.0</v>
      </c>
      <c r="J1290" s="1">
        <v>45.0</v>
      </c>
    </row>
    <row r="1291">
      <c r="A1291" s="4">
        <v>41734.475694444445</v>
      </c>
      <c r="B1291" s="1">
        <v>45.0</v>
      </c>
      <c r="J1291" s="1">
        <v>45.0</v>
      </c>
    </row>
    <row r="1292">
      <c r="A1292" s="4">
        <v>41734.479166666664</v>
      </c>
      <c r="B1292" s="1">
        <v>45.0</v>
      </c>
      <c r="J1292" s="1">
        <v>45.0</v>
      </c>
    </row>
    <row r="1293">
      <c r="A1293" s="4">
        <v>41734.48263888889</v>
      </c>
      <c r="B1293" s="1">
        <v>45.0</v>
      </c>
      <c r="J1293" s="1">
        <v>45.0</v>
      </c>
    </row>
    <row r="1294">
      <c r="A1294" s="4">
        <v>41734.48611111111</v>
      </c>
      <c r="B1294" s="1">
        <v>45.0</v>
      </c>
      <c r="J1294" s="1">
        <v>45.0</v>
      </c>
    </row>
    <row r="1295">
      <c r="A1295" s="4">
        <v>41734.489583333336</v>
      </c>
      <c r="B1295" s="1">
        <v>45.0</v>
      </c>
      <c r="J1295" s="1">
        <v>45.0</v>
      </c>
    </row>
    <row r="1296">
      <c r="A1296" s="4">
        <v>41734.493055555555</v>
      </c>
      <c r="B1296" s="1">
        <v>45.0</v>
      </c>
      <c r="J1296" s="1">
        <v>45.0</v>
      </c>
    </row>
    <row r="1297">
      <c r="A1297" s="4">
        <v>41734.49652777778</v>
      </c>
      <c r="B1297" s="1">
        <v>45.0</v>
      </c>
      <c r="J1297" s="1">
        <v>45.0</v>
      </c>
    </row>
    <row r="1298">
      <c r="A1298" s="4">
        <v>41734.5</v>
      </c>
      <c r="B1298" s="1">
        <v>45.0</v>
      </c>
      <c r="J1298" s="1">
        <v>45.0</v>
      </c>
    </row>
    <row r="1299">
      <c r="A1299" s="4">
        <v>41734.50347222222</v>
      </c>
      <c r="B1299" s="1">
        <v>45.0</v>
      </c>
      <c r="J1299" s="1">
        <v>45.0</v>
      </c>
    </row>
    <row r="1300">
      <c r="A1300" s="4">
        <v>41734.506944444445</v>
      </c>
      <c r="B1300" s="1">
        <v>45.0</v>
      </c>
      <c r="J1300" s="1">
        <v>45.0</v>
      </c>
    </row>
    <row r="1301">
      <c r="A1301" s="4">
        <v>41734.510416666664</v>
      </c>
      <c r="B1301" s="1">
        <v>45.0</v>
      </c>
      <c r="J1301" s="1">
        <v>45.0</v>
      </c>
    </row>
    <row r="1302">
      <c r="A1302" s="4">
        <v>41734.51388888889</v>
      </c>
      <c r="B1302" s="1">
        <v>45.0</v>
      </c>
      <c r="J1302" s="1">
        <v>45.0</v>
      </c>
    </row>
    <row r="1303">
      <c r="A1303" s="4">
        <v>41734.51736111111</v>
      </c>
      <c r="B1303" s="1">
        <v>45.0</v>
      </c>
      <c r="J1303" s="1">
        <v>45.0</v>
      </c>
    </row>
    <row r="1304">
      <c r="A1304" s="4">
        <v>41734.520833333336</v>
      </c>
      <c r="B1304" s="1">
        <v>45.0</v>
      </c>
      <c r="J1304" s="1">
        <v>45.0</v>
      </c>
    </row>
    <row r="1305">
      <c r="A1305" s="4">
        <v>41734.524305555555</v>
      </c>
      <c r="B1305" s="1">
        <v>45.0</v>
      </c>
      <c r="J1305" s="1">
        <v>45.0</v>
      </c>
    </row>
    <row r="1306">
      <c r="A1306" s="4">
        <v>41734.52777777778</v>
      </c>
      <c r="B1306" s="1">
        <v>45.0</v>
      </c>
      <c r="J1306" s="1">
        <v>45.0</v>
      </c>
    </row>
    <row r="1307">
      <c r="A1307" s="4">
        <v>41734.53125</v>
      </c>
      <c r="B1307" s="1">
        <v>45.0</v>
      </c>
      <c r="J1307" s="1">
        <v>45.0</v>
      </c>
    </row>
    <row r="1308">
      <c r="A1308" s="4">
        <v>41734.53472222222</v>
      </c>
      <c r="B1308" s="1">
        <v>45.0</v>
      </c>
      <c r="J1308" s="1">
        <v>45.0</v>
      </c>
    </row>
    <row r="1309">
      <c r="A1309" s="4">
        <v>41734.538194444445</v>
      </c>
      <c r="B1309" s="1">
        <v>45.0</v>
      </c>
      <c r="J1309" s="1">
        <v>45.0</v>
      </c>
    </row>
    <row r="1310">
      <c r="A1310" s="4">
        <v>41734.541666666664</v>
      </c>
      <c r="B1310" s="1">
        <v>45.0</v>
      </c>
      <c r="J1310" s="1">
        <v>45.0</v>
      </c>
    </row>
    <row r="1311">
      <c r="A1311" s="4">
        <v>41734.54513888889</v>
      </c>
      <c r="B1311" s="1">
        <v>45.0</v>
      </c>
      <c r="J1311" s="1">
        <v>45.0</v>
      </c>
    </row>
    <row r="1312">
      <c r="A1312" s="4">
        <v>41734.54861111111</v>
      </c>
      <c r="B1312" s="1">
        <v>45.0</v>
      </c>
      <c r="J1312" s="1">
        <v>45.0</v>
      </c>
    </row>
    <row r="1313">
      <c r="A1313" s="4">
        <v>41734.552083333336</v>
      </c>
      <c r="B1313" s="1">
        <v>45.0</v>
      </c>
      <c r="J1313" s="1">
        <v>45.0</v>
      </c>
    </row>
    <row r="1314">
      <c r="A1314" s="4">
        <v>41734.555555555555</v>
      </c>
      <c r="B1314" s="1">
        <v>45.0</v>
      </c>
      <c r="J1314" s="1">
        <v>45.0</v>
      </c>
    </row>
    <row r="1315">
      <c r="A1315" s="4">
        <v>41734.55902777778</v>
      </c>
      <c r="B1315" s="1">
        <v>45.0</v>
      </c>
      <c r="J1315" s="1">
        <v>45.0</v>
      </c>
    </row>
    <row r="1316">
      <c r="A1316" s="4">
        <v>41734.5625</v>
      </c>
      <c r="B1316" s="1">
        <v>45.0</v>
      </c>
      <c r="J1316" s="1">
        <v>45.0</v>
      </c>
    </row>
    <row r="1317">
      <c r="A1317" s="4">
        <v>41734.56597222222</v>
      </c>
      <c r="B1317" s="1">
        <v>45.0</v>
      </c>
      <c r="J1317" s="1">
        <v>45.0</v>
      </c>
    </row>
    <row r="1318">
      <c r="A1318" s="4">
        <v>41734.569444444445</v>
      </c>
      <c r="B1318" s="1">
        <v>45.0</v>
      </c>
      <c r="J1318" s="1">
        <v>45.0</v>
      </c>
    </row>
    <row r="1319">
      <c r="A1319" s="4">
        <v>41734.572916666664</v>
      </c>
      <c r="B1319" s="1">
        <v>45.0</v>
      </c>
      <c r="J1319" s="1">
        <v>45.0</v>
      </c>
    </row>
    <row r="1320">
      <c r="A1320" s="4">
        <v>41734.57638888889</v>
      </c>
      <c r="B1320" s="1">
        <v>45.0</v>
      </c>
      <c r="J1320" s="1">
        <v>45.0</v>
      </c>
    </row>
    <row r="1321">
      <c r="A1321" s="4">
        <v>41734.57986111111</v>
      </c>
      <c r="B1321" s="1">
        <v>45.0</v>
      </c>
      <c r="J1321" s="1">
        <v>45.0</v>
      </c>
    </row>
    <row r="1322">
      <c r="A1322" s="4">
        <v>41734.583333333336</v>
      </c>
      <c r="B1322" s="1">
        <v>45.0</v>
      </c>
      <c r="J1322" s="1">
        <v>45.0</v>
      </c>
    </row>
    <row r="1323">
      <c r="A1323" s="4">
        <v>41734.586805555555</v>
      </c>
      <c r="B1323" s="1">
        <v>45.0</v>
      </c>
      <c r="J1323" s="1">
        <v>45.0</v>
      </c>
    </row>
    <row r="1324">
      <c r="A1324" s="4">
        <v>41734.59027777778</v>
      </c>
      <c r="B1324" s="1">
        <v>45.0</v>
      </c>
      <c r="J1324" s="1">
        <v>45.0</v>
      </c>
    </row>
    <row r="1325">
      <c r="A1325" s="4">
        <v>41734.59375</v>
      </c>
      <c r="B1325" s="1">
        <v>45.0</v>
      </c>
      <c r="J1325" s="1">
        <v>45.0</v>
      </c>
    </row>
    <row r="1326">
      <c r="A1326" s="4">
        <v>41734.59722222222</v>
      </c>
      <c r="B1326" s="1">
        <v>45.0</v>
      </c>
      <c r="J1326" s="1">
        <v>45.0</v>
      </c>
    </row>
    <row r="1327">
      <c r="A1327" s="4">
        <v>41734.600694444445</v>
      </c>
      <c r="B1327" s="1">
        <v>45.0</v>
      </c>
      <c r="J1327" s="1">
        <v>45.0</v>
      </c>
    </row>
    <row r="1328">
      <c r="A1328" s="4">
        <v>41734.604166666664</v>
      </c>
      <c r="B1328" s="1">
        <v>45.0</v>
      </c>
      <c r="J1328" s="1">
        <v>45.0</v>
      </c>
    </row>
    <row r="1329">
      <c r="A1329" s="4">
        <v>41734.60763888889</v>
      </c>
      <c r="B1329" s="1">
        <v>45.0</v>
      </c>
      <c r="J1329" s="1">
        <v>45.0</v>
      </c>
    </row>
    <row r="1330">
      <c r="A1330" s="4">
        <v>41734.61111111111</v>
      </c>
      <c r="B1330" s="1">
        <v>45.0</v>
      </c>
      <c r="J1330" s="1">
        <v>45.0</v>
      </c>
    </row>
    <row r="1331">
      <c r="A1331" s="4">
        <v>41734.614583333336</v>
      </c>
      <c r="B1331" s="1">
        <v>45.0</v>
      </c>
      <c r="J1331" s="1">
        <v>45.0</v>
      </c>
    </row>
    <row r="1332">
      <c r="A1332" s="4">
        <v>41734.618055555555</v>
      </c>
      <c r="B1332" s="1">
        <v>45.0</v>
      </c>
      <c r="J1332" s="1">
        <v>45.0</v>
      </c>
    </row>
    <row r="1333">
      <c r="A1333" s="4">
        <v>41734.62152777778</v>
      </c>
      <c r="B1333" s="1">
        <v>45.0</v>
      </c>
      <c r="J1333" s="1">
        <v>45.0</v>
      </c>
    </row>
    <row r="1334">
      <c r="A1334" s="4">
        <v>41734.625</v>
      </c>
      <c r="B1334" s="1">
        <v>45.0</v>
      </c>
      <c r="J1334" s="1">
        <v>45.0</v>
      </c>
    </row>
    <row r="1335">
      <c r="A1335" s="4">
        <v>41734.62847222222</v>
      </c>
      <c r="B1335" s="1">
        <v>45.0</v>
      </c>
      <c r="J1335" s="1">
        <v>45.0</v>
      </c>
    </row>
    <row r="1336">
      <c r="A1336" s="4">
        <v>41734.631944444445</v>
      </c>
      <c r="B1336" s="1">
        <v>45.0</v>
      </c>
      <c r="J1336" s="1">
        <v>45.0</v>
      </c>
    </row>
    <row r="1337">
      <c r="A1337" s="4">
        <v>41734.635416666664</v>
      </c>
      <c r="B1337" s="1">
        <v>45.0</v>
      </c>
      <c r="J1337" s="1">
        <v>45.0</v>
      </c>
    </row>
    <row r="1338">
      <c r="A1338" s="4">
        <v>41734.63888888889</v>
      </c>
      <c r="B1338" s="1">
        <v>45.0</v>
      </c>
      <c r="J1338" s="1">
        <v>45.0</v>
      </c>
    </row>
    <row r="1339">
      <c r="A1339" s="4">
        <v>41734.64236111111</v>
      </c>
      <c r="B1339" s="1">
        <v>45.0</v>
      </c>
      <c r="J1339" s="1">
        <v>45.0</v>
      </c>
    </row>
    <row r="1340">
      <c r="A1340" s="4">
        <v>41734.645833333336</v>
      </c>
      <c r="B1340" s="1">
        <v>45.0</v>
      </c>
      <c r="J1340" s="1">
        <v>45.0</v>
      </c>
    </row>
    <row r="1341">
      <c r="A1341" s="4">
        <v>41734.649305555555</v>
      </c>
      <c r="B1341" s="1">
        <v>45.0</v>
      </c>
      <c r="J1341" s="1">
        <v>45.0</v>
      </c>
    </row>
    <row r="1342">
      <c r="A1342" s="4">
        <v>41734.65277777778</v>
      </c>
      <c r="B1342" s="1">
        <v>45.0</v>
      </c>
      <c r="J1342" s="1">
        <v>45.0</v>
      </c>
    </row>
    <row r="1343">
      <c r="A1343" s="4">
        <v>41734.65625</v>
      </c>
      <c r="B1343" s="1">
        <v>45.0</v>
      </c>
      <c r="J1343" s="1">
        <v>45.0</v>
      </c>
    </row>
    <row r="1344">
      <c r="A1344" s="4">
        <v>41734.65972222222</v>
      </c>
      <c r="B1344" s="1">
        <v>45.0</v>
      </c>
      <c r="J1344" s="1">
        <v>45.0</v>
      </c>
    </row>
    <row r="1345">
      <c r="A1345" s="4">
        <v>41734.663194444445</v>
      </c>
      <c r="B1345" s="1">
        <v>45.0</v>
      </c>
      <c r="J1345" s="1">
        <v>45.0</v>
      </c>
    </row>
    <row r="1346">
      <c r="A1346" s="4">
        <v>41734.666666666664</v>
      </c>
      <c r="B1346" s="1">
        <v>45.0</v>
      </c>
      <c r="J1346" s="1">
        <v>45.0</v>
      </c>
    </row>
    <row r="1347">
      <c r="A1347" s="4">
        <v>41734.67013888889</v>
      </c>
      <c r="B1347" s="1">
        <v>45.0</v>
      </c>
      <c r="J1347" s="1">
        <v>45.0</v>
      </c>
    </row>
    <row r="1348">
      <c r="A1348" s="4">
        <v>41734.67361111111</v>
      </c>
      <c r="B1348" s="1">
        <v>45.0</v>
      </c>
      <c r="J1348" s="1">
        <v>45.0</v>
      </c>
    </row>
    <row r="1349">
      <c r="A1349" s="4">
        <v>41734.677083333336</v>
      </c>
      <c r="B1349" s="1">
        <v>45.0</v>
      </c>
      <c r="J1349" s="1">
        <v>45.0</v>
      </c>
    </row>
    <row r="1350">
      <c r="A1350" s="4">
        <v>41734.680555555555</v>
      </c>
      <c r="B1350" s="1">
        <v>45.0</v>
      </c>
      <c r="J1350" s="1">
        <v>45.0</v>
      </c>
    </row>
    <row r="1351">
      <c r="A1351" s="4">
        <v>41734.68402777778</v>
      </c>
      <c r="B1351" s="1">
        <v>45.0</v>
      </c>
      <c r="J1351" s="1">
        <v>45.0</v>
      </c>
    </row>
    <row r="1352">
      <c r="A1352" s="4">
        <v>41734.6875</v>
      </c>
      <c r="B1352" s="1">
        <v>45.0</v>
      </c>
      <c r="J1352" s="1">
        <v>45.0</v>
      </c>
    </row>
    <row r="1353">
      <c r="A1353" s="4">
        <v>41734.69097222222</v>
      </c>
      <c r="B1353" s="1">
        <v>45.0</v>
      </c>
      <c r="J1353" s="1">
        <v>45.0</v>
      </c>
    </row>
    <row r="1354">
      <c r="A1354" s="4">
        <v>41734.694444444445</v>
      </c>
      <c r="B1354" s="1">
        <v>45.0</v>
      </c>
      <c r="J1354" s="1">
        <v>45.0</v>
      </c>
    </row>
    <row r="1355">
      <c r="A1355" s="4">
        <v>41734.697916666664</v>
      </c>
      <c r="B1355" s="1">
        <v>45.0</v>
      </c>
      <c r="J1355" s="1">
        <v>45.0</v>
      </c>
    </row>
    <row r="1356">
      <c r="A1356" s="4">
        <v>41734.70138888889</v>
      </c>
      <c r="B1356" s="1">
        <v>45.0</v>
      </c>
      <c r="J1356" s="1">
        <v>45.0</v>
      </c>
    </row>
    <row r="1357">
      <c r="A1357" s="4">
        <v>41734.70486111111</v>
      </c>
      <c r="B1357" s="1">
        <v>45.0</v>
      </c>
      <c r="J1357" s="1">
        <v>45.0</v>
      </c>
    </row>
    <row r="1358">
      <c r="A1358" s="4">
        <v>41734.708333333336</v>
      </c>
      <c r="B1358" s="1">
        <v>45.0</v>
      </c>
      <c r="J1358" s="1">
        <v>45.0</v>
      </c>
    </row>
    <row r="1359">
      <c r="A1359" s="4">
        <v>41734.711805555555</v>
      </c>
      <c r="B1359" s="1">
        <v>45.0</v>
      </c>
      <c r="J1359" s="1">
        <v>45.0</v>
      </c>
    </row>
    <row r="1360">
      <c r="A1360" s="4">
        <v>41734.71527777778</v>
      </c>
      <c r="B1360" s="1">
        <v>45.0</v>
      </c>
      <c r="J1360" s="1">
        <v>45.0</v>
      </c>
    </row>
    <row r="1361">
      <c r="A1361" s="4">
        <v>41734.71875</v>
      </c>
      <c r="B1361" s="1">
        <v>45.0</v>
      </c>
      <c r="J1361" s="1">
        <v>45.0</v>
      </c>
    </row>
    <row r="1362">
      <c r="A1362" s="4">
        <v>41734.72222222222</v>
      </c>
      <c r="B1362" s="1">
        <v>45.0</v>
      </c>
      <c r="J1362" s="1">
        <v>45.0</v>
      </c>
    </row>
    <row r="1363">
      <c r="A1363" s="4">
        <v>41734.725694444445</v>
      </c>
      <c r="B1363" s="1">
        <v>45.0</v>
      </c>
      <c r="J1363" s="1">
        <v>45.0</v>
      </c>
    </row>
    <row r="1364">
      <c r="A1364" s="4">
        <v>41734.729166666664</v>
      </c>
      <c r="B1364" s="1">
        <v>45.0</v>
      </c>
      <c r="J1364" s="1">
        <v>45.0</v>
      </c>
    </row>
    <row r="1365">
      <c r="A1365" s="4">
        <v>41734.73263888889</v>
      </c>
      <c r="B1365" s="1">
        <v>45.0</v>
      </c>
      <c r="J1365" s="1">
        <v>45.0</v>
      </c>
    </row>
    <row r="1366">
      <c r="A1366" s="4">
        <v>41734.73611111111</v>
      </c>
      <c r="B1366" s="1">
        <v>45.0</v>
      </c>
      <c r="J1366" s="1">
        <v>45.0</v>
      </c>
    </row>
    <row r="1367">
      <c r="A1367" s="4">
        <v>41734.739583333336</v>
      </c>
      <c r="B1367" s="1">
        <v>45.0</v>
      </c>
      <c r="J1367" s="1">
        <v>45.0</v>
      </c>
    </row>
    <row r="1368">
      <c r="A1368" s="4">
        <v>41734.743055555555</v>
      </c>
      <c r="B1368" s="1">
        <v>45.0</v>
      </c>
      <c r="J1368" s="1">
        <v>45.0</v>
      </c>
    </row>
    <row r="1369">
      <c r="A1369" s="4">
        <v>41734.74652777778</v>
      </c>
      <c r="B1369" s="1">
        <v>45.0</v>
      </c>
      <c r="J1369" s="1">
        <v>45.0</v>
      </c>
    </row>
    <row r="1370">
      <c r="A1370" s="4">
        <v>41734.75</v>
      </c>
      <c r="B1370" s="1">
        <v>45.0</v>
      </c>
      <c r="J1370" s="1">
        <v>45.0</v>
      </c>
    </row>
    <row r="1371">
      <c r="A1371" s="4">
        <v>41734.75347222222</v>
      </c>
      <c r="B1371" s="1">
        <v>45.0</v>
      </c>
      <c r="J1371" s="1">
        <v>45.0</v>
      </c>
    </row>
    <row r="1372">
      <c r="A1372" s="4">
        <v>41734.756944444445</v>
      </c>
      <c r="B1372" s="1">
        <v>45.0</v>
      </c>
      <c r="J1372" s="1">
        <v>45.0</v>
      </c>
    </row>
    <row r="1373">
      <c r="A1373" s="4">
        <v>41734.760416666664</v>
      </c>
      <c r="B1373" s="1">
        <v>45.0</v>
      </c>
      <c r="J1373" s="1">
        <v>45.0</v>
      </c>
    </row>
    <row r="1374">
      <c r="A1374" s="4">
        <v>41734.76388888889</v>
      </c>
      <c r="B1374" s="1">
        <v>45.0</v>
      </c>
      <c r="J1374" s="1">
        <v>45.0</v>
      </c>
    </row>
    <row r="1375">
      <c r="A1375" s="4">
        <v>41734.76736111111</v>
      </c>
      <c r="B1375" s="1">
        <v>45.0</v>
      </c>
      <c r="J1375" s="1">
        <v>45.0</v>
      </c>
    </row>
    <row r="1376">
      <c r="A1376" s="4">
        <v>41734.770833333336</v>
      </c>
      <c r="B1376" s="1">
        <v>45.0</v>
      </c>
      <c r="J1376" s="1">
        <v>45.0</v>
      </c>
    </row>
    <row r="1377">
      <c r="A1377" s="4">
        <v>41734.774305555555</v>
      </c>
      <c r="B1377" s="1">
        <v>45.0</v>
      </c>
      <c r="J1377" s="1">
        <v>45.0</v>
      </c>
    </row>
    <row r="1378">
      <c r="A1378" s="4">
        <v>41734.77777777778</v>
      </c>
      <c r="B1378" s="1">
        <v>45.0</v>
      </c>
      <c r="J1378" s="1">
        <v>45.0</v>
      </c>
    </row>
    <row r="1379">
      <c r="A1379" s="4">
        <v>41734.78125</v>
      </c>
      <c r="B1379" s="1">
        <v>45.0</v>
      </c>
      <c r="J1379" s="1">
        <v>45.0</v>
      </c>
    </row>
    <row r="1380">
      <c r="A1380" s="4">
        <v>41734.78472222222</v>
      </c>
      <c r="B1380" s="1">
        <v>45.0</v>
      </c>
      <c r="J1380" s="1">
        <v>45.0</v>
      </c>
    </row>
    <row r="1381">
      <c r="A1381" s="4">
        <v>41734.788194444445</v>
      </c>
      <c r="B1381" s="1">
        <v>45.0</v>
      </c>
      <c r="J1381" s="1">
        <v>45.0</v>
      </c>
    </row>
    <row r="1382">
      <c r="A1382" s="4">
        <v>41734.791666666664</v>
      </c>
      <c r="B1382" s="1">
        <v>45.0</v>
      </c>
      <c r="J1382" s="1">
        <v>45.0</v>
      </c>
    </row>
    <row r="1383">
      <c r="A1383" s="4">
        <v>41734.79513888889</v>
      </c>
      <c r="B1383" s="1">
        <v>45.0</v>
      </c>
      <c r="J1383" s="1">
        <v>45.0</v>
      </c>
    </row>
    <row r="1384">
      <c r="A1384" s="4">
        <v>41734.79861111111</v>
      </c>
      <c r="B1384" s="1">
        <v>45.0</v>
      </c>
      <c r="J1384" s="1">
        <v>45.0</v>
      </c>
    </row>
    <row r="1385">
      <c r="A1385" s="4">
        <v>41734.802083333336</v>
      </c>
      <c r="B1385" s="1">
        <v>45.0</v>
      </c>
      <c r="J1385" s="1">
        <v>45.0</v>
      </c>
    </row>
    <row r="1386">
      <c r="A1386" s="4">
        <v>41734.805555555555</v>
      </c>
      <c r="B1386" s="1">
        <v>45.0</v>
      </c>
      <c r="J1386" s="1">
        <v>45.0</v>
      </c>
    </row>
    <row r="1387">
      <c r="A1387" s="4">
        <v>41734.80902777778</v>
      </c>
      <c r="B1387" s="1">
        <v>45.0</v>
      </c>
      <c r="J1387" s="1">
        <v>45.0</v>
      </c>
    </row>
    <row r="1388">
      <c r="A1388" s="4">
        <v>41734.8125</v>
      </c>
      <c r="B1388" s="1">
        <v>45.0</v>
      </c>
      <c r="J1388" s="1">
        <v>45.0</v>
      </c>
    </row>
    <row r="1389">
      <c r="A1389" s="4">
        <v>41734.81597222222</v>
      </c>
      <c r="B1389" s="1">
        <v>45.0</v>
      </c>
      <c r="J1389" s="1">
        <v>45.0</v>
      </c>
    </row>
    <row r="1390">
      <c r="A1390" s="4">
        <v>41734.819444444445</v>
      </c>
      <c r="B1390" s="1">
        <v>45.0</v>
      </c>
      <c r="J1390" s="1">
        <v>45.0</v>
      </c>
    </row>
    <row r="1391">
      <c r="A1391" s="4">
        <v>41734.822916666664</v>
      </c>
      <c r="B1391" s="1">
        <v>45.0</v>
      </c>
      <c r="J1391" s="1">
        <v>45.0</v>
      </c>
    </row>
    <row r="1392">
      <c r="A1392" s="4">
        <v>41734.82638888889</v>
      </c>
      <c r="B1392" s="1">
        <v>45.0</v>
      </c>
      <c r="J1392" s="1">
        <v>45.0</v>
      </c>
    </row>
    <row r="1393">
      <c r="A1393" s="4">
        <v>41734.82986111111</v>
      </c>
      <c r="B1393" s="1">
        <v>45.0</v>
      </c>
      <c r="J1393" s="1">
        <v>45.0</v>
      </c>
    </row>
    <row r="1394">
      <c r="A1394" s="4">
        <v>41734.833333333336</v>
      </c>
      <c r="B1394" s="1">
        <v>45.0</v>
      </c>
      <c r="J1394" s="1">
        <v>45.0</v>
      </c>
    </row>
    <row r="1395">
      <c r="A1395" s="4">
        <v>41734.836805555555</v>
      </c>
      <c r="B1395" s="1">
        <v>45.0</v>
      </c>
      <c r="J1395" s="1">
        <v>45.0</v>
      </c>
    </row>
    <row r="1396">
      <c r="A1396" s="4">
        <v>41734.84027777778</v>
      </c>
      <c r="B1396" s="1">
        <v>45.0</v>
      </c>
      <c r="J1396" s="1">
        <v>45.0</v>
      </c>
    </row>
    <row r="1397">
      <c r="A1397" s="4">
        <v>41734.84375</v>
      </c>
      <c r="B1397" s="1">
        <v>45.0</v>
      </c>
      <c r="J1397" s="1">
        <v>45.0</v>
      </c>
    </row>
    <row r="1398">
      <c r="A1398" s="4">
        <v>41734.84722222222</v>
      </c>
      <c r="B1398" s="1">
        <v>45.0</v>
      </c>
      <c r="J1398" s="1">
        <v>45.0</v>
      </c>
    </row>
    <row r="1399">
      <c r="A1399" s="4">
        <v>41734.850694444445</v>
      </c>
      <c r="B1399" s="1">
        <v>45.0</v>
      </c>
      <c r="J1399" s="1">
        <v>45.0</v>
      </c>
    </row>
    <row r="1400">
      <c r="A1400" s="4">
        <v>41734.854166666664</v>
      </c>
      <c r="B1400" s="1">
        <v>45.0</v>
      </c>
      <c r="J1400" s="1">
        <v>45.0</v>
      </c>
    </row>
    <row r="1401">
      <c r="A1401" s="4">
        <v>41734.85763888889</v>
      </c>
      <c r="B1401" s="1">
        <v>45.0</v>
      </c>
      <c r="J1401" s="1">
        <v>45.0</v>
      </c>
    </row>
    <row r="1402">
      <c r="A1402" s="4">
        <v>41734.86111111111</v>
      </c>
      <c r="B1402" s="1">
        <v>45.0</v>
      </c>
      <c r="J1402" s="1">
        <v>45.0</v>
      </c>
    </row>
    <row r="1403">
      <c r="A1403" s="4">
        <v>41734.864583333336</v>
      </c>
      <c r="B1403" s="1">
        <v>45.0</v>
      </c>
      <c r="J1403" s="1">
        <v>45.0</v>
      </c>
    </row>
    <row r="1404">
      <c r="A1404" s="4">
        <v>41734.868055555555</v>
      </c>
      <c r="B1404" s="1">
        <v>45.0</v>
      </c>
      <c r="J1404" s="1">
        <v>45.0</v>
      </c>
    </row>
    <row r="1405">
      <c r="A1405" s="4">
        <v>41734.87152777778</v>
      </c>
      <c r="B1405" s="1">
        <v>45.0</v>
      </c>
      <c r="J1405" s="1">
        <v>45.0</v>
      </c>
    </row>
    <row r="1406">
      <c r="A1406" s="4">
        <v>41734.875</v>
      </c>
      <c r="B1406" s="1">
        <v>45.0</v>
      </c>
      <c r="J1406" s="1">
        <v>45.0</v>
      </c>
    </row>
    <row r="1407">
      <c r="A1407" s="4">
        <v>41734.87847222222</v>
      </c>
      <c r="B1407" s="1">
        <v>45.0</v>
      </c>
      <c r="J1407" s="1">
        <v>45.0</v>
      </c>
    </row>
    <row r="1408">
      <c r="A1408" s="4">
        <v>41734.881944444445</v>
      </c>
      <c r="B1408" s="1">
        <v>45.0</v>
      </c>
      <c r="J1408" s="1">
        <v>45.0</v>
      </c>
    </row>
    <row r="1409">
      <c r="A1409" s="4">
        <v>41734.885416666664</v>
      </c>
      <c r="B1409" s="1">
        <v>45.0</v>
      </c>
      <c r="J1409" s="1">
        <v>45.0</v>
      </c>
    </row>
    <row r="1410">
      <c r="A1410" s="4">
        <v>41734.88888888889</v>
      </c>
      <c r="B1410" s="1">
        <v>45.0</v>
      </c>
      <c r="J1410" s="1">
        <v>45.0</v>
      </c>
    </row>
    <row r="1411">
      <c r="A1411" s="4">
        <v>41734.89236111111</v>
      </c>
      <c r="B1411" s="1">
        <v>45.0</v>
      </c>
      <c r="J1411" s="1">
        <v>45.0</v>
      </c>
    </row>
    <row r="1412">
      <c r="A1412" s="4">
        <v>41734.895833333336</v>
      </c>
      <c r="B1412" s="1">
        <v>45.0</v>
      </c>
      <c r="J1412" s="1">
        <v>45.0</v>
      </c>
    </row>
    <row r="1413">
      <c r="A1413" s="4">
        <v>41734.899305555555</v>
      </c>
      <c r="B1413" s="1">
        <v>45.0</v>
      </c>
      <c r="J1413" s="1">
        <v>45.0</v>
      </c>
    </row>
    <row r="1414">
      <c r="A1414" s="4">
        <v>41734.90277777778</v>
      </c>
      <c r="B1414" s="1">
        <v>45.0</v>
      </c>
      <c r="J1414" s="1">
        <v>45.0</v>
      </c>
    </row>
    <row r="1415">
      <c r="A1415" s="4">
        <v>41734.90625</v>
      </c>
      <c r="B1415" s="1">
        <v>45.0</v>
      </c>
      <c r="J1415" s="1">
        <v>45.0</v>
      </c>
    </row>
    <row r="1416">
      <c r="A1416" s="4">
        <v>41734.90972222222</v>
      </c>
      <c r="B1416" s="1">
        <v>45.0</v>
      </c>
      <c r="J1416" s="1">
        <v>45.0</v>
      </c>
    </row>
    <row r="1417">
      <c r="A1417" s="4">
        <v>41734.913194444445</v>
      </c>
      <c r="B1417" s="1">
        <v>45.0</v>
      </c>
      <c r="J1417" s="1">
        <v>45.0</v>
      </c>
    </row>
    <row r="1418">
      <c r="A1418" s="4">
        <v>41734.916666666664</v>
      </c>
      <c r="B1418" s="1">
        <v>45.0</v>
      </c>
      <c r="J1418" s="1">
        <v>45.0</v>
      </c>
    </row>
    <row r="1419">
      <c r="A1419" s="4">
        <v>41734.92013888889</v>
      </c>
      <c r="B1419" s="1">
        <v>45.0</v>
      </c>
      <c r="J1419" s="1">
        <v>45.0</v>
      </c>
    </row>
    <row r="1420">
      <c r="A1420" s="4">
        <v>41734.92361111111</v>
      </c>
      <c r="B1420" s="1">
        <v>45.0</v>
      </c>
      <c r="J1420" s="1">
        <v>45.0</v>
      </c>
    </row>
    <row r="1421">
      <c r="A1421" s="4">
        <v>41734.927083333336</v>
      </c>
      <c r="B1421" s="1">
        <v>45.0</v>
      </c>
      <c r="J1421" s="1">
        <v>45.0</v>
      </c>
    </row>
    <row r="1422">
      <c r="A1422" s="4">
        <v>41734.930555555555</v>
      </c>
      <c r="B1422" s="1">
        <v>45.0</v>
      </c>
      <c r="J1422" s="1">
        <v>45.0</v>
      </c>
    </row>
    <row r="1423">
      <c r="A1423" s="4">
        <v>41734.93402777778</v>
      </c>
      <c r="B1423" s="1">
        <v>45.0</v>
      </c>
      <c r="J1423" s="1">
        <v>45.0</v>
      </c>
    </row>
    <row r="1424">
      <c r="A1424" s="4">
        <v>41734.9375</v>
      </c>
      <c r="B1424" s="1">
        <v>45.0</v>
      </c>
      <c r="J1424" s="1">
        <v>45.0</v>
      </c>
    </row>
    <row r="1425">
      <c r="A1425" s="4">
        <v>41734.94097222222</v>
      </c>
      <c r="B1425" s="1">
        <v>45.0</v>
      </c>
      <c r="J1425" s="1">
        <v>45.0</v>
      </c>
    </row>
    <row r="1426">
      <c r="A1426" s="4">
        <v>41734.944444444445</v>
      </c>
      <c r="B1426" s="1">
        <v>45.0</v>
      </c>
      <c r="J1426" s="1">
        <v>45.0</v>
      </c>
    </row>
    <row r="1427">
      <c r="A1427" s="4">
        <v>41734.947916666664</v>
      </c>
      <c r="B1427" s="1">
        <v>45.0</v>
      </c>
      <c r="J1427" s="1">
        <v>45.0</v>
      </c>
    </row>
    <row r="1428">
      <c r="A1428" s="4">
        <v>41734.95138888889</v>
      </c>
      <c r="B1428" s="1">
        <v>45.0</v>
      </c>
      <c r="J1428" s="1">
        <v>45.0</v>
      </c>
    </row>
    <row r="1429">
      <c r="A1429" s="4">
        <v>41734.95486111111</v>
      </c>
      <c r="B1429" s="1">
        <v>45.0</v>
      </c>
      <c r="J1429" s="1">
        <v>45.0</v>
      </c>
    </row>
    <row r="1430">
      <c r="A1430" s="4">
        <v>41734.958333333336</v>
      </c>
      <c r="B1430" s="1">
        <v>45.0</v>
      </c>
      <c r="J1430" s="1">
        <v>45.0</v>
      </c>
    </row>
    <row r="1431">
      <c r="A1431" s="4">
        <v>41734.961805555555</v>
      </c>
      <c r="B1431" s="1">
        <v>45.0</v>
      </c>
      <c r="J1431" s="1">
        <v>45.0</v>
      </c>
    </row>
    <row r="1432">
      <c r="A1432" s="4">
        <v>41734.96527777778</v>
      </c>
      <c r="B1432" s="1">
        <v>45.0</v>
      </c>
      <c r="J1432" s="1">
        <v>45.0</v>
      </c>
    </row>
    <row r="1433">
      <c r="A1433" s="4">
        <v>41734.96875</v>
      </c>
      <c r="B1433" s="1">
        <v>45.0</v>
      </c>
      <c r="J1433" s="1">
        <v>45.0</v>
      </c>
    </row>
    <row r="1434">
      <c r="A1434" s="4">
        <v>41734.97222222222</v>
      </c>
      <c r="B1434" s="1">
        <v>45.0</v>
      </c>
      <c r="J1434" s="1">
        <v>45.0</v>
      </c>
    </row>
    <row r="1435">
      <c r="A1435" s="4">
        <v>41734.975694444445</v>
      </c>
      <c r="B1435" s="1">
        <v>45.0</v>
      </c>
      <c r="J1435" s="1">
        <v>45.0</v>
      </c>
    </row>
    <row r="1436">
      <c r="A1436" s="4">
        <v>41734.979166666664</v>
      </c>
      <c r="B1436" s="1">
        <v>45.0</v>
      </c>
      <c r="J1436" s="1">
        <v>45.0</v>
      </c>
    </row>
    <row r="1437">
      <c r="A1437" s="4">
        <v>41734.98263888889</v>
      </c>
      <c r="B1437" s="1">
        <v>45.0</v>
      </c>
      <c r="J1437" s="1">
        <v>45.0</v>
      </c>
    </row>
    <row r="1438">
      <c r="A1438" s="4">
        <v>41734.98611111111</v>
      </c>
      <c r="B1438" s="1">
        <v>45.0</v>
      </c>
      <c r="J1438" s="1">
        <v>45.0</v>
      </c>
    </row>
    <row r="1439">
      <c r="A1439" s="4">
        <v>41734.989583333336</v>
      </c>
      <c r="B1439" s="1">
        <v>45.0</v>
      </c>
      <c r="J1439" s="1">
        <v>45.0</v>
      </c>
    </row>
    <row r="1440">
      <c r="A1440" s="4">
        <v>41734.993055555555</v>
      </c>
      <c r="B1440" s="1">
        <v>45.0</v>
      </c>
      <c r="J1440" s="1">
        <v>45.0</v>
      </c>
    </row>
    <row r="1441">
      <c r="A1441" s="4">
        <v>41734.99652777778</v>
      </c>
      <c r="B1441" s="1">
        <v>45.0</v>
      </c>
      <c r="J1441" s="1">
        <v>45.0</v>
      </c>
    </row>
    <row r="1442">
      <c r="A1442" s="4">
        <v>41735.0</v>
      </c>
      <c r="B1442" s="1">
        <v>45.0</v>
      </c>
      <c r="J1442" s="1">
        <v>45.0</v>
      </c>
    </row>
    <row r="1443">
      <c r="A1443" s="4">
        <v>41735.00347222222</v>
      </c>
      <c r="B1443" s="1">
        <v>45.0</v>
      </c>
      <c r="J1443" s="1">
        <v>45.0</v>
      </c>
    </row>
    <row r="1444">
      <c r="A1444" s="4">
        <v>41735.006944444445</v>
      </c>
      <c r="B1444" s="1">
        <v>45.0</v>
      </c>
      <c r="J1444" s="1">
        <v>45.0</v>
      </c>
    </row>
    <row r="1445">
      <c r="A1445" s="4">
        <v>41735.010416666664</v>
      </c>
      <c r="B1445" s="1">
        <v>45.0</v>
      </c>
      <c r="J1445" s="1">
        <v>45.0</v>
      </c>
    </row>
    <row r="1446">
      <c r="A1446" s="4">
        <v>41735.01388888889</v>
      </c>
      <c r="B1446" s="1">
        <v>45.0</v>
      </c>
      <c r="J1446" s="1">
        <v>45.0</v>
      </c>
    </row>
    <row r="1447">
      <c r="A1447" s="4">
        <v>41735.01736111111</v>
      </c>
      <c r="B1447" s="1">
        <v>45.0</v>
      </c>
      <c r="J1447" s="1">
        <v>45.0</v>
      </c>
    </row>
    <row r="1448">
      <c r="A1448" s="4">
        <v>41735.020833333336</v>
      </c>
      <c r="B1448" s="1">
        <v>45.0</v>
      </c>
      <c r="J1448" s="1">
        <v>45.0</v>
      </c>
    </row>
    <row r="1449">
      <c r="A1449" s="4">
        <v>41735.024305555555</v>
      </c>
      <c r="B1449" s="1">
        <v>45.0</v>
      </c>
      <c r="J1449" s="1">
        <v>45.0</v>
      </c>
    </row>
    <row r="1450">
      <c r="A1450" s="4">
        <v>41735.02777777778</v>
      </c>
      <c r="B1450" s="1">
        <v>45.0</v>
      </c>
      <c r="J1450" s="1">
        <v>45.0</v>
      </c>
    </row>
    <row r="1451">
      <c r="A1451" s="4">
        <v>41735.03125</v>
      </c>
      <c r="B1451" s="1">
        <v>45.0</v>
      </c>
      <c r="J1451" s="1">
        <v>45.0</v>
      </c>
    </row>
    <row r="1452">
      <c r="A1452" s="4">
        <v>41735.03472222222</v>
      </c>
      <c r="B1452" s="1">
        <v>45.0</v>
      </c>
      <c r="J1452" s="1">
        <v>45.0</v>
      </c>
    </row>
    <row r="1453">
      <c r="A1453" s="4">
        <v>41735.038194444445</v>
      </c>
      <c r="B1453" s="1">
        <v>45.0</v>
      </c>
      <c r="J1453" s="1">
        <v>45.0</v>
      </c>
    </row>
    <row r="1454">
      <c r="A1454" s="4">
        <v>41735.041666666664</v>
      </c>
      <c r="B1454" s="1">
        <v>45.0</v>
      </c>
      <c r="J1454" s="1">
        <v>45.0</v>
      </c>
    </row>
    <row r="1455">
      <c r="A1455" s="4">
        <v>41735.04513888889</v>
      </c>
      <c r="B1455" s="1">
        <v>45.0</v>
      </c>
      <c r="J1455" s="1">
        <v>45.0</v>
      </c>
    </row>
    <row r="1456">
      <c r="A1456" s="4">
        <v>41735.04861111111</v>
      </c>
      <c r="B1456" s="1">
        <v>45.0</v>
      </c>
      <c r="J1456" s="1">
        <v>45.0</v>
      </c>
    </row>
    <row r="1457">
      <c r="A1457" s="4">
        <v>41735.052083333336</v>
      </c>
      <c r="B1457" s="1">
        <v>45.0</v>
      </c>
      <c r="J1457" s="1">
        <v>45.0</v>
      </c>
    </row>
    <row r="1458">
      <c r="A1458" s="4">
        <v>41735.055555555555</v>
      </c>
      <c r="B1458" s="1">
        <v>45.0</v>
      </c>
      <c r="J1458" s="1">
        <v>45.0</v>
      </c>
    </row>
    <row r="1459">
      <c r="A1459" s="4">
        <v>41735.05902777778</v>
      </c>
      <c r="B1459" s="1">
        <v>45.0</v>
      </c>
      <c r="J1459" s="1">
        <v>45.0</v>
      </c>
    </row>
    <row r="1460">
      <c r="A1460" s="4">
        <v>41735.0625</v>
      </c>
      <c r="B1460" s="1">
        <v>45.0</v>
      </c>
      <c r="J1460" s="1">
        <v>45.0</v>
      </c>
    </row>
    <row r="1461">
      <c r="A1461" s="4">
        <v>41735.06597222222</v>
      </c>
      <c r="B1461" s="1">
        <v>45.0</v>
      </c>
      <c r="J1461" s="1">
        <v>45.0</v>
      </c>
    </row>
    <row r="1462">
      <c r="A1462" s="4">
        <v>41735.069444444445</v>
      </c>
      <c r="B1462" s="1">
        <v>45.0</v>
      </c>
      <c r="J1462" s="1">
        <v>45.0</v>
      </c>
    </row>
    <row r="1463">
      <c r="A1463" s="4">
        <v>41735.072916666664</v>
      </c>
      <c r="B1463" s="1">
        <v>45.0</v>
      </c>
      <c r="J1463" s="1">
        <v>45.0</v>
      </c>
    </row>
    <row r="1464">
      <c r="A1464" s="4">
        <v>41735.07638888889</v>
      </c>
      <c r="B1464" s="1">
        <v>45.0</v>
      </c>
      <c r="J1464" s="1">
        <v>45.0</v>
      </c>
    </row>
    <row r="1465">
      <c r="A1465" s="4">
        <v>41735.07986111111</v>
      </c>
      <c r="B1465" s="1">
        <v>45.0</v>
      </c>
      <c r="J1465" s="1">
        <v>45.0</v>
      </c>
    </row>
    <row r="1466">
      <c r="A1466" s="4">
        <v>41735.083333333336</v>
      </c>
      <c r="B1466" s="1">
        <v>45.0</v>
      </c>
      <c r="J1466" s="1">
        <v>45.0</v>
      </c>
    </row>
    <row r="1467">
      <c r="A1467" s="4">
        <v>41735.086805555555</v>
      </c>
      <c r="B1467" s="1">
        <v>45.0</v>
      </c>
      <c r="J1467" s="1">
        <v>45.0</v>
      </c>
    </row>
    <row r="1468">
      <c r="A1468" s="4">
        <v>41735.09027777778</v>
      </c>
      <c r="B1468" s="1">
        <v>45.0</v>
      </c>
      <c r="J1468" s="1">
        <v>45.0</v>
      </c>
    </row>
    <row r="1469">
      <c r="A1469" s="4">
        <v>41735.09375</v>
      </c>
      <c r="B1469" s="1">
        <v>45.0</v>
      </c>
      <c r="J1469" s="1">
        <v>45.0</v>
      </c>
    </row>
    <row r="1470">
      <c r="A1470" s="4">
        <v>41735.09722222222</v>
      </c>
      <c r="B1470" s="1">
        <v>45.0</v>
      </c>
      <c r="J1470" s="1">
        <v>45.0</v>
      </c>
    </row>
    <row r="1471">
      <c r="A1471" s="4">
        <v>41735.100694444445</v>
      </c>
      <c r="B1471" s="1">
        <v>45.0</v>
      </c>
      <c r="J1471" s="1">
        <v>45.0</v>
      </c>
    </row>
    <row r="1472">
      <c r="A1472" s="4">
        <v>41735.104166666664</v>
      </c>
      <c r="B1472" s="1">
        <v>45.0</v>
      </c>
      <c r="J1472" s="1">
        <v>45.0</v>
      </c>
    </row>
    <row r="1473">
      <c r="A1473" s="4">
        <v>41735.10763888889</v>
      </c>
      <c r="B1473" s="1">
        <v>45.0</v>
      </c>
      <c r="J1473" s="1">
        <v>45.0</v>
      </c>
    </row>
    <row r="1474">
      <c r="A1474" s="4">
        <v>41735.11111111111</v>
      </c>
      <c r="B1474" s="1">
        <v>45.0</v>
      </c>
      <c r="J1474" s="1">
        <v>45.0</v>
      </c>
    </row>
    <row r="1475">
      <c r="A1475" s="4">
        <v>41735.114583333336</v>
      </c>
      <c r="B1475" s="1">
        <v>45.0</v>
      </c>
      <c r="J1475" s="1">
        <v>45.0</v>
      </c>
    </row>
    <row r="1476">
      <c r="A1476" s="4">
        <v>41735.118055555555</v>
      </c>
      <c r="B1476" s="1">
        <v>45.0</v>
      </c>
      <c r="J1476" s="1">
        <v>45.0</v>
      </c>
    </row>
    <row r="1477">
      <c r="A1477" s="4">
        <v>41735.12152777778</v>
      </c>
      <c r="B1477" s="1">
        <v>45.0</v>
      </c>
      <c r="J1477" s="1">
        <v>45.0</v>
      </c>
    </row>
    <row r="1478">
      <c r="A1478" s="4">
        <v>41735.125</v>
      </c>
      <c r="B1478" s="1">
        <v>45.0</v>
      </c>
      <c r="J1478" s="1">
        <v>45.0</v>
      </c>
    </row>
    <row r="1479">
      <c r="A1479" s="4">
        <v>41735.12847222222</v>
      </c>
      <c r="B1479" s="1">
        <v>45.0</v>
      </c>
      <c r="J1479" s="1">
        <v>45.0</v>
      </c>
    </row>
    <row r="1480">
      <c r="A1480" s="4">
        <v>41735.131944444445</v>
      </c>
      <c r="B1480" s="1">
        <v>45.0</v>
      </c>
      <c r="J1480" s="1">
        <v>45.0</v>
      </c>
    </row>
    <row r="1481">
      <c r="A1481" s="4">
        <v>41735.135416666664</v>
      </c>
      <c r="B1481" s="1">
        <v>45.0</v>
      </c>
      <c r="J1481" s="1">
        <v>45.0</v>
      </c>
    </row>
    <row r="1482">
      <c r="A1482" s="4">
        <v>41735.13888888889</v>
      </c>
      <c r="B1482" s="1">
        <v>45.0</v>
      </c>
      <c r="J1482" s="1">
        <v>45.0</v>
      </c>
    </row>
    <row r="1483">
      <c r="A1483" s="4">
        <v>41735.14236111111</v>
      </c>
      <c r="B1483" s="1">
        <v>45.0</v>
      </c>
      <c r="J1483" s="1">
        <v>45.0</v>
      </c>
    </row>
    <row r="1484">
      <c r="A1484" s="4">
        <v>41735.145833333336</v>
      </c>
      <c r="B1484" s="1">
        <v>45.0</v>
      </c>
      <c r="J1484" s="1">
        <v>45.0</v>
      </c>
    </row>
    <row r="1485">
      <c r="A1485" s="4">
        <v>41735.149305555555</v>
      </c>
      <c r="B1485" s="1">
        <v>45.0</v>
      </c>
      <c r="J1485" s="1">
        <v>45.0</v>
      </c>
    </row>
    <row r="1486">
      <c r="A1486" s="4">
        <v>41735.15277777778</v>
      </c>
      <c r="B1486" s="1">
        <v>45.0</v>
      </c>
      <c r="J1486" s="1">
        <v>45.0</v>
      </c>
    </row>
    <row r="1487">
      <c r="A1487" s="4">
        <v>41735.15625</v>
      </c>
      <c r="B1487" s="1">
        <v>45.0</v>
      </c>
      <c r="J1487" s="1">
        <v>45.0</v>
      </c>
    </row>
    <row r="1488">
      <c r="A1488" s="4">
        <v>41735.15972222222</v>
      </c>
      <c r="B1488" s="1">
        <v>45.0</v>
      </c>
      <c r="J1488" s="1">
        <v>45.0</v>
      </c>
    </row>
    <row r="1489">
      <c r="A1489" s="4">
        <v>41735.163194444445</v>
      </c>
      <c r="B1489" s="1">
        <v>45.0</v>
      </c>
      <c r="J1489" s="1">
        <v>45.0</v>
      </c>
    </row>
    <row r="1490">
      <c r="A1490" s="4">
        <v>41735.166666666664</v>
      </c>
      <c r="B1490" s="1">
        <v>45.0</v>
      </c>
      <c r="J1490" s="1">
        <v>45.0</v>
      </c>
    </row>
    <row r="1491">
      <c r="A1491" s="4">
        <v>41735.17013888889</v>
      </c>
      <c r="B1491" s="1">
        <v>45.0</v>
      </c>
      <c r="J1491" s="1">
        <v>45.0</v>
      </c>
    </row>
    <row r="1492">
      <c r="A1492" s="4">
        <v>41735.17361111111</v>
      </c>
      <c r="B1492" s="1">
        <v>45.0</v>
      </c>
      <c r="J1492" s="1">
        <v>45.0</v>
      </c>
    </row>
    <row r="1493">
      <c r="A1493" s="4">
        <v>41735.177083333336</v>
      </c>
      <c r="B1493" s="1">
        <v>45.0</v>
      </c>
      <c r="J1493" s="1">
        <v>45.0</v>
      </c>
    </row>
    <row r="1494">
      <c r="A1494" s="4">
        <v>41735.180555555555</v>
      </c>
      <c r="B1494" s="1">
        <v>45.0</v>
      </c>
      <c r="J1494" s="1">
        <v>45.0</v>
      </c>
    </row>
    <row r="1495">
      <c r="A1495" s="4">
        <v>41735.18402777778</v>
      </c>
      <c r="B1495" s="1">
        <v>45.0</v>
      </c>
      <c r="J1495" s="1">
        <v>45.0</v>
      </c>
    </row>
    <row r="1496">
      <c r="A1496" s="4">
        <v>41735.1875</v>
      </c>
      <c r="B1496" s="1">
        <v>45.0</v>
      </c>
      <c r="J1496" s="1">
        <v>45.0</v>
      </c>
    </row>
    <row r="1497">
      <c r="A1497" s="4">
        <v>41735.19097222222</v>
      </c>
      <c r="B1497" s="1">
        <v>45.0</v>
      </c>
      <c r="J1497" s="1">
        <v>45.0</v>
      </c>
    </row>
    <row r="1498">
      <c r="A1498" s="4">
        <v>41735.194444444445</v>
      </c>
      <c r="B1498" s="1">
        <v>45.0</v>
      </c>
      <c r="J1498" s="1">
        <v>45.0</v>
      </c>
    </row>
    <row r="1499">
      <c r="A1499" s="4">
        <v>41735.197916666664</v>
      </c>
      <c r="B1499" s="1">
        <v>45.0</v>
      </c>
      <c r="J1499" s="1">
        <v>45.0</v>
      </c>
    </row>
    <row r="1500">
      <c r="A1500" s="4">
        <v>41735.20138888889</v>
      </c>
      <c r="B1500" s="1">
        <v>45.0</v>
      </c>
      <c r="J1500" s="1">
        <v>45.0</v>
      </c>
    </row>
    <row r="1501">
      <c r="A1501" s="4">
        <v>41735.20486111111</v>
      </c>
      <c r="B1501" s="1">
        <v>45.0</v>
      </c>
      <c r="J1501" s="1">
        <v>45.0</v>
      </c>
    </row>
    <row r="1502">
      <c r="A1502" s="4">
        <v>41735.208333333336</v>
      </c>
      <c r="B1502" s="1">
        <v>45.0</v>
      </c>
      <c r="J1502" s="1">
        <v>45.0</v>
      </c>
    </row>
    <row r="1503">
      <c r="A1503" s="4">
        <v>41735.211805555555</v>
      </c>
      <c r="B1503" s="1">
        <v>45.0</v>
      </c>
      <c r="J1503" s="1">
        <v>45.0</v>
      </c>
    </row>
    <row r="1504">
      <c r="A1504" s="4">
        <v>41735.21527777778</v>
      </c>
      <c r="B1504" s="1">
        <v>45.0</v>
      </c>
      <c r="J1504" s="1">
        <v>45.0</v>
      </c>
    </row>
    <row r="1505">
      <c r="A1505" s="4">
        <v>41735.21875</v>
      </c>
      <c r="B1505" s="1">
        <v>45.0</v>
      </c>
      <c r="J1505" s="1">
        <v>45.0</v>
      </c>
    </row>
    <row r="1506">
      <c r="A1506" s="4">
        <v>41735.22222222222</v>
      </c>
      <c r="B1506" s="1">
        <v>45.0</v>
      </c>
      <c r="J1506" s="1">
        <v>45.0</v>
      </c>
    </row>
    <row r="1507">
      <c r="A1507" s="4">
        <v>41735.225694444445</v>
      </c>
      <c r="B1507" s="1">
        <v>45.0</v>
      </c>
      <c r="J1507" s="1">
        <v>45.0</v>
      </c>
    </row>
    <row r="1508">
      <c r="A1508" s="4">
        <v>41735.229166666664</v>
      </c>
      <c r="B1508" s="1">
        <v>45.0</v>
      </c>
      <c r="J1508" s="1">
        <v>45.0</v>
      </c>
    </row>
    <row r="1509">
      <c r="A1509" s="4">
        <v>41735.23263888889</v>
      </c>
      <c r="B1509" s="1">
        <v>45.0</v>
      </c>
      <c r="J1509" s="1">
        <v>45.0</v>
      </c>
    </row>
    <row r="1510">
      <c r="A1510" s="4">
        <v>41735.23611111111</v>
      </c>
      <c r="B1510" s="1">
        <v>45.0</v>
      </c>
      <c r="J1510" s="1">
        <v>45.0</v>
      </c>
    </row>
    <row r="1511">
      <c r="A1511" s="4">
        <v>41735.239583333336</v>
      </c>
      <c r="B1511" s="1">
        <v>45.0</v>
      </c>
      <c r="J1511" s="1">
        <v>45.0</v>
      </c>
    </row>
    <row r="1512">
      <c r="A1512" s="4">
        <v>41735.243055555555</v>
      </c>
      <c r="B1512" s="1">
        <v>45.0</v>
      </c>
      <c r="J1512" s="1">
        <v>45.0</v>
      </c>
    </row>
    <row r="1513">
      <c r="A1513" s="4">
        <v>41735.24652777778</v>
      </c>
      <c r="B1513" s="1">
        <v>45.0</v>
      </c>
      <c r="J1513" s="1">
        <v>45.0</v>
      </c>
    </row>
    <row r="1514">
      <c r="A1514" s="4">
        <v>41735.25</v>
      </c>
      <c r="B1514" s="1">
        <v>45.0</v>
      </c>
      <c r="J1514" s="1">
        <v>45.0</v>
      </c>
    </row>
    <row r="1515">
      <c r="A1515" s="4">
        <v>41735.25347222222</v>
      </c>
      <c r="B1515" s="1">
        <v>45.0</v>
      </c>
      <c r="J1515" s="1">
        <v>45.0</v>
      </c>
    </row>
    <row r="1516">
      <c r="A1516" s="4">
        <v>41735.256944444445</v>
      </c>
      <c r="B1516" s="1">
        <v>45.0</v>
      </c>
      <c r="J1516" s="1">
        <v>45.0</v>
      </c>
    </row>
    <row r="1517">
      <c r="A1517" s="4">
        <v>41735.260416666664</v>
      </c>
      <c r="B1517" s="1">
        <v>45.0</v>
      </c>
      <c r="J1517" s="1">
        <v>45.0</v>
      </c>
    </row>
    <row r="1518">
      <c r="A1518" s="4">
        <v>41735.26388888889</v>
      </c>
      <c r="B1518" s="1">
        <v>45.0</v>
      </c>
      <c r="J1518" s="1">
        <v>45.0</v>
      </c>
    </row>
    <row r="1519">
      <c r="A1519" s="4">
        <v>41735.26736111111</v>
      </c>
      <c r="B1519" s="1">
        <v>45.0</v>
      </c>
      <c r="J1519" s="1">
        <v>45.0</v>
      </c>
    </row>
    <row r="1520">
      <c r="A1520" s="4">
        <v>41735.270833333336</v>
      </c>
      <c r="B1520" s="1">
        <v>45.0</v>
      </c>
      <c r="J1520" s="1">
        <v>45.0</v>
      </c>
    </row>
    <row r="1521">
      <c r="A1521" s="4">
        <v>41735.274305555555</v>
      </c>
      <c r="B1521" s="1">
        <v>45.0</v>
      </c>
      <c r="J1521" s="1">
        <v>45.0</v>
      </c>
    </row>
    <row r="1522">
      <c r="A1522" s="4">
        <v>41735.27777777778</v>
      </c>
      <c r="B1522" s="1">
        <v>45.0</v>
      </c>
      <c r="J1522" s="1">
        <v>45.0</v>
      </c>
    </row>
    <row r="1523">
      <c r="A1523" s="4">
        <v>41735.28125</v>
      </c>
      <c r="B1523" s="1">
        <v>45.0</v>
      </c>
      <c r="J1523" s="1">
        <v>45.0</v>
      </c>
    </row>
    <row r="1524">
      <c r="A1524" s="4">
        <v>41735.28472222222</v>
      </c>
      <c r="B1524" s="1">
        <v>45.0</v>
      </c>
      <c r="J1524" s="1">
        <v>45.0</v>
      </c>
    </row>
    <row r="1525">
      <c r="A1525" s="4">
        <v>41735.288194444445</v>
      </c>
      <c r="B1525" s="1">
        <v>45.0</v>
      </c>
      <c r="J1525" s="1">
        <v>45.0</v>
      </c>
    </row>
    <row r="1526">
      <c r="A1526" s="4">
        <v>41735.291666666664</v>
      </c>
      <c r="B1526" s="1">
        <v>45.0</v>
      </c>
      <c r="J1526" s="1">
        <v>45.0</v>
      </c>
    </row>
    <row r="1527">
      <c r="A1527" s="4">
        <v>41735.29513888889</v>
      </c>
      <c r="B1527" s="1">
        <v>45.0</v>
      </c>
      <c r="J1527" s="1">
        <v>45.0</v>
      </c>
    </row>
    <row r="1528">
      <c r="A1528" s="4">
        <v>41735.29861111111</v>
      </c>
      <c r="B1528" s="1">
        <v>45.0</v>
      </c>
      <c r="J1528" s="1">
        <v>45.0</v>
      </c>
    </row>
    <row r="1529">
      <c r="A1529" s="4">
        <v>41735.302083333336</v>
      </c>
      <c r="B1529" s="1">
        <v>45.0</v>
      </c>
      <c r="J1529" s="1">
        <v>45.0</v>
      </c>
    </row>
    <row r="1530">
      <c r="A1530" s="4">
        <v>41735.305555555555</v>
      </c>
      <c r="B1530" s="1">
        <v>45.0</v>
      </c>
      <c r="J1530" s="1">
        <v>45.0</v>
      </c>
    </row>
    <row r="1531">
      <c r="A1531" s="4">
        <v>41735.30902777778</v>
      </c>
      <c r="B1531" s="1">
        <v>45.0</v>
      </c>
      <c r="J1531" s="1">
        <v>45.0</v>
      </c>
    </row>
    <row r="1532">
      <c r="A1532" s="4">
        <v>41735.3125</v>
      </c>
      <c r="B1532" s="1">
        <v>45.0</v>
      </c>
      <c r="J1532" s="1">
        <v>45.0</v>
      </c>
    </row>
    <row r="1533">
      <c r="A1533" s="4">
        <v>41735.31597222222</v>
      </c>
      <c r="B1533" s="1">
        <v>45.0</v>
      </c>
      <c r="J1533" s="1">
        <v>45.0</v>
      </c>
    </row>
    <row r="1534">
      <c r="A1534" s="4">
        <v>41735.319444444445</v>
      </c>
      <c r="B1534" s="1">
        <v>45.0</v>
      </c>
      <c r="J1534" s="1">
        <v>45.0</v>
      </c>
    </row>
    <row r="1535">
      <c r="A1535" s="4">
        <v>41735.322916666664</v>
      </c>
      <c r="B1535" s="1">
        <v>45.0</v>
      </c>
      <c r="J1535" s="1">
        <v>45.0</v>
      </c>
    </row>
    <row r="1536">
      <c r="A1536" s="4">
        <v>41735.32638888889</v>
      </c>
      <c r="B1536" s="1">
        <v>45.0</v>
      </c>
      <c r="J1536" s="1">
        <v>45.0</v>
      </c>
    </row>
    <row r="1537">
      <c r="A1537" s="4">
        <v>41735.32986111111</v>
      </c>
      <c r="B1537" s="1">
        <v>45.0</v>
      </c>
      <c r="J1537" s="1">
        <v>45.0</v>
      </c>
    </row>
    <row r="1538">
      <c r="A1538" s="4">
        <v>41735.333333333336</v>
      </c>
      <c r="B1538" s="1">
        <v>45.0</v>
      </c>
      <c r="J1538" s="1">
        <v>45.0</v>
      </c>
    </row>
    <row r="1539">
      <c r="A1539" s="4">
        <v>41735.336805555555</v>
      </c>
      <c r="B1539" s="1">
        <v>45.0</v>
      </c>
      <c r="J1539" s="1">
        <v>45.0</v>
      </c>
    </row>
    <row r="1540">
      <c r="A1540" s="4">
        <v>41735.34027777778</v>
      </c>
      <c r="B1540" s="1">
        <v>45.0</v>
      </c>
      <c r="J1540" s="1">
        <v>45.0</v>
      </c>
    </row>
    <row r="1541">
      <c r="A1541" s="4">
        <v>41735.34375</v>
      </c>
      <c r="B1541" s="1">
        <v>45.0</v>
      </c>
      <c r="J1541" s="1">
        <v>45.0</v>
      </c>
    </row>
    <row r="1542">
      <c r="A1542" s="4">
        <v>41735.34722222222</v>
      </c>
      <c r="B1542" s="1">
        <v>45.0</v>
      </c>
      <c r="J1542" s="1">
        <v>45.0</v>
      </c>
    </row>
    <row r="1543">
      <c r="A1543" s="4">
        <v>41735.350694444445</v>
      </c>
      <c r="B1543" s="1">
        <v>45.0</v>
      </c>
      <c r="J1543" s="1">
        <v>45.0</v>
      </c>
    </row>
    <row r="1544">
      <c r="A1544" s="4">
        <v>41735.354166666664</v>
      </c>
      <c r="B1544" s="1">
        <v>45.0</v>
      </c>
      <c r="J1544" s="1">
        <v>45.0</v>
      </c>
    </row>
    <row r="1545">
      <c r="A1545" s="4">
        <v>41735.35763888889</v>
      </c>
      <c r="B1545" s="1">
        <v>45.0</v>
      </c>
      <c r="J1545" s="1">
        <v>45.0</v>
      </c>
    </row>
    <row r="1546">
      <c r="A1546" s="4">
        <v>41735.36111111111</v>
      </c>
      <c r="B1546" s="1">
        <v>45.0</v>
      </c>
      <c r="J1546" s="1">
        <v>45.0</v>
      </c>
    </row>
    <row r="1547">
      <c r="A1547" s="4">
        <v>41735.364583333336</v>
      </c>
      <c r="B1547" s="1">
        <v>45.0</v>
      </c>
      <c r="J1547" s="1">
        <v>45.0</v>
      </c>
    </row>
    <row r="1548">
      <c r="A1548" s="4">
        <v>41735.368055555555</v>
      </c>
      <c r="B1548" s="1">
        <v>45.0</v>
      </c>
      <c r="J1548" s="1">
        <v>45.0</v>
      </c>
    </row>
    <row r="1549">
      <c r="A1549" s="4">
        <v>41735.37152777778</v>
      </c>
      <c r="B1549" s="1">
        <v>45.0</v>
      </c>
      <c r="J1549" s="1">
        <v>45.0</v>
      </c>
    </row>
    <row r="1550">
      <c r="A1550" s="4">
        <v>41735.375</v>
      </c>
      <c r="B1550" s="1">
        <v>45.0</v>
      </c>
      <c r="J1550" s="1">
        <v>45.0</v>
      </c>
    </row>
    <row r="1551">
      <c r="A1551" s="4">
        <v>41735.37847222222</v>
      </c>
      <c r="B1551" s="1">
        <v>45.0</v>
      </c>
      <c r="J1551" s="1">
        <v>45.0</v>
      </c>
    </row>
    <row r="1552">
      <c r="A1552" s="4">
        <v>41735.381944444445</v>
      </c>
      <c r="B1552" s="1">
        <v>45.0</v>
      </c>
      <c r="J1552" s="1">
        <v>45.0</v>
      </c>
    </row>
    <row r="1553">
      <c r="A1553" s="4">
        <v>41735.385416666664</v>
      </c>
      <c r="B1553" s="1">
        <v>45.0</v>
      </c>
      <c r="J1553" s="1">
        <v>45.0</v>
      </c>
    </row>
    <row r="1554">
      <c r="A1554" s="4">
        <v>41735.38888888889</v>
      </c>
      <c r="B1554" s="1">
        <v>45.0</v>
      </c>
      <c r="J1554" s="1">
        <v>45.0</v>
      </c>
    </row>
    <row r="1555">
      <c r="A1555" s="4">
        <v>41735.39236111111</v>
      </c>
      <c r="B1555" s="1">
        <v>45.0</v>
      </c>
      <c r="J1555" s="1">
        <v>45.0</v>
      </c>
    </row>
    <row r="1556">
      <c r="A1556" s="4">
        <v>41735.395833333336</v>
      </c>
      <c r="B1556" s="1">
        <v>45.0</v>
      </c>
      <c r="J1556" s="1">
        <v>45.0</v>
      </c>
    </row>
    <row r="1557">
      <c r="A1557" s="4">
        <v>41735.399305555555</v>
      </c>
      <c r="B1557" s="1">
        <v>45.0</v>
      </c>
      <c r="J1557" s="1">
        <v>45.0</v>
      </c>
    </row>
    <row r="1558">
      <c r="A1558" s="4">
        <v>41735.40277777778</v>
      </c>
      <c r="B1558" s="1">
        <v>45.0</v>
      </c>
      <c r="J1558" s="1">
        <v>45.0</v>
      </c>
    </row>
    <row r="1559">
      <c r="A1559" s="4">
        <v>41735.40625</v>
      </c>
      <c r="B1559" s="1">
        <v>45.0</v>
      </c>
      <c r="J1559" s="1">
        <v>45.0</v>
      </c>
    </row>
    <row r="1560">
      <c r="A1560" s="4">
        <v>41735.40972222222</v>
      </c>
      <c r="B1560" s="1">
        <v>45.0</v>
      </c>
      <c r="J1560" s="1">
        <v>45.0</v>
      </c>
    </row>
    <row r="1561">
      <c r="A1561" s="4">
        <v>41735.413194444445</v>
      </c>
      <c r="B1561" s="1">
        <v>45.0</v>
      </c>
      <c r="J1561" s="1">
        <v>45.0</v>
      </c>
    </row>
    <row r="1562">
      <c r="A1562" s="4">
        <v>41735.416666666664</v>
      </c>
      <c r="B1562" s="1">
        <v>45.0</v>
      </c>
      <c r="J1562" s="1">
        <v>45.0</v>
      </c>
    </row>
    <row r="1563">
      <c r="A1563" s="4">
        <v>41735.42013888889</v>
      </c>
      <c r="B1563" s="1">
        <v>45.0</v>
      </c>
      <c r="J1563" s="1">
        <v>45.0</v>
      </c>
    </row>
    <row r="1564">
      <c r="A1564" s="4">
        <v>41735.42361111111</v>
      </c>
      <c r="B1564" s="1">
        <v>45.0</v>
      </c>
      <c r="J1564" s="1">
        <v>45.0</v>
      </c>
    </row>
    <row r="1565">
      <c r="A1565" s="4">
        <v>41735.427083333336</v>
      </c>
      <c r="B1565" s="1">
        <v>45.0</v>
      </c>
      <c r="J1565" s="1">
        <v>45.0</v>
      </c>
    </row>
    <row r="1566">
      <c r="A1566" s="4">
        <v>41735.430555555555</v>
      </c>
      <c r="B1566" s="1">
        <v>45.0</v>
      </c>
      <c r="J1566" s="1">
        <v>45.0</v>
      </c>
    </row>
    <row r="1567">
      <c r="A1567" s="4">
        <v>41735.43402777778</v>
      </c>
      <c r="B1567" s="1">
        <v>45.0</v>
      </c>
      <c r="J1567" s="1">
        <v>45.0</v>
      </c>
    </row>
    <row r="1568">
      <c r="A1568" s="4">
        <v>41735.4375</v>
      </c>
      <c r="B1568" s="1">
        <v>45.0</v>
      </c>
      <c r="J1568" s="1">
        <v>45.0</v>
      </c>
    </row>
    <row r="1569">
      <c r="A1569" s="4">
        <v>41735.44097222222</v>
      </c>
      <c r="B1569" s="1">
        <v>45.0</v>
      </c>
      <c r="J1569" s="1">
        <v>45.0</v>
      </c>
    </row>
    <row r="1570">
      <c r="A1570" s="4">
        <v>41735.444444444445</v>
      </c>
      <c r="B1570" s="1">
        <v>45.0</v>
      </c>
      <c r="J1570" s="1">
        <v>45.0</v>
      </c>
    </row>
    <row r="1571">
      <c r="A1571" s="4">
        <v>41735.447916666664</v>
      </c>
      <c r="B1571" s="1">
        <v>45.0</v>
      </c>
      <c r="J1571" s="1">
        <v>45.0</v>
      </c>
    </row>
    <row r="1572">
      <c r="A1572" s="4">
        <v>41735.45138888889</v>
      </c>
      <c r="B1572" s="1">
        <v>45.0</v>
      </c>
      <c r="J1572" s="1">
        <v>45.0</v>
      </c>
    </row>
    <row r="1573">
      <c r="A1573" s="4">
        <v>41735.45486111111</v>
      </c>
      <c r="B1573" s="1">
        <v>45.0</v>
      </c>
      <c r="J1573" s="1">
        <v>45.0</v>
      </c>
    </row>
    <row r="1574">
      <c r="A1574" s="4">
        <v>41735.458333333336</v>
      </c>
      <c r="B1574" s="1">
        <v>45.0</v>
      </c>
      <c r="J1574" s="1">
        <v>45.0</v>
      </c>
    </row>
    <row r="1575">
      <c r="A1575" s="4">
        <v>41735.461805555555</v>
      </c>
      <c r="B1575" s="1">
        <v>45.0</v>
      </c>
      <c r="J1575" s="1">
        <v>45.0</v>
      </c>
    </row>
    <row r="1576">
      <c r="A1576" s="4">
        <v>41735.46527777778</v>
      </c>
      <c r="B1576" s="1">
        <v>45.0</v>
      </c>
      <c r="J1576" s="1">
        <v>45.0</v>
      </c>
    </row>
    <row r="1577">
      <c r="A1577" s="4">
        <v>41735.46875</v>
      </c>
      <c r="B1577" s="1">
        <v>45.0</v>
      </c>
      <c r="J1577" s="1">
        <v>45.0</v>
      </c>
    </row>
    <row r="1578">
      <c r="A1578" s="4">
        <v>41735.47222222222</v>
      </c>
      <c r="B1578" s="1">
        <v>45.0</v>
      </c>
      <c r="J1578" s="1">
        <v>45.0</v>
      </c>
    </row>
    <row r="1579">
      <c r="A1579" s="4">
        <v>41735.475694444445</v>
      </c>
      <c r="B1579" s="1">
        <v>45.0</v>
      </c>
      <c r="J1579" s="1">
        <v>45.0</v>
      </c>
    </row>
    <row r="1580">
      <c r="A1580" s="4">
        <v>41735.479166666664</v>
      </c>
      <c r="B1580" s="1">
        <v>45.0</v>
      </c>
      <c r="J1580" s="1">
        <v>45.0</v>
      </c>
    </row>
    <row r="1581">
      <c r="A1581" s="4">
        <v>41735.48263888889</v>
      </c>
      <c r="B1581" s="1">
        <v>45.0</v>
      </c>
      <c r="J1581" s="1">
        <v>45.0</v>
      </c>
    </row>
    <row r="1582">
      <c r="A1582" s="4">
        <v>41735.48611111111</v>
      </c>
      <c r="B1582" s="1">
        <v>45.0</v>
      </c>
      <c r="J1582" s="1">
        <v>45.0</v>
      </c>
    </row>
    <row r="1583">
      <c r="A1583" s="4">
        <v>41735.489583333336</v>
      </c>
      <c r="B1583" s="1">
        <v>45.0</v>
      </c>
      <c r="J1583" s="1">
        <v>45.0</v>
      </c>
    </row>
    <row r="1584">
      <c r="A1584" s="4">
        <v>41735.493055555555</v>
      </c>
      <c r="B1584" s="1">
        <v>45.0</v>
      </c>
      <c r="J1584" s="1">
        <v>45.0</v>
      </c>
    </row>
    <row r="1585">
      <c r="A1585" s="4">
        <v>41735.49652777778</v>
      </c>
      <c r="B1585" s="1">
        <v>45.0</v>
      </c>
      <c r="J1585" s="1">
        <v>45.0</v>
      </c>
    </row>
    <row r="1586">
      <c r="A1586" s="4">
        <v>41735.5</v>
      </c>
      <c r="B1586" s="1">
        <v>45.0</v>
      </c>
      <c r="J1586" s="1">
        <v>45.0</v>
      </c>
    </row>
    <row r="1587">
      <c r="A1587" s="4">
        <v>41735.50347222222</v>
      </c>
      <c r="B1587" s="1">
        <v>45.0</v>
      </c>
      <c r="J1587" s="1">
        <v>45.0</v>
      </c>
    </row>
    <row r="1588">
      <c r="A1588" s="4">
        <v>41735.506944444445</v>
      </c>
      <c r="B1588" s="1">
        <v>45.0</v>
      </c>
      <c r="J1588" s="1">
        <v>45.0</v>
      </c>
    </row>
    <row r="1589">
      <c r="A1589" s="4">
        <v>41735.510416666664</v>
      </c>
      <c r="B1589" s="1">
        <v>45.0</v>
      </c>
      <c r="J1589" s="1">
        <v>45.0</v>
      </c>
    </row>
    <row r="1590">
      <c r="A1590" s="4">
        <v>41735.51388888889</v>
      </c>
      <c r="B1590" s="1">
        <v>45.0</v>
      </c>
      <c r="J1590" s="1">
        <v>45.0</v>
      </c>
    </row>
    <row r="1591">
      <c r="A1591" s="4">
        <v>41735.51736111111</v>
      </c>
      <c r="B1591" s="1">
        <v>45.0</v>
      </c>
      <c r="J1591" s="1">
        <v>45.0</v>
      </c>
    </row>
    <row r="1592">
      <c r="A1592" s="4">
        <v>41735.520833333336</v>
      </c>
      <c r="B1592" s="1">
        <v>45.0</v>
      </c>
      <c r="J1592" s="1">
        <v>45.0</v>
      </c>
    </row>
    <row r="1593">
      <c r="A1593" s="4">
        <v>41735.524305555555</v>
      </c>
      <c r="B1593" s="1">
        <v>45.0</v>
      </c>
      <c r="J1593" s="1">
        <v>45.0</v>
      </c>
    </row>
    <row r="1594">
      <c r="A1594" s="4">
        <v>41735.52777777778</v>
      </c>
      <c r="B1594" s="1">
        <v>45.0</v>
      </c>
      <c r="J1594" s="1">
        <v>45.0</v>
      </c>
    </row>
    <row r="1595">
      <c r="A1595" s="4">
        <v>41735.53125</v>
      </c>
      <c r="B1595" s="1">
        <v>45.0</v>
      </c>
      <c r="J1595" s="1">
        <v>45.0</v>
      </c>
    </row>
    <row r="1596">
      <c r="A1596" s="4">
        <v>41735.53472222222</v>
      </c>
      <c r="B1596" s="1">
        <v>45.0</v>
      </c>
      <c r="J1596" s="1">
        <v>45.0</v>
      </c>
    </row>
    <row r="1597">
      <c r="A1597" s="4">
        <v>41735.538194444445</v>
      </c>
      <c r="B1597" s="1">
        <v>45.0</v>
      </c>
      <c r="J1597" s="1">
        <v>45.0</v>
      </c>
    </row>
    <row r="1598">
      <c r="A1598" s="4">
        <v>41735.541666666664</v>
      </c>
      <c r="B1598" s="1">
        <v>45.0</v>
      </c>
      <c r="J1598" s="1">
        <v>45.0</v>
      </c>
    </row>
    <row r="1599">
      <c r="A1599" s="4">
        <v>41735.54513888889</v>
      </c>
      <c r="B1599" s="1">
        <v>45.0</v>
      </c>
      <c r="J1599" s="1">
        <v>45.0</v>
      </c>
    </row>
    <row r="1600">
      <c r="A1600" s="4">
        <v>41735.54861111111</v>
      </c>
      <c r="B1600" s="1">
        <v>45.0</v>
      </c>
      <c r="J1600" s="1">
        <v>45.0</v>
      </c>
    </row>
    <row r="1601">
      <c r="A1601" s="4">
        <v>41735.552083333336</v>
      </c>
      <c r="B1601" s="1">
        <v>45.0</v>
      </c>
      <c r="J1601" s="1">
        <v>45.0</v>
      </c>
    </row>
    <row r="1602">
      <c r="A1602" s="4">
        <v>41735.555555555555</v>
      </c>
      <c r="B1602" s="1">
        <v>45.0</v>
      </c>
      <c r="J1602" s="1">
        <v>45.0</v>
      </c>
    </row>
    <row r="1603">
      <c r="A1603" s="4">
        <v>41735.55902777778</v>
      </c>
      <c r="B1603" s="1">
        <v>45.0</v>
      </c>
      <c r="J1603" s="1">
        <v>45.0</v>
      </c>
    </row>
    <row r="1604">
      <c r="A1604" s="4">
        <v>41735.5625</v>
      </c>
      <c r="B1604" s="1">
        <v>45.0</v>
      </c>
      <c r="J1604" s="1">
        <v>45.0</v>
      </c>
    </row>
    <row r="1605">
      <c r="A1605" s="4">
        <v>41735.56597222222</v>
      </c>
      <c r="B1605" s="1">
        <v>45.0</v>
      </c>
      <c r="J1605" s="1">
        <v>45.0</v>
      </c>
    </row>
    <row r="1606">
      <c r="A1606" s="4">
        <v>41735.569444444445</v>
      </c>
      <c r="B1606" s="1">
        <v>45.0</v>
      </c>
      <c r="J1606" s="1">
        <v>45.0</v>
      </c>
    </row>
    <row r="1607">
      <c r="A1607" s="4">
        <v>41735.572916666664</v>
      </c>
      <c r="B1607" s="1">
        <v>45.0</v>
      </c>
      <c r="J1607" s="1">
        <v>45.0</v>
      </c>
    </row>
    <row r="1608">
      <c r="A1608" s="4">
        <v>41735.57638888889</v>
      </c>
      <c r="B1608" s="1">
        <v>45.0</v>
      </c>
      <c r="J1608" s="1">
        <v>45.0</v>
      </c>
    </row>
    <row r="1609">
      <c r="A1609" s="4">
        <v>41735.57986111111</v>
      </c>
      <c r="B1609" s="1">
        <v>45.0</v>
      </c>
      <c r="J1609" s="1">
        <v>45.0</v>
      </c>
    </row>
    <row r="1610">
      <c r="A1610" s="4">
        <v>41735.583333333336</v>
      </c>
      <c r="B1610" s="1">
        <v>45.0</v>
      </c>
      <c r="J1610" s="1">
        <v>45.0</v>
      </c>
    </row>
    <row r="1611">
      <c r="A1611" s="4">
        <v>41735.586805555555</v>
      </c>
      <c r="B1611" s="1">
        <v>45.0</v>
      </c>
      <c r="J1611" s="1">
        <v>45.0</v>
      </c>
    </row>
    <row r="1612">
      <c r="A1612" s="4">
        <v>41735.59027777778</v>
      </c>
      <c r="B1612" s="1">
        <v>45.0</v>
      </c>
      <c r="J1612" s="1">
        <v>45.0</v>
      </c>
    </row>
    <row r="1613">
      <c r="A1613" s="4">
        <v>41735.59375</v>
      </c>
      <c r="B1613" s="1">
        <v>45.0</v>
      </c>
      <c r="J1613" s="1">
        <v>45.0</v>
      </c>
    </row>
    <row r="1614">
      <c r="A1614" s="4">
        <v>41735.59722222222</v>
      </c>
      <c r="B1614" s="1">
        <v>45.0</v>
      </c>
      <c r="J1614" s="1">
        <v>45.0</v>
      </c>
    </row>
    <row r="1615">
      <c r="A1615" s="4">
        <v>41735.600694444445</v>
      </c>
      <c r="B1615" s="1">
        <v>45.0</v>
      </c>
      <c r="J1615" s="1">
        <v>45.0</v>
      </c>
    </row>
    <row r="1616">
      <c r="A1616" s="4">
        <v>41735.604166666664</v>
      </c>
      <c r="B1616" s="1">
        <v>45.0</v>
      </c>
      <c r="J1616" s="1">
        <v>45.0</v>
      </c>
    </row>
    <row r="1617">
      <c r="A1617" s="4">
        <v>41735.60763888889</v>
      </c>
      <c r="B1617" s="1">
        <v>45.0</v>
      </c>
      <c r="J1617" s="1">
        <v>45.0</v>
      </c>
    </row>
    <row r="1618">
      <c r="A1618" s="4">
        <v>41735.61111111111</v>
      </c>
      <c r="B1618" s="1">
        <v>45.0</v>
      </c>
      <c r="J1618" s="1">
        <v>45.0</v>
      </c>
    </row>
    <row r="1619">
      <c r="A1619" s="4">
        <v>41735.614583333336</v>
      </c>
      <c r="B1619" s="1">
        <v>45.0</v>
      </c>
      <c r="J1619" s="1">
        <v>45.0</v>
      </c>
    </row>
    <row r="1620">
      <c r="A1620" s="4">
        <v>41735.618055555555</v>
      </c>
      <c r="B1620" s="1">
        <v>45.0</v>
      </c>
      <c r="J1620" s="1">
        <v>45.0</v>
      </c>
    </row>
    <row r="1621">
      <c r="A1621" s="4">
        <v>41735.62152777778</v>
      </c>
      <c r="B1621" s="1">
        <v>45.0</v>
      </c>
      <c r="J1621" s="1">
        <v>45.0</v>
      </c>
    </row>
    <row r="1622">
      <c r="A1622" s="4">
        <v>41735.625</v>
      </c>
      <c r="B1622" s="1">
        <v>45.0</v>
      </c>
      <c r="J1622" s="1">
        <v>45.0</v>
      </c>
    </row>
    <row r="1623">
      <c r="A1623" s="4">
        <v>41735.62847222222</v>
      </c>
      <c r="B1623" s="1">
        <v>45.0</v>
      </c>
      <c r="J1623" s="1">
        <v>45.0</v>
      </c>
    </row>
    <row r="1624">
      <c r="A1624" s="4">
        <v>41735.631944444445</v>
      </c>
      <c r="B1624" s="1">
        <v>45.0</v>
      </c>
      <c r="J1624" s="1">
        <v>45.0</v>
      </c>
    </row>
    <row r="1625">
      <c r="A1625" s="4">
        <v>41735.635416666664</v>
      </c>
      <c r="B1625" s="1">
        <v>45.0</v>
      </c>
      <c r="J1625" s="1">
        <v>45.0</v>
      </c>
    </row>
    <row r="1626">
      <c r="A1626" s="4">
        <v>41735.63888888889</v>
      </c>
      <c r="B1626" s="1">
        <v>45.0</v>
      </c>
      <c r="J1626" s="1">
        <v>45.0</v>
      </c>
    </row>
    <row r="1627">
      <c r="A1627" s="4">
        <v>41735.64236111111</v>
      </c>
      <c r="B1627" s="1">
        <v>45.0</v>
      </c>
      <c r="J1627" s="1">
        <v>45.0</v>
      </c>
    </row>
    <row r="1628">
      <c r="A1628" s="4">
        <v>41735.645833333336</v>
      </c>
      <c r="B1628" s="1">
        <v>45.0</v>
      </c>
      <c r="J1628" s="1">
        <v>45.0</v>
      </c>
    </row>
    <row r="1629">
      <c r="A1629" s="4">
        <v>41735.649305555555</v>
      </c>
      <c r="B1629" s="1">
        <v>45.0</v>
      </c>
      <c r="J1629" s="1">
        <v>45.0</v>
      </c>
    </row>
    <row r="1630">
      <c r="A1630" s="4">
        <v>41735.65277777778</v>
      </c>
      <c r="B1630" s="1">
        <v>45.0</v>
      </c>
      <c r="J1630" s="1">
        <v>45.0</v>
      </c>
    </row>
    <row r="1631">
      <c r="A1631" s="4">
        <v>41735.65625</v>
      </c>
      <c r="B1631" s="1">
        <v>45.0</v>
      </c>
      <c r="J1631" s="1">
        <v>45.0</v>
      </c>
    </row>
    <row r="1632">
      <c r="A1632" s="4">
        <v>41735.65972222222</v>
      </c>
      <c r="B1632" s="1">
        <v>45.0</v>
      </c>
      <c r="J1632" s="1">
        <v>45.0</v>
      </c>
    </row>
    <row r="1633">
      <c r="A1633" s="4">
        <v>41735.663194444445</v>
      </c>
      <c r="B1633" s="1">
        <v>45.0</v>
      </c>
      <c r="J1633" s="1">
        <v>45.0</v>
      </c>
    </row>
    <row r="1634">
      <c r="A1634" s="4">
        <v>41735.666666666664</v>
      </c>
      <c r="B1634" s="1">
        <v>45.0</v>
      </c>
      <c r="J1634" s="1">
        <v>45.0</v>
      </c>
    </row>
    <row r="1635">
      <c r="A1635" s="4">
        <v>41735.67013888889</v>
      </c>
      <c r="B1635" s="1">
        <v>45.0</v>
      </c>
      <c r="J1635" s="1">
        <v>45.0</v>
      </c>
    </row>
    <row r="1636">
      <c r="A1636" s="4">
        <v>41735.67361111111</v>
      </c>
      <c r="B1636" s="1">
        <v>45.0</v>
      </c>
      <c r="J1636" s="1">
        <v>45.0</v>
      </c>
    </row>
    <row r="1637">
      <c r="A1637" s="4">
        <v>41735.677083333336</v>
      </c>
      <c r="B1637" s="1">
        <v>45.0</v>
      </c>
      <c r="J1637" s="1">
        <v>45.0</v>
      </c>
    </row>
    <row r="1638">
      <c r="A1638" s="4">
        <v>41735.680555555555</v>
      </c>
      <c r="B1638" s="1">
        <v>45.0</v>
      </c>
      <c r="J1638" s="1">
        <v>45.0</v>
      </c>
    </row>
    <row r="1639">
      <c r="A1639" s="4">
        <v>41735.68402777778</v>
      </c>
      <c r="B1639" s="1">
        <v>45.0</v>
      </c>
      <c r="J1639" s="1">
        <v>45.0</v>
      </c>
    </row>
    <row r="1640">
      <c r="A1640" s="4">
        <v>41735.6875</v>
      </c>
      <c r="B1640" s="1">
        <v>45.0</v>
      </c>
      <c r="J1640" s="1">
        <v>45.0</v>
      </c>
    </row>
    <row r="1641">
      <c r="A1641" s="4">
        <v>41735.69097222222</v>
      </c>
      <c r="B1641" s="1">
        <v>45.0</v>
      </c>
      <c r="J1641" s="1">
        <v>45.0</v>
      </c>
    </row>
    <row r="1642">
      <c r="A1642" s="4">
        <v>41735.694444444445</v>
      </c>
      <c r="B1642" s="1">
        <v>45.0</v>
      </c>
      <c r="J1642" s="1">
        <v>45.0</v>
      </c>
    </row>
    <row r="1643">
      <c r="A1643" s="4">
        <v>41735.697916666664</v>
      </c>
      <c r="B1643" s="1">
        <v>45.0</v>
      </c>
      <c r="J1643" s="1">
        <v>45.0</v>
      </c>
    </row>
    <row r="1644">
      <c r="A1644" s="4">
        <v>41735.70138888889</v>
      </c>
      <c r="B1644" s="1">
        <v>45.0</v>
      </c>
      <c r="J1644" s="1">
        <v>45.0</v>
      </c>
    </row>
    <row r="1645">
      <c r="A1645" s="4">
        <v>41735.70486111111</v>
      </c>
      <c r="B1645" s="1">
        <v>45.0</v>
      </c>
      <c r="J1645" s="1">
        <v>45.0</v>
      </c>
    </row>
    <row r="1646">
      <c r="A1646" s="4">
        <v>41735.708333333336</v>
      </c>
      <c r="B1646" s="1">
        <v>45.0</v>
      </c>
      <c r="J1646" s="1">
        <v>45.0</v>
      </c>
    </row>
    <row r="1647">
      <c r="A1647" s="4">
        <v>41735.711805555555</v>
      </c>
      <c r="B1647" s="1">
        <v>45.0</v>
      </c>
      <c r="J1647" s="1">
        <v>45.0</v>
      </c>
    </row>
    <row r="1648">
      <c r="A1648" s="4">
        <v>41735.71527777778</v>
      </c>
      <c r="B1648" s="1">
        <v>45.0</v>
      </c>
      <c r="J1648" s="1">
        <v>45.0</v>
      </c>
    </row>
    <row r="1649">
      <c r="A1649" s="4">
        <v>41735.71875</v>
      </c>
      <c r="B1649" s="1">
        <v>45.0</v>
      </c>
      <c r="J1649" s="1">
        <v>45.0</v>
      </c>
    </row>
    <row r="1650">
      <c r="A1650" s="4">
        <v>41735.72222222222</v>
      </c>
      <c r="B1650" s="1">
        <v>45.0</v>
      </c>
      <c r="J1650" s="1">
        <v>45.0</v>
      </c>
    </row>
    <row r="1651">
      <c r="A1651" s="4">
        <v>41735.725694444445</v>
      </c>
      <c r="B1651" s="1">
        <v>45.0</v>
      </c>
      <c r="J1651" s="1">
        <v>45.0</v>
      </c>
    </row>
    <row r="1652">
      <c r="A1652" s="4">
        <v>41735.729166666664</v>
      </c>
      <c r="B1652" s="1">
        <v>45.0</v>
      </c>
      <c r="J1652" s="1">
        <v>45.0</v>
      </c>
    </row>
    <row r="1653">
      <c r="A1653" s="4">
        <v>41735.73263888889</v>
      </c>
      <c r="B1653" s="1">
        <v>45.0</v>
      </c>
      <c r="J1653" s="1">
        <v>45.0</v>
      </c>
    </row>
    <row r="1654">
      <c r="A1654" s="4">
        <v>41735.73611111111</v>
      </c>
      <c r="B1654" s="1">
        <v>45.0</v>
      </c>
      <c r="J1654" s="1">
        <v>45.0</v>
      </c>
    </row>
    <row r="1655">
      <c r="A1655" s="4">
        <v>41735.739583333336</v>
      </c>
      <c r="B1655" s="1">
        <v>45.0</v>
      </c>
      <c r="J1655" s="1">
        <v>45.0</v>
      </c>
    </row>
    <row r="1656">
      <c r="A1656" s="4">
        <v>41735.743055555555</v>
      </c>
      <c r="B1656" s="1">
        <v>45.0</v>
      </c>
      <c r="J1656" s="1">
        <v>45.0</v>
      </c>
    </row>
    <row r="1657">
      <c r="A1657" s="4">
        <v>41735.74652777778</v>
      </c>
      <c r="B1657" s="1">
        <v>45.0</v>
      </c>
      <c r="J1657" s="1">
        <v>45.0</v>
      </c>
    </row>
    <row r="1658">
      <c r="A1658" s="4">
        <v>41735.75</v>
      </c>
      <c r="B1658" s="1">
        <v>45.0</v>
      </c>
      <c r="J1658" s="1">
        <v>45.0</v>
      </c>
    </row>
    <row r="1659">
      <c r="A1659" s="4">
        <v>41735.75347222222</v>
      </c>
      <c r="B1659" s="1">
        <v>45.0</v>
      </c>
      <c r="J1659" s="1">
        <v>45.0</v>
      </c>
    </row>
    <row r="1660">
      <c r="A1660" s="4">
        <v>41735.756944444445</v>
      </c>
      <c r="B1660" s="1">
        <v>45.0</v>
      </c>
      <c r="J1660" s="1">
        <v>45.0</v>
      </c>
    </row>
    <row r="1661">
      <c r="A1661" s="4">
        <v>41735.760416666664</v>
      </c>
      <c r="B1661" s="1">
        <v>45.0</v>
      </c>
      <c r="J1661" s="1">
        <v>45.0</v>
      </c>
    </row>
    <row r="1662">
      <c r="A1662" s="4">
        <v>41735.76388888889</v>
      </c>
      <c r="B1662" s="1">
        <v>45.0</v>
      </c>
      <c r="J1662" s="1">
        <v>45.0</v>
      </c>
    </row>
    <row r="1663">
      <c r="A1663" s="4">
        <v>41735.76736111111</v>
      </c>
      <c r="B1663" s="1">
        <v>45.0</v>
      </c>
      <c r="J1663" s="1">
        <v>45.0</v>
      </c>
    </row>
    <row r="1664">
      <c r="A1664" s="4">
        <v>41735.770833333336</v>
      </c>
      <c r="B1664" s="1">
        <v>45.0</v>
      </c>
      <c r="J1664" s="1">
        <v>45.0</v>
      </c>
    </row>
    <row r="1665">
      <c r="A1665" s="4">
        <v>41735.774305555555</v>
      </c>
      <c r="B1665" s="1">
        <v>45.0</v>
      </c>
      <c r="J1665" s="1">
        <v>45.0</v>
      </c>
    </row>
    <row r="1666">
      <c r="A1666" s="4">
        <v>41735.77777777778</v>
      </c>
      <c r="B1666" s="1">
        <v>45.0</v>
      </c>
      <c r="J1666" s="1">
        <v>45.0</v>
      </c>
    </row>
    <row r="1667">
      <c r="A1667" s="4">
        <v>41735.78125</v>
      </c>
      <c r="B1667" s="1">
        <v>45.0</v>
      </c>
      <c r="J1667" s="1">
        <v>45.0</v>
      </c>
    </row>
    <row r="1668">
      <c r="A1668" s="4">
        <v>41735.78472222222</v>
      </c>
      <c r="B1668" s="1">
        <v>45.0</v>
      </c>
      <c r="J1668" s="1">
        <v>45.0</v>
      </c>
    </row>
    <row r="1669">
      <c r="A1669" s="4">
        <v>41735.788194444445</v>
      </c>
      <c r="B1669" s="1">
        <v>45.0</v>
      </c>
      <c r="J1669" s="1">
        <v>45.0</v>
      </c>
    </row>
    <row r="1670">
      <c r="A1670" s="4">
        <v>41735.791666666664</v>
      </c>
      <c r="B1670" s="1">
        <v>45.0</v>
      </c>
      <c r="J1670" s="1">
        <v>45.0</v>
      </c>
    </row>
    <row r="1671">
      <c r="A1671" s="4">
        <v>41735.79513888889</v>
      </c>
      <c r="B1671" s="1">
        <v>45.0</v>
      </c>
      <c r="J1671" s="1">
        <v>45.0</v>
      </c>
    </row>
    <row r="1672">
      <c r="A1672" s="4">
        <v>41735.79861111111</v>
      </c>
      <c r="B1672" s="1">
        <v>45.0</v>
      </c>
      <c r="J1672" s="1">
        <v>45.0</v>
      </c>
    </row>
    <row r="1673">
      <c r="A1673" s="4">
        <v>41735.802083333336</v>
      </c>
      <c r="B1673" s="1">
        <v>45.0</v>
      </c>
      <c r="J1673" s="1">
        <v>45.0</v>
      </c>
    </row>
    <row r="1674">
      <c r="A1674" s="4">
        <v>41735.805555555555</v>
      </c>
      <c r="B1674" s="1">
        <v>45.0</v>
      </c>
      <c r="J1674" s="1">
        <v>45.0</v>
      </c>
    </row>
    <row r="1675">
      <c r="A1675" s="4">
        <v>41735.80902777778</v>
      </c>
      <c r="B1675" s="1">
        <v>45.0</v>
      </c>
      <c r="J1675" s="1">
        <v>45.0</v>
      </c>
    </row>
    <row r="1676">
      <c r="A1676" s="4">
        <v>41735.8125</v>
      </c>
      <c r="B1676" s="1">
        <v>45.0</v>
      </c>
      <c r="J1676" s="1">
        <v>45.0</v>
      </c>
    </row>
    <row r="1677">
      <c r="A1677" s="4">
        <v>41735.81597222222</v>
      </c>
      <c r="B1677" s="1">
        <v>45.0</v>
      </c>
      <c r="J1677" s="1">
        <v>45.0</v>
      </c>
    </row>
    <row r="1678">
      <c r="A1678" s="4">
        <v>41735.819444444445</v>
      </c>
      <c r="B1678" s="1">
        <v>45.0</v>
      </c>
      <c r="J1678" s="1">
        <v>45.0</v>
      </c>
    </row>
    <row r="1679">
      <c r="A1679" s="4">
        <v>41735.822916666664</v>
      </c>
      <c r="B1679" s="1">
        <v>45.0</v>
      </c>
      <c r="J1679" s="1">
        <v>45.0</v>
      </c>
    </row>
    <row r="1680">
      <c r="A1680" s="4">
        <v>41735.82638888889</v>
      </c>
      <c r="B1680" s="1">
        <v>45.0</v>
      </c>
      <c r="J1680" s="1">
        <v>45.0</v>
      </c>
    </row>
    <row r="1681">
      <c r="A1681" s="4">
        <v>41735.82986111111</v>
      </c>
      <c r="B1681" s="1">
        <v>45.0</v>
      </c>
      <c r="J1681" s="1">
        <v>45.0</v>
      </c>
    </row>
    <row r="1682">
      <c r="A1682" s="4">
        <v>41735.833333333336</v>
      </c>
      <c r="B1682" s="1">
        <v>45.0</v>
      </c>
      <c r="J1682" s="1">
        <v>45.0</v>
      </c>
    </row>
    <row r="1683">
      <c r="A1683" s="4">
        <v>41735.836805555555</v>
      </c>
      <c r="B1683" s="1">
        <v>45.0</v>
      </c>
      <c r="J1683" s="1">
        <v>45.0</v>
      </c>
    </row>
    <row r="1684">
      <c r="A1684" s="4">
        <v>41735.84027777778</v>
      </c>
      <c r="B1684" s="1">
        <v>45.0</v>
      </c>
      <c r="J1684" s="1">
        <v>45.0</v>
      </c>
    </row>
    <row r="1685">
      <c r="A1685" s="4">
        <v>41735.84375</v>
      </c>
      <c r="B1685" s="1">
        <v>45.0</v>
      </c>
      <c r="J1685" s="1">
        <v>45.0</v>
      </c>
    </row>
    <row r="1686">
      <c r="A1686" s="4">
        <v>41735.84722222222</v>
      </c>
      <c r="B1686" s="1">
        <v>45.0</v>
      </c>
      <c r="J1686" s="1">
        <v>45.0</v>
      </c>
    </row>
    <row r="1687">
      <c r="A1687" s="4">
        <v>41735.850694444445</v>
      </c>
      <c r="B1687" s="1">
        <v>45.0</v>
      </c>
      <c r="J1687" s="1">
        <v>45.0</v>
      </c>
    </row>
    <row r="1688">
      <c r="A1688" s="4">
        <v>41735.854166666664</v>
      </c>
      <c r="B1688" s="1">
        <v>45.0</v>
      </c>
      <c r="J1688" s="1">
        <v>45.0</v>
      </c>
    </row>
    <row r="1689">
      <c r="A1689" s="4">
        <v>41735.85763888889</v>
      </c>
      <c r="B1689" s="1">
        <v>45.0</v>
      </c>
      <c r="J1689" s="1">
        <v>45.0</v>
      </c>
    </row>
    <row r="1690">
      <c r="A1690" s="4">
        <v>41735.86111111111</v>
      </c>
      <c r="B1690" s="1">
        <v>45.0</v>
      </c>
      <c r="J1690" s="1">
        <v>45.0</v>
      </c>
    </row>
    <row r="1691">
      <c r="A1691" s="4">
        <v>41735.864583333336</v>
      </c>
      <c r="B1691" s="1">
        <v>45.0</v>
      </c>
      <c r="J1691" s="1">
        <v>45.0</v>
      </c>
    </row>
    <row r="1692">
      <c r="A1692" s="4">
        <v>41735.868055555555</v>
      </c>
      <c r="B1692" s="1">
        <v>45.0</v>
      </c>
      <c r="J1692" s="1">
        <v>45.0</v>
      </c>
    </row>
    <row r="1693">
      <c r="A1693" s="4">
        <v>41735.87152777778</v>
      </c>
      <c r="B1693" s="1">
        <v>45.0</v>
      </c>
      <c r="J1693" s="1">
        <v>45.0</v>
      </c>
    </row>
    <row r="1694">
      <c r="A1694" s="4">
        <v>41735.875</v>
      </c>
      <c r="B1694" s="1">
        <v>45.0</v>
      </c>
      <c r="J1694" s="1">
        <v>45.0</v>
      </c>
    </row>
    <row r="1695">
      <c r="A1695" s="4">
        <v>41735.87847222222</v>
      </c>
      <c r="B1695" s="1">
        <v>45.0</v>
      </c>
      <c r="J1695" s="1">
        <v>45.0</v>
      </c>
    </row>
    <row r="1696">
      <c r="A1696" s="4">
        <v>41735.881944444445</v>
      </c>
      <c r="B1696" s="1">
        <v>45.0</v>
      </c>
      <c r="J1696" s="1">
        <v>45.0</v>
      </c>
    </row>
    <row r="1697">
      <c r="A1697" s="4">
        <v>41735.885416666664</v>
      </c>
      <c r="B1697" s="1">
        <v>45.0</v>
      </c>
      <c r="J1697" s="1">
        <v>45.0</v>
      </c>
    </row>
    <row r="1698">
      <c r="A1698" s="4">
        <v>41735.88888888889</v>
      </c>
      <c r="B1698" s="1">
        <v>45.0</v>
      </c>
      <c r="J1698" s="1">
        <v>45.0</v>
      </c>
    </row>
    <row r="1699">
      <c r="A1699" s="4">
        <v>41735.89236111111</v>
      </c>
      <c r="B1699" s="1">
        <v>45.0</v>
      </c>
      <c r="J1699" s="1">
        <v>45.0</v>
      </c>
    </row>
    <row r="1700">
      <c r="A1700" s="4">
        <v>41735.895833333336</v>
      </c>
      <c r="B1700" s="1">
        <v>45.0</v>
      </c>
      <c r="J1700" s="1">
        <v>45.0</v>
      </c>
    </row>
    <row r="1701">
      <c r="A1701" s="4">
        <v>41735.899305555555</v>
      </c>
      <c r="B1701" s="1">
        <v>45.0</v>
      </c>
      <c r="J1701" s="1">
        <v>45.0</v>
      </c>
    </row>
    <row r="1702">
      <c r="A1702" s="4">
        <v>41735.90277777778</v>
      </c>
      <c r="B1702" s="1">
        <v>45.0</v>
      </c>
      <c r="J1702" s="1">
        <v>45.0</v>
      </c>
    </row>
    <row r="1703">
      <c r="A1703" s="4">
        <v>41735.90625</v>
      </c>
      <c r="B1703" s="1">
        <v>45.0</v>
      </c>
      <c r="J1703" s="1">
        <v>45.0</v>
      </c>
    </row>
    <row r="1704">
      <c r="A1704" s="4">
        <v>41735.90972222222</v>
      </c>
      <c r="B1704" s="1">
        <v>45.0</v>
      </c>
      <c r="J1704" s="1">
        <v>45.0</v>
      </c>
    </row>
    <row r="1705">
      <c r="A1705" s="4">
        <v>41735.913194444445</v>
      </c>
      <c r="B1705" s="1">
        <v>45.0</v>
      </c>
      <c r="J1705" s="1">
        <v>45.0</v>
      </c>
    </row>
    <row r="1706">
      <c r="A1706" s="4">
        <v>41735.916666666664</v>
      </c>
      <c r="B1706" s="1">
        <v>45.0</v>
      </c>
      <c r="J1706" s="1">
        <v>45.0</v>
      </c>
    </row>
    <row r="1707">
      <c r="A1707" s="4">
        <v>41735.92013888889</v>
      </c>
      <c r="B1707" s="1">
        <v>45.0</v>
      </c>
      <c r="J1707" s="1">
        <v>45.0</v>
      </c>
    </row>
    <row r="1708">
      <c r="A1708" s="4">
        <v>41735.92361111111</v>
      </c>
      <c r="B1708" s="1">
        <v>45.0</v>
      </c>
      <c r="J1708" s="1">
        <v>45.0</v>
      </c>
    </row>
    <row r="1709">
      <c r="A1709" s="4">
        <v>41735.927083333336</v>
      </c>
      <c r="B1709" s="1">
        <v>45.0</v>
      </c>
      <c r="J1709" s="1">
        <v>45.0</v>
      </c>
    </row>
    <row r="1710">
      <c r="A1710" s="4">
        <v>41735.930555555555</v>
      </c>
      <c r="B1710" s="1">
        <v>45.0</v>
      </c>
      <c r="J1710" s="1">
        <v>45.0</v>
      </c>
    </row>
    <row r="1711">
      <c r="A1711" s="4">
        <v>41735.93402777778</v>
      </c>
      <c r="B1711" s="1">
        <v>45.0</v>
      </c>
      <c r="J1711" s="1">
        <v>45.0</v>
      </c>
    </row>
    <row r="1712">
      <c r="A1712" s="4">
        <v>41735.9375</v>
      </c>
      <c r="B1712" s="1">
        <v>45.0</v>
      </c>
      <c r="J1712" s="1">
        <v>45.0</v>
      </c>
    </row>
    <row r="1713">
      <c r="A1713" s="4">
        <v>41735.94097222222</v>
      </c>
      <c r="B1713" s="1">
        <v>45.0</v>
      </c>
      <c r="J1713" s="1">
        <v>45.0</v>
      </c>
    </row>
    <row r="1714">
      <c r="A1714" s="4">
        <v>41735.944444444445</v>
      </c>
      <c r="B1714" s="1">
        <v>45.0</v>
      </c>
      <c r="J1714" s="1">
        <v>45.0</v>
      </c>
    </row>
    <row r="1715">
      <c r="A1715" s="4">
        <v>41735.947916666664</v>
      </c>
      <c r="B1715" s="1">
        <v>45.0</v>
      </c>
      <c r="J1715" s="1">
        <v>45.0</v>
      </c>
    </row>
    <row r="1716">
      <c r="A1716" s="4">
        <v>41735.95138888889</v>
      </c>
      <c r="B1716" s="1">
        <v>45.0</v>
      </c>
      <c r="J1716" s="1">
        <v>45.0</v>
      </c>
    </row>
    <row r="1717">
      <c r="A1717" s="4">
        <v>41735.95486111111</v>
      </c>
      <c r="B1717" s="1">
        <v>45.0</v>
      </c>
      <c r="J1717" s="1">
        <v>45.0</v>
      </c>
    </row>
    <row r="1718">
      <c r="A1718" s="4">
        <v>41735.958333333336</v>
      </c>
      <c r="B1718" s="1">
        <v>45.0</v>
      </c>
      <c r="J1718" s="1">
        <v>45.0</v>
      </c>
    </row>
    <row r="1719">
      <c r="A1719" s="4">
        <v>41735.961805555555</v>
      </c>
      <c r="B1719" s="1">
        <v>45.0</v>
      </c>
      <c r="J1719" s="1">
        <v>45.0</v>
      </c>
    </row>
    <row r="1720">
      <c r="A1720" s="4">
        <v>41735.96527777778</v>
      </c>
      <c r="B1720" s="1">
        <v>45.0</v>
      </c>
      <c r="J1720" s="1">
        <v>45.0</v>
      </c>
    </row>
    <row r="1721">
      <c r="A1721" s="4">
        <v>41735.96875</v>
      </c>
      <c r="B1721" s="1">
        <v>45.0</v>
      </c>
      <c r="J1721" s="1">
        <v>45.0</v>
      </c>
    </row>
    <row r="1722">
      <c r="A1722" s="4">
        <v>41735.97222222222</v>
      </c>
      <c r="B1722" s="1">
        <v>45.0</v>
      </c>
      <c r="J1722" s="1">
        <v>45.0</v>
      </c>
    </row>
    <row r="1723">
      <c r="A1723" s="4">
        <v>41735.975694444445</v>
      </c>
      <c r="B1723" s="1">
        <v>45.0</v>
      </c>
      <c r="J1723" s="1">
        <v>45.0</v>
      </c>
    </row>
    <row r="1724">
      <c r="A1724" s="4">
        <v>41735.979166666664</v>
      </c>
      <c r="B1724" s="1">
        <v>45.0</v>
      </c>
      <c r="J1724" s="1">
        <v>45.0</v>
      </c>
    </row>
    <row r="1725">
      <c r="A1725" s="4">
        <v>41735.98263888889</v>
      </c>
      <c r="B1725" s="1">
        <v>45.0</v>
      </c>
      <c r="J1725" s="1">
        <v>45.0</v>
      </c>
    </row>
    <row r="1726">
      <c r="A1726" s="4">
        <v>41735.98611111111</v>
      </c>
      <c r="B1726" s="1">
        <v>45.0</v>
      </c>
      <c r="J1726" s="1">
        <v>45.0</v>
      </c>
    </row>
    <row r="1727">
      <c r="A1727" s="4">
        <v>41735.989583333336</v>
      </c>
      <c r="B1727" s="1">
        <v>45.0</v>
      </c>
      <c r="J1727" s="1">
        <v>45.0</v>
      </c>
    </row>
    <row r="1728">
      <c r="A1728" s="4">
        <v>41735.993055555555</v>
      </c>
      <c r="B1728" s="1">
        <v>45.0</v>
      </c>
      <c r="J1728" s="1">
        <v>45.0</v>
      </c>
    </row>
    <row r="1729">
      <c r="A1729" s="4">
        <v>41735.99652777778</v>
      </c>
      <c r="B1729" s="1">
        <v>45.0</v>
      </c>
      <c r="J1729" s="1">
        <v>45.0</v>
      </c>
    </row>
    <row r="1730">
      <c r="A1730" s="4">
        <v>41736.0</v>
      </c>
      <c r="B1730" s="1">
        <v>45.0</v>
      </c>
      <c r="J1730" s="1">
        <v>45.0</v>
      </c>
    </row>
    <row r="1731">
      <c r="A1731" s="4">
        <v>41736.00347222222</v>
      </c>
      <c r="B1731" s="1">
        <v>45.0</v>
      </c>
      <c r="J1731" s="1">
        <v>45.0</v>
      </c>
    </row>
    <row r="1732">
      <c r="A1732" s="4">
        <v>41736.006944444445</v>
      </c>
      <c r="B1732" s="1">
        <v>45.0</v>
      </c>
      <c r="J1732" s="1">
        <v>45.0</v>
      </c>
    </row>
    <row r="1733">
      <c r="A1733" s="4">
        <v>41736.010416666664</v>
      </c>
      <c r="B1733" s="1">
        <v>45.0</v>
      </c>
      <c r="J1733" s="1">
        <v>45.0</v>
      </c>
    </row>
    <row r="1734">
      <c r="A1734" s="4">
        <v>41736.01388888889</v>
      </c>
      <c r="B1734" s="1">
        <v>45.0</v>
      </c>
      <c r="J1734" s="1">
        <v>45.0</v>
      </c>
    </row>
    <row r="1735">
      <c r="A1735" s="4">
        <v>41736.01736111111</v>
      </c>
      <c r="B1735" s="1">
        <v>45.0</v>
      </c>
      <c r="J1735" s="1">
        <v>45.0</v>
      </c>
    </row>
    <row r="1736">
      <c r="A1736" s="4">
        <v>41736.020833333336</v>
      </c>
      <c r="B1736" s="1">
        <v>45.0</v>
      </c>
      <c r="J1736" s="1">
        <v>45.0</v>
      </c>
    </row>
    <row r="1737">
      <c r="A1737" s="4">
        <v>41736.024305555555</v>
      </c>
      <c r="B1737" s="1">
        <v>45.0</v>
      </c>
      <c r="J1737" s="1">
        <v>45.0</v>
      </c>
    </row>
    <row r="1738">
      <c r="A1738" s="4">
        <v>41736.02777777778</v>
      </c>
      <c r="B1738" s="1">
        <v>45.0</v>
      </c>
      <c r="J1738" s="1">
        <v>45.0</v>
      </c>
    </row>
    <row r="1739">
      <c r="A1739" s="4">
        <v>41736.03125</v>
      </c>
      <c r="B1739" s="1">
        <v>45.0</v>
      </c>
      <c r="J1739" s="1">
        <v>45.0</v>
      </c>
    </row>
    <row r="1740">
      <c r="A1740" s="4">
        <v>41736.03472222222</v>
      </c>
      <c r="B1740" s="1">
        <v>45.0</v>
      </c>
      <c r="J1740" s="1">
        <v>45.0</v>
      </c>
    </row>
    <row r="1741">
      <c r="A1741" s="4">
        <v>41736.038194444445</v>
      </c>
      <c r="B1741" s="1">
        <v>45.0</v>
      </c>
      <c r="J1741" s="1">
        <v>45.0</v>
      </c>
    </row>
    <row r="1742">
      <c r="A1742" s="4">
        <v>41736.041666666664</v>
      </c>
      <c r="B1742" s="1">
        <v>45.0</v>
      </c>
      <c r="J1742" s="1">
        <v>45.0</v>
      </c>
    </row>
    <row r="1743">
      <c r="A1743" s="4">
        <v>41736.04513888889</v>
      </c>
      <c r="B1743" s="1">
        <v>45.0</v>
      </c>
      <c r="J1743" s="1">
        <v>45.0</v>
      </c>
    </row>
    <row r="1744">
      <c r="A1744" s="4">
        <v>41736.04861111111</v>
      </c>
      <c r="B1744" s="1">
        <v>45.0</v>
      </c>
      <c r="J1744" s="1">
        <v>45.0</v>
      </c>
    </row>
    <row r="1745">
      <c r="A1745" s="4">
        <v>41736.052083333336</v>
      </c>
      <c r="B1745" s="1">
        <v>45.0</v>
      </c>
      <c r="J1745" s="1">
        <v>45.0</v>
      </c>
    </row>
    <row r="1746">
      <c r="A1746" s="4">
        <v>41736.055555555555</v>
      </c>
      <c r="B1746" s="1">
        <v>45.0</v>
      </c>
      <c r="J1746" s="1">
        <v>45.0</v>
      </c>
    </row>
    <row r="1747">
      <c r="A1747" s="4">
        <v>41736.05902777778</v>
      </c>
      <c r="B1747" s="1">
        <v>45.0</v>
      </c>
      <c r="J1747" s="1">
        <v>45.0</v>
      </c>
    </row>
    <row r="1748">
      <c r="A1748" s="4">
        <v>41736.0625</v>
      </c>
      <c r="B1748" s="1">
        <v>45.0</v>
      </c>
      <c r="J1748" s="1">
        <v>45.0</v>
      </c>
    </row>
    <row r="1749">
      <c r="A1749" s="4">
        <v>41736.06597222222</v>
      </c>
      <c r="B1749" s="1">
        <v>45.0</v>
      </c>
      <c r="J1749" s="1">
        <v>45.0</v>
      </c>
    </row>
    <row r="1750">
      <c r="A1750" s="4">
        <v>41736.069444444445</v>
      </c>
      <c r="B1750" s="1">
        <v>45.0</v>
      </c>
      <c r="J1750" s="1">
        <v>45.0</v>
      </c>
    </row>
    <row r="1751">
      <c r="A1751" s="4">
        <v>41736.072916666664</v>
      </c>
      <c r="B1751" s="1">
        <v>45.0</v>
      </c>
      <c r="J1751" s="1">
        <v>45.0</v>
      </c>
    </row>
    <row r="1752">
      <c r="A1752" s="4">
        <v>41736.07638888889</v>
      </c>
      <c r="B1752" s="1">
        <v>45.0</v>
      </c>
      <c r="J1752" s="1">
        <v>45.0</v>
      </c>
    </row>
    <row r="1753">
      <c r="A1753" s="4">
        <v>41736.07986111111</v>
      </c>
      <c r="B1753" s="1">
        <v>45.0</v>
      </c>
      <c r="J1753" s="1">
        <v>45.0</v>
      </c>
    </row>
    <row r="1754">
      <c r="A1754" s="4">
        <v>41736.083333333336</v>
      </c>
      <c r="B1754" s="1">
        <v>45.0</v>
      </c>
      <c r="J1754" s="1">
        <v>45.0</v>
      </c>
    </row>
    <row r="1755">
      <c r="A1755" s="4">
        <v>41736.086805555555</v>
      </c>
      <c r="B1755" s="1">
        <v>45.0</v>
      </c>
      <c r="J1755" s="1">
        <v>45.0</v>
      </c>
    </row>
    <row r="1756">
      <c r="A1756" s="4">
        <v>41736.09027777778</v>
      </c>
      <c r="B1756" s="1">
        <v>45.0</v>
      </c>
      <c r="J1756" s="1">
        <v>45.0</v>
      </c>
    </row>
    <row r="1757">
      <c r="A1757" s="4">
        <v>41736.09375</v>
      </c>
      <c r="B1757" s="1">
        <v>45.0</v>
      </c>
      <c r="J1757" s="1">
        <v>45.0</v>
      </c>
    </row>
    <row r="1758">
      <c r="A1758" s="4">
        <v>41736.09722222222</v>
      </c>
      <c r="B1758" s="1">
        <v>45.0</v>
      </c>
      <c r="J1758" s="1">
        <v>45.0</v>
      </c>
    </row>
    <row r="1759">
      <c r="A1759" s="4">
        <v>41736.100694444445</v>
      </c>
      <c r="B1759" s="1">
        <v>45.0</v>
      </c>
      <c r="J1759" s="1">
        <v>45.0</v>
      </c>
    </row>
    <row r="1760">
      <c r="A1760" s="4">
        <v>41736.104166666664</v>
      </c>
      <c r="B1760" s="1">
        <v>45.0</v>
      </c>
      <c r="J1760" s="1">
        <v>45.0</v>
      </c>
    </row>
    <row r="1761">
      <c r="A1761" s="4">
        <v>41736.10763888889</v>
      </c>
      <c r="B1761" s="1">
        <v>45.0</v>
      </c>
      <c r="J1761" s="1">
        <v>45.0</v>
      </c>
    </row>
    <row r="1762">
      <c r="A1762" s="4">
        <v>41736.11111111111</v>
      </c>
      <c r="B1762" s="1">
        <v>45.0</v>
      </c>
      <c r="J1762" s="1">
        <v>45.0</v>
      </c>
    </row>
    <row r="1763">
      <c r="A1763" s="4">
        <v>41736.114583333336</v>
      </c>
      <c r="B1763" s="1">
        <v>45.0</v>
      </c>
      <c r="J1763" s="1">
        <v>45.0</v>
      </c>
    </row>
    <row r="1764">
      <c r="A1764" s="4">
        <v>41736.118055555555</v>
      </c>
      <c r="B1764" s="1">
        <v>45.0</v>
      </c>
      <c r="J1764" s="1">
        <v>45.0</v>
      </c>
    </row>
    <row r="1765">
      <c r="A1765" s="4">
        <v>41736.12152777778</v>
      </c>
      <c r="B1765" s="1">
        <v>45.0</v>
      </c>
      <c r="J1765" s="1">
        <v>45.0</v>
      </c>
    </row>
    <row r="1766">
      <c r="A1766" s="4">
        <v>41736.125</v>
      </c>
      <c r="B1766" s="1">
        <v>45.0</v>
      </c>
      <c r="J1766" s="1">
        <v>45.0</v>
      </c>
    </row>
    <row r="1767">
      <c r="A1767" s="4">
        <v>41736.12847222222</v>
      </c>
      <c r="B1767" s="1">
        <v>45.0</v>
      </c>
      <c r="J1767" s="1">
        <v>45.0</v>
      </c>
    </row>
    <row r="1768">
      <c r="A1768" s="4">
        <v>41736.131944444445</v>
      </c>
      <c r="B1768" s="1">
        <v>45.0</v>
      </c>
      <c r="J1768" s="1">
        <v>45.0</v>
      </c>
    </row>
    <row r="1769">
      <c r="A1769" s="4">
        <v>41736.135416666664</v>
      </c>
      <c r="B1769" s="1">
        <v>45.0</v>
      </c>
      <c r="J1769" s="1">
        <v>45.0</v>
      </c>
    </row>
    <row r="1770">
      <c r="A1770" s="4">
        <v>41736.13888888889</v>
      </c>
      <c r="B1770" s="1">
        <v>45.0</v>
      </c>
      <c r="J1770" s="1">
        <v>45.0</v>
      </c>
    </row>
    <row r="1771">
      <c r="A1771" s="4">
        <v>41736.14236111111</v>
      </c>
      <c r="B1771" s="1">
        <v>45.0</v>
      </c>
      <c r="J1771" s="1">
        <v>45.0</v>
      </c>
    </row>
    <row r="1772">
      <c r="A1772" s="4">
        <v>41736.145833333336</v>
      </c>
      <c r="B1772" s="1">
        <v>45.0</v>
      </c>
      <c r="J1772" s="1">
        <v>45.0</v>
      </c>
    </row>
    <row r="1773">
      <c r="A1773" s="4">
        <v>41736.149305555555</v>
      </c>
      <c r="B1773" s="1">
        <v>45.0</v>
      </c>
      <c r="J1773" s="1">
        <v>45.0</v>
      </c>
    </row>
    <row r="1774">
      <c r="A1774" s="4">
        <v>41736.15277777778</v>
      </c>
      <c r="B1774" s="1">
        <v>45.0</v>
      </c>
      <c r="J1774" s="1">
        <v>45.0</v>
      </c>
    </row>
    <row r="1775">
      <c r="A1775" s="4">
        <v>41736.15625</v>
      </c>
      <c r="B1775" s="1">
        <v>45.0</v>
      </c>
      <c r="J1775" s="1">
        <v>45.0</v>
      </c>
    </row>
    <row r="1776">
      <c r="A1776" s="4">
        <v>41736.15972222222</v>
      </c>
      <c r="B1776" s="1">
        <v>45.0</v>
      </c>
      <c r="J1776" s="1">
        <v>45.0</v>
      </c>
    </row>
    <row r="1777">
      <c r="A1777" s="4">
        <v>41736.163194444445</v>
      </c>
      <c r="B1777" s="1">
        <v>45.0</v>
      </c>
      <c r="J1777" s="1">
        <v>45.0</v>
      </c>
    </row>
    <row r="1778">
      <c r="A1778" s="4">
        <v>41736.166666666664</v>
      </c>
      <c r="B1778" s="1">
        <v>45.0</v>
      </c>
      <c r="J1778" s="1">
        <v>45.0</v>
      </c>
    </row>
    <row r="1779">
      <c r="A1779" s="4">
        <v>41736.17013888889</v>
      </c>
      <c r="B1779" s="1">
        <v>45.0</v>
      </c>
      <c r="J1779" s="1">
        <v>45.0</v>
      </c>
    </row>
    <row r="1780">
      <c r="A1780" s="4">
        <v>41736.17361111111</v>
      </c>
      <c r="B1780" s="1">
        <v>45.0</v>
      </c>
      <c r="J1780" s="1">
        <v>45.0</v>
      </c>
    </row>
    <row r="1781">
      <c r="A1781" s="4">
        <v>41736.177083333336</v>
      </c>
      <c r="B1781" s="1">
        <v>45.0</v>
      </c>
      <c r="J1781" s="1">
        <v>45.0</v>
      </c>
    </row>
    <row r="1782">
      <c r="A1782" s="4">
        <v>41736.180555555555</v>
      </c>
      <c r="B1782" s="1">
        <v>45.0</v>
      </c>
      <c r="J1782" s="1">
        <v>45.0</v>
      </c>
    </row>
    <row r="1783">
      <c r="A1783" s="4">
        <v>41736.18402777778</v>
      </c>
      <c r="B1783" s="1">
        <v>45.0</v>
      </c>
      <c r="J1783" s="1">
        <v>45.0</v>
      </c>
    </row>
    <row r="1784">
      <c r="A1784" s="4">
        <v>41736.1875</v>
      </c>
      <c r="B1784" s="1">
        <v>45.0</v>
      </c>
      <c r="J1784" s="1">
        <v>45.0</v>
      </c>
    </row>
    <row r="1785">
      <c r="A1785" s="4">
        <v>41736.19097222222</v>
      </c>
      <c r="B1785" s="1">
        <v>45.0</v>
      </c>
      <c r="J1785" s="1">
        <v>45.0</v>
      </c>
    </row>
    <row r="1786">
      <c r="A1786" s="4">
        <v>41736.194444444445</v>
      </c>
      <c r="B1786" s="1">
        <v>45.0</v>
      </c>
      <c r="J1786" s="1">
        <v>45.0</v>
      </c>
    </row>
    <row r="1787">
      <c r="A1787" s="4">
        <v>41736.197916666664</v>
      </c>
      <c r="B1787" s="1">
        <v>45.0</v>
      </c>
      <c r="J1787" s="1">
        <v>45.0</v>
      </c>
    </row>
    <row r="1788">
      <c r="A1788" s="4">
        <v>41736.20138888889</v>
      </c>
      <c r="B1788" s="1">
        <v>45.0</v>
      </c>
      <c r="J1788" s="1">
        <v>45.0</v>
      </c>
    </row>
    <row r="1789">
      <c r="A1789" s="4">
        <v>41736.20486111111</v>
      </c>
      <c r="B1789" s="1">
        <v>45.0</v>
      </c>
      <c r="J1789" s="1">
        <v>45.0</v>
      </c>
    </row>
    <row r="1790">
      <c r="A1790" s="4">
        <v>41736.208333333336</v>
      </c>
      <c r="B1790" s="1">
        <v>45.0</v>
      </c>
      <c r="J1790" s="1">
        <v>45.0</v>
      </c>
    </row>
    <row r="1791">
      <c r="A1791" s="4">
        <v>41736.211805555555</v>
      </c>
      <c r="B1791" s="1">
        <v>45.0</v>
      </c>
      <c r="J1791" s="1">
        <v>45.0</v>
      </c>
    </row>
    <row r="1792">
      <c r="A1792" s="4">
        <v>41736.21527777778</v>
      </c>
      <c r="B1792" s="1">
        <v>45.0</v>
      </c>
      <c r="J1792" s="1">
        <v>45.0</v>
      </c>
    </row>
    <row r="1793">
      <c r="A1793" s="4">
        <v>41736.21875</v>
      </c>
      <c r="B1793" s="1">
        <v>45.0</v>
      </c>
      <c r="J1793" s="1">
        <v>45.0</v>
      </c>
    </row>
    <row r="1794">
      <c r="A1794" s="4">
        <v>41736.22222222222</v>
      </c>
      <c r="B1794" s="1">
        <v>45.0</v>
      </c>
      <c r="J1794" s="1">
        <v>45.0</v>
      </c>
    </row>
    <row r="1795">
      <c r="A1795" s="4">
        <v>41736.225694444445</v>
      </c>
      <c r="B1795" s="1">
        <v>45.0</v>
      </c>
      <c r="J1795" s="1">
        <v>45.0</v>
      </c>
    </row>
    <row r="1796">
      <c r="A1796" s="4">
        <v>41736.229166666664</v>
      </c>
      <c r="B1796" s="1">
        <v>45.0</v>
      </c>
      <c r="J1796" s="1">
        <v>45.0</v>
      </c>
    </row>
    <row r="1797">
      <c r="A1797" s="4">
        <v>41736.23263888889</v>
      </c>
      <c r="B1797" s="1">
        <v>45.0</v>
      </c>
      <c r="J1797" s="1">
        <v>45.0</v>
      </c>
    </row>
    <row r="1798">
      <c r="A1798" s="4">
        <v>41736.23611111111</v>
      </c>
      <c r="B1798" s="1">
        <v>45.0</v>
      </c>
      <c r="J1798" s="1">
        <v>45.0</v>
      </c>
    </row>
    <row r="1799">
      <c r="A1799" s="4">
        <v>41736.239583333336</v>
      </c>
      <c r="B1799" s="1">
        <v>45.0</v>
      </c>
      <c r="J1799" s="1">
        <v>45.0</v>
      </c>
    </row>
    <row r="1800">
      <c r="A1800" s="4">
        <v>41736.243055555555</v>
      </c>
      <c r="B1800" s="1">
        <v>45.0</v>
      </c>
      <c r="J1800" s="1">
        <v>45.0</v>
      </c>
    </row>
    <row r="1801">
      <c r="A1801" s="4">
        <v>41736.24652777778</v>
      </c>
      <c r="B1801" s="1">
        <v>45.0</v>
      </c>
      <c r="J1801" s="1">
        <v>45.0</v>
      </c>
    </row>
    <row r="1802">
      <c r="A1802" s="4">
        <v>41736.25</v>
      </c>
      <c r="B1802" s="1">
        <v>45.0</v>
      </c>
      <c r="J1802" s="1">
        <v>45.0</v>
      </c>
    </row>
    <row r="1803">
      <c r="A1803" s="4">
        <v>41736.25347222222</v>
      </c>
      <c r="B1803" s="1">
        <v>45.0</v>
      </c>
      <c r="J1803" s="1">
        <v>45.0</v>
      </c>
    </row>
    <row r="1804">
      <c r="A1804" s="4">
        <v>41736.256944444445</v>
      </c>
      <c r="B1804" s="1">
        <v>45.0</v>
      </c>
      <c r="J1804" s="1">
        <v>45.0</v>
      </c>
    </row>
    <row r="1805">
      <c r="A1805" s="4">
        <v>41736.260416666664</v>
      </c>
      <c r="B1805" s="1">
        <v>45.0</v>
      </c>
      <c r="J1805" s="1">
        <v>45.0</v>
      </c>
    </row>
    <row r="1806">
      <c r="A1806" s="4">
        <v>41736.26388888889</v>
      </c>
      <c r="B1806" s="1">
        <v>45.0</v>
      </c>
      <c r="J1806" s="1">
        <v>45.0</v>
      </c>
    </row>
    <row r="1807">
      <c r="A1807" s="4">
        <v>41736.26736111111</v>
      </c>
      <c r="B1807" s="1">
        <v>45.0</v>
      </c>
      <c r="J1807" s="1">
        <v>45.0</v>
      </c>
    </row>
    <row r="1808">
      <c r="A1808" s="4">
        <v>41736.270833333336</v>
      </c>
      <c r="B1808" s="1">
        <v>45.0</v>
      </c>
      <c r="J1808" s="1">
        <v>45.0</v>
      </c>
    </row>
    <row r="1809">
      <c r="A1809" s="4">
        <v>41736.274305555555</v>
      </c>
      <c r="B1809" s="1">
        <v>45.0</v>
      </c>
      <c r="J1809" s="1">
        <v>45.0</v>
      </c>
    </row>
    <row r="1810">
      <c r="A1810" s="4">
        <v>41736.27777777778</v>
      </c>
      <c r="B1810" s="1">
        <v>45.0</v>
      </c>
      <c r="J1810" s="1">
        <v>45.0</v>
      </c>
    </row>
    <row r="1811">
      <c r="A1811" s="4">
        <v>41736.28125</v>
      </c>
      <c r="B1811" s="1">
        <v>45.0</v>
      </c>
      <c r="J1811" s="1">
        <v>45.0</v>
      </c>
    </row>
    <row r="1812">
      <c r="A1812" s="4">
        <v>41736.28472222222</v>
      </c>
      <c r="B1812" s="1">
        <v>45.0</v>
      </c>
      <c r="J1812" s="1">
        <v>45.0</v>
      </c>
    </row>
    <row r="1813">
      <c r="A1813" s="4">
        <v>41736.288194444445</v>
      </c>
      <c r="B1813" s="1">
        <v>45.0</v>
      </c>
      <c r="J1813" s="1">
        <v>45.0</v>
      </c>
    </row>
    <row r="1814">
      <c r="A1814" s="4">
        <v>41736.291666666664</v>
      </c>
      <c r="B1814" s="1">
        <v>45.0</v>
      </c>
      <c r="J1814" s="1">
        <v>45.0</v>
      </c>
    </row>
    <row r="1815">
      <c r="A1815" s="4">
        <v>41736.29513888889</v>
      </c>
      <c r="B1815" s="1">
        <v>45.0</v>
      </c>
      <c r="J1815" s="1">
        <v>45.0</v>
      </c>
    </row>
    <row r="1816">
      <c r="A1816" s="4">
        <v>41736.29861111111</v>
      </c>
      <c r="B1816" s="1">
        <v>45.0</v>
      </c>
      <c r="J1816" s="1">
        <v>45.0</v>
      </c>
    </row>
    <row r="1817">
      <c r="A1817" s="4">
        <v>41736.302083333336</v>
      </c>
      <c r="B1817" s="1">
        <v>45.0</v>
      </c>
      <c r="J1817" s="1">
        <v>45.0</v>
      </c>
    </row>
    <row r="1818">
      <c r="A1818" s="4">
        <v>41736.305555555555</v>
      </c>
      <c r="B1818" s="1">
        <v>45.0</v>
      </c>
      <c r="J1818" s="1">
        <v>45.0</v>
      </c>
    </row>
    <row r="1819">
      <c r="A1819" s="4">
        <v>41736.30902777778</v>
      </c>
      <c r="B1819" s="1">
        <v>45.0</v>
      </c>
      <c r="J1819" s="1">
        <v>45.0</v>
      </c>
    </row>
    <row r="1820">
      <c r="A1820" s="4">
        <v>41736.3125</v>
      </c>
      <c r="B1820" s="1">
        <v>45.0</v>
      </c>
      <c r="J1820" s="1">
        <v>45.0</v>
      </c>
    </row>
    <row r="1821">
      <c r="A1821" s="4">
        <v>41736.31597222222</v>
      </c>
      <c r="B1821" s="1">
        <v>45.0</v>
      </c>
      <c r="J1821" s="1">
        <v>45.0</v>
      </c>
    </row>
    <row r="1822">
      <c r="A1822" s="4">
        <v>41736.319444444445</v>
      </c>
      <c r="B1822" s="1">
        <v>45.0</v>
      </c>
      <c r="J1822" s="1">
        <v>45.0</v>
      </c>
    </row>
    <row r="1823">
      <c r="A1823" s="4">
        <v>41736.322916666664</v>
      </c>
      <c r="B1823" s="1">
        <v>45.0</v>
      </c>
      <c r="J1823" s="1">
        <v>45.0</v>
      </c>
    </row>
    <row r="1824">
      <c r="A1824" s="4">
        <v>41736.32638888889</v>
      </c>
      <c r="B1824" s="1">
        <v>45.0</v>
      </c>
      <c r="J1824" s="1">
        <v>45.0</v>
      </c>
    </row>
    <row r="1825">
      <c r="A1825" s="4">
        <v>41736.32986111111</v>
      </c>
      <c r="B1825" s="1">
        <v>45.0</v>
      </c>
      <c r="J1825" s="1">
        <v>45.0</v>
      </c>
    </row>
    <row r="1826">
      <c r="A1826" s="4">
        <v>41736.333333333336</v>
      </c>
      <c r="B1826" s="1">
        <v>45.0</v>
      </c>
      <c r="J1826" s="1">
        <v>45.0</v>
      </c>
    </row>
    <row r="1827">
      <c r="A1827" s="4">
        <v>41736.336805555555</v>
      </c>
      <c r="B1827" s="1">
        <v>45.0</v>
      </c>
      <c r="J1827" s="1">
        <v>45.0</v>
      </c>
    </row>
    <row r="1828">
      <c r="A1828" s="4">
        <v>41736.34027777778</v>
      </c>
      <c r="B1828" s="1">
        <v>45.0</v>
      </c>
      <c r="J1828" s="1">
        <v>45.0</v>
      </c>
    </row>
    <row r="1829">
      <c r="A1829" s="4">
        <v>41736.34375</v>
      </c>
      <c r="B1829" s="1">
        <v>45.0</v>
      </c>
      <c r="J1829" s="1">
        <v>45.0</v>
      </c>
    </row>
    <row r="1830">
      <c r="A1830" s="4">
        <v>41736.34722222222</v>
      </c>
      <c r="B1830" s="1">
        <v>45.0</v>
      </c>
      <c r="J1830" s="1">
        <v>45.0</v>
      </c>
    </row>
    <row r="1831">
      <c r="A1831" s="4">
        <v>41736.350694444445</v>
      </c>
      <c r="B1831" s="1">
        <v>45.0</v>
      </c>
      <c r="J1831" s="1">
        <v>45.0</v>
      </c>
    </row>
    <row r="1832">
      <c r="A1832" s="4">
        <v>41736.354166666664</v>
      </c>
      <c r="B1832" s="1">
        <v>45.0</v>
      </c>
      <c r="J1832" s="1">
        <v>45.0</v>
      </c>
    </row>
    <row r="1833">
      <c r="A1833" s="4">
        <v>41736.35763888889</v>
      </c>
      <c r="B1833" s="1">
        <v>45.0</v>
      </c>
      <c r="J1833" s="1">
        <v>45.0</v>
      </c>
    </row>
    <row r="1834">
      <c r="A1834" s="4">
        <v>41736.36111111111</v>
      </c>
      <c r="B1834" s="1">
        <v>45.0</v>
      </c>
      <c r="J1834" s="1">
        <v>45.0</v>
      </c>
    </row>
    <row r="1835">
      <c r="A1835" s="4">
        <v>41736.364583333336</v>
      </c>
      <c r="B1835" s="1">
        <v>45.0</v>
      </c>
      <c r="J1835" s="1">
        <v>45.0</v>
      </c>
    </row>
    <row r="1836">
      <c r="A1836" s="4">
        <v>41736.368055555555</v>
      </c>
      <c r="B1836" s="1">
        <v>45.0</v>
      </c>
      <c r="J1836" s="1">
        <v>45.0</v>
      </c>
    </row>
    <row r="1837">
      <c r="A1837" s="4">
        <v>41736.37152777778</v>
      </c>
      <c r="B1837" s="1">
        <v>45.0</v>
      </c>
      <c r="J1837" s="1">
        <v>45.0</v>
      </c>
    </row>
    <row r="1838">
      <c r="A1838" s="4">
        <v>41736.375</v>
      </c>
      <c r="B1838" s="1">
        <v>45.0</v>
      </c>
      <c r="J1838" s="1">
        <v>45.0</v>
      </c>
    </row>
    <row r="1839">
      <c r="A1839" s="4">
        <v>41736.37847222222</v>
      </c>
      <c r="B1839" s="1">
        <v>45.0</v>
      </c>
      <c r="J1839" s="1">
        <v>45.0</v>
      </c>
    </row>
    <row r="1840">
      <c r="A1840" s="4">
        <v>41736.381944444445</v>
      </c>
      <c r="B1840" s="1">
        <v>45.0</v>
      </c>
      <c r="J1840" s="1">
        <v>45.0</v>
      </c>
    </row>
    <row r="1841">
      <c r="A1841" s="4">
        <v>41736.385416666664</v>
      </c>
      <c r="B1841" s="1">
        <v>45.0</v>
      </c>
      <c r="J1841" s="1">
        <v>45.0</v>
      </c>
    </row>
    <row r="1842">
      <c r="A1842" s="4">
        <v>41736.38888888889</v>
      </c>
      <c r="B1842" s="1">
        <v>45.0</v>
      </c>
      <c r="J1842" s="1">
        <v>45.0</v>
      </c>
    </row>
    <row r="1843">
      <c r="A1843" s="4">
        <v>41736.39236111111</v>
      </c>
      <c r="B1843" s="1">
        <v>45.0</v>
      </c>
      <c r="J1843" s="1">
        <v>45.0</v>
      </c>
    </row>
    <row r="1844">
      <c r="A1844" s="4">
        <v>41736.395833333336</v>
      </c>
      <c r="B1844" s="1">
        <v>45.0</v>
      </c>
      <c r="J1844" s="1">
        <v>45.0</v>
      </c>
    </row>
    <row r="1845">
      <c r="A1845" s="4">
        <v>41736.399305555555</v>
      </c>
      <c r="B1845" s="1">
        <v>45.0</v>
      </c>
      <c r="J1845" s="1">
        <v>45.0</v>
      </c>
    </row>
    <row r="1846">
      <c r="A1846" s="4">
        <v>41736.40277777778</v>
      </c>
      <c r="B1846" s="1">
        <v>45.0</v>
      </c>
      <c r="J1846" s="1">
        <v>45.0</v>
      </c>
    </row>
    <row r="1847">
      <c r="A1847" s="4">
        <v>41736.40625</v>
      </c>
      <c r="B1847" s="1">
        <v>45.0</v>
      </c>
      <c r="J1847" s="1">
        <v>45.0</v>
      </c>
    </row>
    <row r="1848">
      <c r="A1848" s="4">
        <v>41736.40972222222</v>
      </c>
      <c r="B1848" s="1">
        <v>45.0</v>
      </c>
      <c r="J1848" s="1">
        <v>45.0</v>
      </c>
    </row>
    <row r="1849">
      <c r="A1849" s="4">
        <v>41736.413194444445</v>
      </c>
      <c r="B1849" s="1">
        <v>45.0</v>
      </c>
      <c r="J1849" s="1">
        <v>45.0</v>
      </c>
    </row>
    <row r="1850">
      <c r="A1850" s="4">
        <v>41736.416666666664</v>
      </c>
      <c r="B1850" s="1">
        <v>45.0</v>
      </c>
      <c r="J1850" s="1">
        <v>45.0</v>
      </c>
    </row>
    <row r="1851">
      <c r="A1851" s="4">
        <v>41736.42013888889</v>
      </c>
      <c r="B1851" s="1">
        <v>45.0</v>
      </c>
      <c r="J1851" s="1">
        <v>45.0</v>
      </c>
    </row>
    <row r="1852">
      <c r="A1852" s="4">
        <v>41736.42361111111</v>
      </c>
      <c r="B1852" s="1">
        <v>45.0</v>
      </c>
      <c r="J1852" s="1">
        <v>45.0</v>
      </c>
    </row>
    <row r="1853">
      <c r="A1853" s="4">
        <v>41736.427083333336</v>
      </c>
      <c r="B1853" s="1">
        <v>45.0</v>
      </c>
      <c r="J1853" s="1">
        <v>45.0</v>
      </c>
    </row>
    <row r="1854">
      <c r="A1854" s="4">
        <v>41736.430555555555</v>
      </c>
      <c r="B1854" s="1">
        <v>45.0</v>
      </c>
      <c r="J1854" s="1">
        <v>45.0</v>
      </c>
    </row>
    <row r="1855">
      <c r="A1855" s="4">
        <v>41736.43402777778</v>
      </c>
      <c r="B1855" s="1">
        <v>45.0</v>
      </c>
      <c r="J1855" s="1">
        <v>45.0</v>
      </c>
    </row>
    <row r="1856">
      <c r="A1856" s="4">
        <v>41736.4375</v>
      </c>
      <c r="B1856" s="1">
        <v>45.0</v>
      </c>
      <c r="J1856" s="1">
        <v>45.0</v>
      </c>
    </row>
    <row r="1857">
      <c r="A1857" s="4">
        <v>41736.44097222222</v>
      </c>
      <c r="B1857" s="1">
        <v>45.0</v>
      </c>
      <c r="J1857" s="1">
        <v>45.0</v>
      </c>
    </row>
    <row r="1858">
      <c r="A1858" s="4">
        <v>41736.444444444445</v>
      </c>
      <c r="B1858" s="1">
        <v>45.0</v>
      </c>
      <c r="J1858" s="1">
        <v>45.0</v>
      </c>
    </row>
    <row r="1859">
      <c r="A1859" s="4">
        <v>41736.447916666664</v>
      </c>
      <c r="B1859" s="1">
        <v>45.0</v>
      </c>
      <c r="J1859" s="1">
        <v>45.0</v>
      </c>
    </row>
    <row r="1860">
      <c r="A1860" s="4">
        <v>41736.45138888889</v>
      </c>
      <c r="B1860" s="1">
        <v>45.0</v>
      </c>
      <c r="J1860" s="1">
        <v>45.0</v>
      </c>
    </row>
    <row r="1861">
      <c r="A1861" s="4">
        <v>41736.45486111111</v>
      </c>
      <c r="B1861" s="1">
        <v>45.0</v>
      </c>
      <c r="J1861" s="1">
        <v>45.0</v>
      </c>
    </row>
    <row r="1862">
      <c r="A1862" s="4">
        <v>41736.458333333336</v>
      </c>
      <c r="B1862" s="1">
        <v>45.0</v>
      </c>
      <c r="J1862" s="1">
        <v>45.0</v>
      </c>
    </row>
    <row r="1863">
      <c r="A1863" s="4">
        <v>41736.461805555555</v>
      </c>
      <c r="B1863" s="1">
        <v>45.0</v>
      </c>
      <c r="J1863" s="1">
        <v>45.0</v>
      </c>
    </row>
    <row r="1864">
      <c r="A1864" s="4">
        <v>41736.46527777778</v>
      </c>
      <c r="B1864" s="1">
        <v>45.0</v>
      </c>
      <c r="J1864" s="1">
        <v>45.0</v>
      </c>
    </row>
    <row r="1865">
      <c r="A1865" s="4">
        <v>41736.46875</v>
      </c>
      <c r="B1865" s="1">
        <v>45.0</v>
      </c>
      <c r="J1865" s="1">
        <v>45.0</v>
      </c>
    </row>
    <row r="1866">
      <c r="A1866" s="4">
        <v>41736.47222222222</v>
      </c>
      <c r="B1866" s="1">
        <v>45.0</v>
      </c>
      <c r="J1866" s="1">
        <v>45.0</v>
      </c>
    </row>
    <row r="1867">
      <c r="A1867" s="4">
        <v>41736.475694444445</v>
      </c>
      <c r="B1867" s="1">
        <v>45.0</v>
      </c>
      <c r="J1867" s="1">
        <v>45.0</v>
      </c>
    </row>
    <row r="1868">
      <c r="A1868" s="4">
        <v>41736.479166666664</v>
      </c>
      <c r="B1868" s="1">
        <v>45.0</v>
      </c>
      <c r="J1868" s="1">
        <v>45.0</v>
      </c>
    </row>
    <row r="1869">
      <c r="A1869" s="4">
        <v>41736.48263888889</v>
      </c>
      <c r="B1869" s="1">
        <v>45.0</v>
      </c>
      <c r="J1869" s="1">
        <v>45.0</v>
      </c>
    </row>
    <row r="1870">
      <c r="A1870" s="4">
        <v>41736.48611111111</v>
      </c>
      <c r="B1870" s="1">
        <v>45.0</v>
      </c>
      <c r="J1870" s="1">
        <v>45.0</v>
      </c>
    </row>
    <row r="1871">
      <c r="A1871" s="4">
        <v>41736.489583333336</v>
      </c>
      <c r="B1871" s="1">
        <v>45.0</v>
      </c>
      <c r="J1871" s="1">
        <v>45.0</v>
      </c>
    </row>
    <row r="1872">
      <c r="A1872" s="4">
        <v>41736.493055555555</v>
      </c>
      <c r="B1872" s="1">
        <v>45.0</v>
      </c>
      <c r="J1872" s="1">
        <v>45.0</v>
      </c>
    </row>
    <row r="1873">
      <c r="A1873" s="4">
        <v>41736.49652777778</v>
      </c>
      <c r="B1873" s="1">
        <v>45.0</v>
      </c>
      <c r="J1873" s="1">
        <v>45.0</v>
      </c>
    </row>
    <row r="1874">
      <c r="A1874" s="4">
        <v>41736.5</v>
      </c>
      <c r="B1874" s="1">
        <v>45.0</v>
      </c>
      <c r="J1874" s="1">
        <v>45.0</v>
      </c>
    </row>
    <row r="1875">
      <c r="A1875" s="4">
        <v>41736.50347222222</v>
      </c>
      <c r="B1875" s="1">
        <v>45.0</v>
      </c>
      <c r="J1875" s="1">
        <v>45.0</v>
      </c>
    </row>
    <row r="1876">
      <c r="A1876" s="4">
        <v>41736.506944444445</v>
      </c>
      <c r="B1876" s="1">
        <v>45.0</v>
      </c>
      <c r="J1876" s="1">
        <v>45.0</v>
      </c>
    </row>
    <row r="1877">
      <c r="A1877" s="4">
        <v>41736.510416666664</v>
      </c>
      <c r="B1877" s="1">
        <v>45.0</v>
      </c>
      <c r="J1877" s="1">
        <v>45.0</v>
      </c>
    </row>
    <row r="1878">
      <c r="A1878" s="4">
        <v>41736.51388888889</v>
      </c>
      <c r="B1878" s="1">
        <v>45.0</v>
      </c>
      <c r="J1878" s="1">
        <v>45.0</v>
      </c>
    </row>
    <row r="1879">
      <c r="A1879" s="4">
        <v>41736.51736111111</v>
      </c>
      <c r="B1879" s="1">
        <v>45.0</v>
      </c>
      <c r="J1879" s="1">
        <v>45.0</v>
      </c>
    </row>
    <row r="1880">
      <c r="A1880" s="4">
        <v>41736.520833333336</v>
      </c>
      <c r="B1880" s="1">
        <v>45.0</v>
      </c>
      <c r="J1880" s="1">
        <v>45.0</v>
      </c>
    </row>
    <row r="1881">
      <c r="A1881" s="4">
        <v>41736.524305555555</v>
      </c>
      <c r="B1881" s="1">
        <v>45.0</v>
      </c>
      <c r="J1881" s="1">
        <v>45.0</v>
      </c>
    </row>
    <row r="1882">
      <c r="A1882" s="4">
        <v>41736.52777777778</v>
      </c>
      <c r="B1882" s="1">
        <v>45.0</v>
      </c>
      <c r="J1882" s="1">
        <v>45.0</v>
      </c>
    </row>
    <row r="1883">
      <c r="A1883" s="4">
        <v>41736.53125</v>
      </c>
      <c r="B1883" s="1">
        <v>45.0</v>
      </c>
      <c r="J1883" s="1">
        <v>45.0</v>
      </c>
    </row>
    <row r="1884">
      <c r="A1884" s="4">
        <v>41736.53472222222</v>
      </c>
      <c r="B1884" s="1">
        <v>45.0</v>
      </c>
      <c r="J1884" s="1">
        <v>45.0</v>
      </c>
    </row>
    <row r="1885">
      <c r="A1885" s="4">
        <v>41736.538194444445</v>
      </c>
      <c r="B1885" s="1">
        <v>45.0</v>
      </c>
      <c r="J1885" s="1">
        <v>45.0</v>
      </c>
    </row>
    <row r="1886">
      <c r="A1886" s="4">
        <v>41736.541666666664</v>
      </c>
      <c r="B1886" s="1">
        <v>45.0</v>
      </c>
      <c r="J1886" s="1">
        <v>45.0</v>
      </c>
    </row>
    <row r="1887">
      <c r="A1887" s="4">
        <v>41736.54513888889</v>
      </c>
      <c r="B1887" s="1">
        <v>45.0</v>
      </c>
      <c r="J1887" s="1">
        <v>45.0</v>
      </c>
    </row>
    <row r="1888">
      <c r="A1888" s="4">
        <v>41736.54861111111</v>
      </c>
      <c r="B1888" s="1">
        <v>45.0</v>
      </c>
      <c r="J1888" s="1">
        <v>45.0</v>
      </c>
    </row>
    <row r="1889">
      <c r="A1889" s="4">
        <v>41736.552083333336</v>
      </c>
      <c r="B1889" s="1">
        <v>45.0</v>
      </c>
      <c r="J1889" s="1">
        <v>45.0</v>
      </c>
    </row>
    <row r="1890">
      <c r="A1890" s="4">
        <v>41736.555555555555</v>
      </c>
      <c r="B1890" s="1">
        <v>45.0</v>
      </c>
      <c r="J1890" s="1">
        <v>45.0</v>
      </c>
    </row>
    <row r="1891">
      <c r="A1891" s="4">
        <v>41736.55902777778</v>
      </c>
      <c r="B1891" s="1">
        <v>45.0</v>
      </c>
      <c r="J1891" s="1">
        <v>45.0</v>
      </c>
    </row>
    <row r="1892">
      <c r="A1892" s="4">
        <v>41736.5625</v>
      </c>
      <c r="B1892" s="1">
        <v>45.0</v>
      </c>
      <c r="J1892" s="1">
        <v>45.0</v>
      </c>
    </row>
    <row r="1893">
      <c r="A1893" s="4">
        <v>41736.56597222222</v>
      </c>
      <c r="B1893" s="1">
        <v>45.0</v>
      </c>
      <c r="J1893" s="1">
        <v>45.0</v>
      </c>
    </row>
    <row r="1894">
      <c r="A1894" s="4">
        <v>41736.569444444445</v>
      </c>
      <c r="B1894" s="1">
        <v>45.0</v>
      </c>
      <c r="J1894" s="1">
        <v>45.0</v>
      </c>
    </row>
    <row r="1895">
      <c r="A1895" s="4">
        <v>41736.572916666664</v>
      </c>
      <c r="B1895" s="1">
        <v>45.0</v>
      </c>
      <c r="J1895" s="1">
        <v>45.0</v>
      </c>
    </row>
    <row r="1896">
      <c r="A1896" s="4">
        <v>41736.57638888889</v>
      </c>
      <c r="B1896" s="1">
        <v>45.0</v>
      </c>
      <c r="J1896" s="1">
        <v>45.0</v>
      </c>
    </row>
    <row r="1897">
      <c r="A1897" s="4">
        <v>41736.57986111111</v>
      </c>
      <c r="B1897" s="1">
        <v>45.0</v>
      </c>
      <c r="J1897" s="1">
        <v>45.0</v>
      </c>
    </row>
    <row r="1898">
      <c r="A1898" s="4">
        <v>41736.583333333336</v>
      </c>
      <c r="B1898" s="1">
        <v>45.0</v>
      </c>
      <c r="J1898" s="1">
        <v>45.0</v>
      </c>
    </row>
    <row r="1899">
      <c r="A1899" s="4">
        <v>41736.586805555555</v>
      </c>
      <c r="B1899" s="1">
        <v>45.0</v>
      </c>
      <c r="J1899" s="1">
        <v>45.0</v>
      </c>
    </row>
    <row r="1900">
      <c r="A1900" s="4">
        <v>41736.59027777778</v>
      </c>
      <c r="B1900" s="1">
        <v>45.0</v>
      </c>
      <c r="J1900" s="1">
        <v>45.0</v>
      </c>
    </row>
    <row r="1901">
      <c r="A1901" s="4">
        <v>41736.59375</v>
      </c>
      <c r="B1901" s="1">
        <v>45.0</v>
      </c>
      <c r="J1901" s="1">
        <v>45.0</v>
      </c>
    </row>
    <row r="1902">
      <c r="A1902" s="4">
        <v>41736.59722222222</v>
      </c>
      <c r="B1902" s="1">
        <v>45.0</v>
      </c>
      <c r="J1902" s="1">
        <v>45.0</v>
      </c>
    </row>
    <row r="1903">
      <c r="A1903" s="4">
        <v>41736.600694444445</v>
      </c>
      <c r="B1903" s="1">
        <v>45.0</v>
      </c>
      <c r="J1903" s="1">
        <v>45.0</v>
      </c>
    </row>
    <row r="1904">
      <c r="A1904" s="4">
        <v>41736.604166666664</v>
      </c>
      <c r="B1904" s="1">
        <v>45.0</v>
      </c>
      <c r="J1904" s="1">
        <v>45.0</v>
      </c>
    </row>
    <row r="1905">
      <c r="A1905" s="4">
        <v>41736.60763888889</v>
      </c>
      <c r="B1905" s="1">
        <v>45.0</v>
      </c>
      <c r="J1905" s="1">
        <v>45.0</v>
      </c>
    </row>
    <row r="1906">
      <c r="A1906" s="4">
        <v>41736.61111111111</v>
      </c>
      <c r="B1906" s="1">
        <v>45.0</v>
      </c>
      <c r="J1906" s="1">
        <v>45.0</v>
      </c>
    </row>
    <row r="1907">
      <c r="A1907" s="4">
        <v>41736.614583333336</v>
      </c>
      <c r="B1907" s="1">
        <v>45.0</v>
      </c>
      <c r="J1907" s="1">
        <v>45.0</v>
      </c>
    </row>
    <row r="1908">
      <c r="A1908" s="4">
        <v>41736.618055555555</v>
      </c>
      <c r="B1908" s="1">
        <v>45.0</v>
      </c>
      <c r="J1908" s="1">
        <v>45.0</v>
      </c>
    </row>
    <row r="1909">
      <c r="A1909" s="4">
        <v>41736.62152777778</v>
      </c>
      <c r="B1909" s="1">
        <v>45.0</v>
      </c>
      <c r="J1909" s="1">
        <v>45.0</v>
      </c>
    </row>
    <row r="1910">
      <c r="A1910" s="4">
        <v>41736.625</v>
      </c>
      <c r="B1910" s="1">
        <v>45.0</v>
      </c>
      <c r="J1910" s="1">
        <v>45.0</v>
      </c>
    </row>
    <row r="1911">
      <c r="A1911" s="4">
        <v>41736.62847222222</v>
      </c>
      <c r="B1911" s="1">
        <v>45.0</v>
      </c>
      <c r="J1911" s="1">
        <v>45.0</v>
      </c>
    </row>
    <row r="1912">
      <c r="A1912" s="4">
        <v>41736.631944444445</v>
      </c>
      <c r="B1912" s="1">
        <v>45.0</v>
      </c>
      <c r="J1912" s="1">
        <v>45.0</v>
      </c>
    </row>
    <row r="1913">
      <c r="A1913" s="4">
        <v>41736.635416666664</v>
      </c>
      <c r="B1913" s="1">
        <v>45.0</v>
      </c>
      <c r="J1913" s="1">
        <v>45.0</v>
      </c>
    </row>
    <row r="1914">
      <c r="A1914" s="4">
        <v>41736.63888888889</v>
      </c>
      <c r="B1914" s="1">
        <v>45.0</v>
      </c>
      <c r="J1914" s="1">
        <v>45.0</v>
      </c>
    </row>
    <row r="1915">
      <c r="A1915" s="4">
        <v>41736.64236111111</v>
      </c>
      <c r="B1915" s="1">
        <v>45.0</v>
      </c>
      <c r="J1915" s="1">
        <v>45.0</v>
      </c>
    </row>
    <row r="1916">
      <c r="A1916" s="4">
        <v>41736.645833333336</v>
      </c>
      <c r="B1916" s="1">
        <v>45.0</v>
      </c>
      <c r="J1916" s="1">
        <v>45.0</v>
      </c>
    </row>
    <row r="1917">
      <c r="A1917" s="4">
        <v>41736.649305555555</v>
      </c>
      <c r="B1917" s="1">
        <v>45.0</v>
      </c>
      <c r="J1917" s="1">
        <v>45.0</v>
      </c>
    </row>
    <row r="1918">
      <c r="A1918" s="4">
        <v>41736.65277777778</v>
      </c>
      <c r="B1918" s="1">
        <v>45.0</v>
      </c>
      <c r="J1918" s="1">
        <v>45.0</v>
      </c>
    </row>
    <row r="1919">
      <c r="A1919" s="4">
        <v>41736.65625</v>
      </c>
      <c r="B1919" s="1">
        <v>45.0</v>
      </c>
      <c r="J1919" s="1">
        <v>45.0</v>
      </c>
    </row>
    <row r="1920">
      <c r="A1920" s="4">
        <v>41736.65972222222</v>
      </c>
      <c r="B1920" s="1">
        <v>45.0</v>
      </c>
      <c r="J1920" s="1">
        <v>45.0</v>
      </c>
    </row>
    <row r="1921">
      <c r="A1921" s="4">
        <v>41736.663194444445</v>
      </c>
      <c r="B1921" s="1">
        <v>45.0</v>
      </c>
      <c r="J1921" s="1">
        <v>45.0</v>
      </c>
    </row>
    <row r="1922">
      <c r="A1922" s="4">
        <v>41736.666666666664</v>
      </c>
      <c r="B1922" s="1">
        <v>45.0</v>
      </c>
      <c r="J1922" s="1">
        <v>45.0</v>
      </c>
    </row>
    <row r="1923">
      <c r="A1923" s="4">
        <v>41736.67013888889</v>
      </c>
      <c r="B1923" s="1">
        <v>45.0</v>
      </c>
      <c r="J1923" s="1">
        <v>45.0</v>
      </c>
    </row>
    <row r="1924">
      <c r="A1924" s="4">
        <v>41736.67361111111</v>
      </c>
      <c r="B1924" s="1">
        <v>45.0</v>
      </c>
      <c r="J1924" s="1">
        <v>45.0</v>
      </c>
    </row>
    <row r="1925">
      <c r="A1925" s="4">
        <v>41736.677083333336</v>
      </c>
      <c r="B1925" s="1">
        <v>45.0</v>
      </c>
      <c r="J1925" s="1">
        <v>45.0</v>
      </c>
    </row>
    <row r="1926">
      <c r="A1926" s="4">
        <v>41736.680555555555</v>
      </c>
      <c r="B1926" s="1">
        <v>45.0</v>
      </c>
      <c r="J1926" s="1">
        <v>45.0</v>
      </c>
    </row>
    <row r="1927">
      <c r="A1927" s="4">
        <v>41736.68402777778</v>
      </c>
      <c r="B1927" s="1">
        <v>45.0</v>
      </c>
      <c r="J1927" s="1">
        <v>45.0</v>
      </c>
    </row>
    <row r="1928">
      <c r="A1928" s="4">
        <v>41736.6875</v>
      </c>
      <c r="B1928" s="1">
        <v>45.0</v>
      </c>
      <c r="J1928" s="1">
        <v>45.0</v>
      </c>
    </row>
    <row r="1929">
      <c r="A1929" s="4">
        <v>41736.69097222222</v>
      </c>
      <c r="B1929" s="1">
        <v>45.0</v>
      </c>
      <c r="J1929" s="1">
        <v>45.0</v>
      </c>
    </row>
    <row r="1930">
      <c r="A1930" s="4">
        <v>41736.694444444445</v>
      </c>
      <c r="B1930" s="1">
        <v>45.0</v>
      </c>
      <c r="J1930" s="1">
        <v>45.0</v>
      </c>
    </row>
    <row r="1931">
      <c r="A1931" s="4">
        <v>41736.697916666664</v>
      </c>
      <c r="B1931" s="1">
        <v>45.0</v>
      </c>
      <c r="J1931" s="1">
        <v>45.0</v>
      </c>
    </row>
    <row r="1932">
      <c r="A1932" s="4">
        <v>41736.70138888889</v>
      </c>
      <c r="B1932" s="1">
        <v>45.0</v>
      </c>
      <c r="J1932" s="1">
        <v>45.0</v>
      </c>
    </row>
    <row r="1933">
      <c r="A1933" s="4">
        <v>41736.70486111111</v>
      </c>
      <c r="B1933" s="1">
        <v>45.0</v>
      </c>
      <c r="J1933" s="1">
        <v>45.0</v>
      </c>
    </row>
    <row r="1934">
      <c r="A1934" s="4">
        <v>41736.708333333336</v>
      </c>
      <c r="B1934" s="1">
        <v>45.0</v>
      </c>
      <c r="J1934" s="1">
        <v>45.0</v>
      </c>
    </row>
    <row r="1935">
      <c r="A1935" s="4">
        <v>41736.711805555555</v>
      </c>
      <c r="B1935" s="1">
        <v>45.0</v>
      </c>
      <c r="J1935" s="1">
        <v>45.0</v>
      </c>
    </row>
    <row r="1936">
      <c r="A1936" s="4">
        <v>41736.71527777778</v>
      </c>
      <c r="B1936" s="1">
        <v>45.0</v>
      </c>
      <c r="J1936" s="1">
        <v>45.0</v>
      </c>
    </row>
    <row r="1937">
      <c r="A1937" s="4">
        <v>41736.71875</v>
      </c>
      <c r="B1937" s="1">
        <v>45.0</v>
      </c>
      <c r="J1937" s="1">
        <v>45.0</v>
      </c>
    </row>
    <row r="1938">
      <c r="A1938" s="4">
        <v>41736.72222222222</v>
      </c>
      <c r="B1938" s="1">
        <v>45.0</v>
      </c>
      <c r="J1938" s="1">
        <v>45.0</v>
      </c>
    </row>
    <row r="1939">
      <c r="A1939" s="4">
        <v>41736.725694444445</v>
      </c>
      <c r="B1939" s="1">
        <v>45.0</v>
      </c>
      <c r="J1939" s="1">
        <v>45.0</v>
      </c>
    </row>
    <row r="1940">
      <c r="A1940" s="4">
        <v>41736.729166666664</v>
      </c>
      <c r="B1940" s="1">
        <v>45.0</v>
      </c>
      <c r="J1940" s="1">
        <v>45.0</v>
      </c>
    </row>
    <row r="1941">
      <c r="A1941" s="4">
        <v>41736.73263888889</v>
      </c>
      <c r="B1941" s="1">
        <v>45.0</v>
      </c>
      <c r="J1941" s="1">
        <v>45.0</v>
      </c>
    </row>
    <row r="1942">
      <c r="A1942" s="4">
        <v>41736.73611111111</v>
      </c>
      <c r="B1942" s="1">
        <v>45.0</v>
      </c>
      <c r="J1942" s="1">
        <v>45.0</v>
      </c>
    </row>
    <row r="1943">
      <c r="A1943" s="4">
        <v>41736.739583333336</v>
      </c>
      <c r="B1943" s="1">
        <v>45.0</v>
      </c>
      <c r="J1943" s="1">
        <v>45.0</v>
      </c>
    </row>
    <row r="1944">
      <c r="A1944" s="4">
        <v>41736.743055555555</v>
      </c>
      <c r="B1944" s="1">
        <v>45.0</v>
      </c>
      <c r="J1944" s="1">
        <v>45.0</v>
      </c>
    </row>
    <row r="1945">
      <c r="A1945" s="4">
        <v>41736.74652777778</v>
      </c>
      <c r="B1945" s="1">
        <v>45.0</v>
      </c>
      <c r="J1945" s="1">
        <v>45.0</v>
      </c>
    </row>
    <row r="1946">
      <c r="A1946" s="4">
        <v>41736.75</v>
      </c>
      <c r="B1946" s="1">
        <v>45.0</v>
      </c>
      <c r="J1946" s="1">
        <v>45.0</v>
      </c>
    </row>
    <row r="1947">
      <c r="A1947" s="4">
        <v>41736.75347222222</v>
      </c>
      <c r="B1947" s="1">
        <v>45.0</v>
      </c>
      <c r="J1947" s="1">
        <v>45.0</v>
      </c>
    </row>
    <row r="1948">
      <c r="A1948" s="4">
        <v>41736.756944444445</v>
      </c>
      <c r="B1948" s="1">
        <v>45.0</v>
      </c>
      <c r="J1948" s="1">
        <v>45.0</v>
      </c>
    </row>
    <row r="1949">
      <c r="A1949" s="4">
        <v>41736.760416666664</v>
      </c>
      <c r="B1949" s="1">
        <v>45.0</v>
      </c>
      <c r="J1949" s="1">
        <v>45.0</v>
      </c>
    </row>
    <row r="1950">
      <c r="A1950" s="4">
        <v>41736.76388888889</v>
      </c>
      <c r="B1950" s="1">
        <v>45.0</v>
      </c>
      <c r="J1950" s="1">
        <v>45.0</v>
      </c>
    </row>
    <row r="1951">
      <c r="A1951" s="4">
        <v>41736.76736111111</v>
      </c>
      <c r="B1951" s="1">
        <v>45.0</v>
      </c>
      <c r="J1951" s="1">
        <v>45.0</v>
      </c>
    </row>
    <row r="1952">
      <c r="A1952" s="4">
        <v>41736.770833333336</v>
      </c>
      <c r="B1952" s="1">
        <v>45.0</v>
      </c>
      <c r="J1952" s="1">
        <v>45.0</v>
      </c>
    </row>
    <row r="1953">
      <c r="A1953" s="4">
        <v>41736.774305555555</v>
      </c>
      <c r="B1953" s="1">
        <v>45.0</v>
      </c>
      <c r="J1953" s="1">
        <v>45.0</v>
      </c>
    </row>
    <row r="1954">
      <c r="A1954" s="4">
        <v>41736.77777777778</v>
      </c>
      <c r="B1954" s="1">
        <v>45.0</v>
      </c>
      <c r="J1954" s="1">
        <v>45.0</v>
      </c>
    </row>
    <row r="1955">
      <c r="A1955" s="4">
        <v>41736.78125</v>
      </c>
      <c r="B1955" s="1">
        <v>45.0</v>
      </c>
      <c r="J1955" s="1">
        <v>45.0</v>
      </c>
    </row>
    <row r="1956">
      <c r="A1956" s="4">
        <v>41736.78472222222</v>
      </c>
      <c r="B1956" s="1">
        <v>45.0</v>
      </c>
      <c r="J1956" s="1">
        <v>45.0</v>
      </c>
    </row>
    <row r="1957">
      <c r="A1957" s="4">
        <v>41736.788194444445</v>
      </c>
      <c r="B1957" s="1">
        <v>45.0</v>
      </c>
      <c r="J1957" s="1">
        <v>45.0</v>
      </c>
    </row>
    <row r="1958">
      <c r="A1958" s="4">
        <v>41736.791666666664</v>
      </c>
      <c r="B1958" s="1">
        <v>45.0</v>
      </c>
      <c r="J1958" s="1">
        <v>45.0</v>
      </c>
    </row>
    <row r="1959">
      <c r="A1959" s="4">
        <v>41736.79513888889</v>
      </c>
      <c r="B1959" s="1">
        <v>45.0</v>
      </c>
      <c r="J1959" s="1">
        <v>45.0</v>
      </c>
    </row>
    <row r="1960">
      <c r="A1960" s="4">
        <v>41736.79861111111</v>
      </c>
      <c r="B1960" s="1">
        <v>45.0</v>
      </c>
      <c r="J1960" s="1">
        <v>45.0</v>
      </c>
    </row>
    <row r="1961">
      <c r="A1961" s="4">
        <v>41736.802083333336</v>
      </c>
      <c r="B1961" s="1">
        <v>45.0</v>
      </c>
      <c r="J1961" s="1">
        <v>45.0</v>
      </c>
    </row>
    <row r="1962">
      <c r="A1962" s="4">
        <v>41736.805555555555</v>
      </c>
      <c r="B1962" s="1">
        <v>45.0</v>
      </c>
      <c r="J1962" s="1">
        <v>45.0</v>
      </c>
    </row>
    <row r="1963">
      <c r="A1963" s="4">
        <v>41736.80902777778</v>
      </c>
      <c r="B1963" s="1">
        <v>45.0</v>
      </c>
      <c r="J1963" s="1">
        <v>45.0</v>
      </c>
    </row>
    <row r="1964">
      <c r="A1964" s="4">
        <v>41736.8125</v>
      </c>
      <c r="B1964" s="1">
        <v>45.0</v>
      </c>
      <c r="J1964" s="1">
        <v>45.0</v>
      </c>
    </row>
    <row r="1965">
      <c r="A1965" s="4">
        <v>41736.81597222222</v>
      </c>
      <c r="B1965" s="1">
        <v>45.0</v>
      </c>
      <c r="J1965" s="1">
        <v>45.0</v>
      </c>
    </row>
    <row r="1966">
      <c r="A1966" s="4">
        <v>41736.819444444445</v>
      </c>
      <c r="B1966" s="1">
        <v>45.0</v>
      </c>
      <c r="J1966" s="1">
        <v>45.0</v>
      </c>
    </row>
    <row r="1967">
      <c r="A1967" s="4">
        <v>41736.822916666664</v>
      </c>
      <c r="B1967" s="1">
        <v>45.0</v>
      </c>
      <c r="J1967" s="1">
        <v>45.0</v>
      </c>
    </row>
    <row r="1968">
      <c r="A1968" s="4">
        <v>41736.82638888889</v>
      </c>
      <c r="B1968" s="1">
        <v>45.0</v>
      </c>
      <c r="J1968" s="1">
        <v>45.0</v>
      </c>
    </row>
    <row r="1969">
      <c r="A1969" s="4">
        <v>41736.82986111111</v>
      </c>
      <c r="B1969" s="1">
        <v>45.0</v>
      </c>
      <c r="J1969" s="1">
        <v>45.0</v>
      </c>
    </row>
    <row r="1970">
      <c r="A1970" s="4">
        <v>41736.833333333336</v>
      </c>
      <c r="B1970" s="1">
        <v>45.0</v>
      </c>
      <c r="J1970" s="1">
        <v>45.0</v>
      </c>
    </row>
    <row r="1971">
      <c r="A1971" s="4">
        <v>41736.836805555555</v>
      </c>
      <c r="B1971" s="1">
        <v>45.0</v>
      </c>
      <c r="J1971" s="1">
        <v>45.0</v>
      </c>
    </row>
    <row r="1972">
      <c r="A1972" s="4">
        <v>41736.84027777778</v>
      </c>
      <c r="B1972" s="1">
        <v>45.0</v>
      </c>
      <c r="J1972" s="1">
        <v>45.0</v>
      </c>
    </row>
    <row r="1973">
      <c r="A1973" s="4">
        <v>41736.84375</v>
      </c>
      <c r="B1973" s="1">
        <v>45.0</v>
      </c>
      <c r="J1973" s="1">
        <v>45.0</v>
      </c>
    </row>
    <row r="1974">
      <c r="A1974" s="4">
        <v>41736.84722222222</v>
      </c>
      <c r="B1974" s="1">
        <v>45.0</v>
      </c>
      <c r="J1974" s="1">
        <v>45.0</v>
      </c>
    </row>
    <row r="1975">
      <c r="A1975" s="4">
        <v>41736.850694444445</v>
      </c>
      <c r="B1975" s="1">
        <v>45.0</v>
      </c>
      <c r="J1975" s="1">
        <v>45.0</v>
      </c>
    </row>
    <row r="1976">
      <c r="A1976" s="4">
        <v>41736.854166666664</v>
      </c>
      <c r="B1976" s="1">
        <v>45.0</v>
      </c>
      <c r="J1976" s="1">
        <v>45.0</v>
      </c>
    </row>
    <row r="1977">
      <c r="A1977" s="4">
        <v>41736.85763888889</v>
      </c>
      <c r="B1977" s="1">
        <v>45.0</v>
      </c>
      <c r="J1977" s="1">
        <v>45.0</v>
      </c>
    </row>
    <row r="1978">
      <c r="A1978" s="4">
        <v>41736.86111111111</v>
      </c>
      <c r="B1978" s="1">
        <v>45.0</v>
      </c>
      <c r="J1978" s="1">
        <v>45.0</v>
      </c>
    </row>
    <row r="1979">
      <c r="A1979" s="4">
        <v>41736.864583333336</v>
      </c>
      <c r="B1979" s="1">
        <v>45.0</v>
      </c>
      <c r="J1979" s="1">
        <v>45.0</v>
      </c>
    </row>
    <row r="1980">
      <c r="A1980" s="4">
        <v>41736.868055555555</v>
      </c>
      <c r="B1980" s="1">
        <v>45.0</v>
      </c>
      <c r="J1980" s="1">
        <v>45.0</v>
      </c>
    </row>
    <row r="1981">
      <c r="A1981" s="4">
        <v>41736.87152777778</v>
      </c>
      <c r="B1981" s="1">
        <v>45.0</v>
      </c>
      <c r="J1981" s="1">
        <v>45.0</v>
      </c>
    </row>
    <row r="1982">
      <c r="A1982" s="4">
        <v>41736.875</v>
      </c>
      <c r="B1982" s="1">
        <v>45.0</v>
      </c>
      <c r="J1982" s="1">
        <v>45.0</v>
      </c>
    </row>
    <row r="1983">
      <c r="A1983" s="4">
        <v>41736.87847222222</v>
      </c>
      <c r="B1983" s="1">
        <v>45.0</v>
      </c>
      <c r="J1983" s="1">
        <v>45.0</v>
      </c>
    </row>
    <row r="1984">
      <c r="A1984" s="4">
        <v>41736.881944444445</v>
      </c>
      <c r="B1984" s="1">
        <v>45.0</v>
      </c>
      <c r="J1984" s="1">
        <v>45.0</v>
      </c>
    </row>
    <row r="1985">
      <c r="A1985" s="4">
        <v>41736.885416666664</v>
      </c>
      <c r="B1985" s="1">
        <v>45.0</v>
      </c>
      <c r="J1985" s="1">
        <v>45.0</v>
      </c>
    </row>
    <row r="1986">
      <c r="A1986" s="4">
        <v>41736.88888888889</v>
      </c>
      <c r="B1986" s="1">
        <v>45.0</v>
      </c>
      <c r="J1986" s="1">
        <v>45.0</v>
      </c>
    </row>
    <row r="1987">
      <c r="A1987" s="4">
        <v>41736.89236111111</v>
      </c>
      <c r="B1987" s="1">
        <v>45.0</v>
      </c>
      <c r="J1987" s="1">
        <v>45.0</v>
      </c>
    </row>
    <row r="1988">
      <c r="A1988" s="4">
        <v>41736.895833333336</v>
      </c>
      <c r="B1988" s="1">
        <v>45.0</v>
      </c>
      <c r="J1988" s="1">
        <v>45.0</v>
      </c>
    </row>
    <row r="1989">
      <c r="A1989" s="4">
        <v>41736.899305555555</v>
      </c>
      <c r="B1989" s="1">
        <v>45.0</v>
      </c>
      <c r="J1989" s="1">
        <v>45.0</v>
      </c>
    </row>
    <row r="1990">
      <c r="A1990" s="4">
        <v>41736.90277777778</v>
      </c>
      <c r="B1990" s="1">
        <v>45.0</v>
      </c>
      <c r="J1990" s="1">
        <v>45.0</v>
      </c>
    </row>
    <row r="1991">
      <c r="A1991" s="4">
        <v>41736.90625</v>
      </c>
      <c r="B1991" s="1">
        <v>45.0</v>
      </c>
      <c r="J1991" s="1">
        <v>45.0</v>
      </c>
    </row>
    <row r="1992">
      <c r="A1992" s="4">
        <v>41736.90972222222</v>
      </c>
      <c r="B1992" s="1">
        <v>45.0</v>
      </c>
      <c r="J1992" s="1">
        <v>45.0</v>
      </c>
    </row>
    <row r="1993">
      <c r="A1993" s="4">
        <v>41736.913194444445</v>
      </c>
      <c r="B1993" s="1">
        <v>45.0</v>
      </c>
      <c r="J1993" s="1">
        <v>45.0</v>
      </c>
    </row>
    <row r="1994">
      <c r="A1994" s="4">
        <v>41736.916666666664</v>
      </c>
      <c r="B1994" s="1">
        <v>45.0</v>
      </c>
      <c r="J1994" s="1">
        <v>45.0</v>
      </c>
    </row>
    <row r="1995">
      <c r="A1995" s="4">
        <v>41736.92013888889</v>
      </c>
      <c r="B1995" s="1">
        <v>45.0</v>
      </c>
      <c r="J1995" s="1">
        <v>45.0</v>
      </c>
    </row>
    <row r="1996">
      <c r="A1996" s="4">
        <v>41736.92361111111</v>
      </c>
      <c r="B1996" s="1">
        <v>45.0</v>
      </c>
      <c r="J1996" s="1">
        <v>45.0</v>
      </c>
    </row>
    <row r="1997">
      <c r="A1997" s="4">
        <v>41736.927083333336</v>
      </c>
      <c r="B1997" s="1">
        <v>45.0</v>
      </c>
      <c r="J1997" s="1">
        <v>45.0</v>
      </c>
    </row>
    <row r="1998">
      <c r="A1998" s="4">
        <v>41736.930555555555</v>
      </c>
      <c r="B1998" s="1">
        <v>45.0</v>
      </c>
      <c r="J1998" s="1">
        <v>45.0</v>
      </c>
    </row>
    <row r="1999">
      <c r="A1999" s="4">
        <v>41736.93402777778</v>
      </c>
      <c r="B1999" s="1">
        <v>45.0</v>
      </c>
      <c r="J1999" s="1">
        <v>45.0</v>
      </c>
    </row>
    <row r="2000">
      <c r="A2000" s="4">
        <v>41736.9375</v>
      </c>
      <c r="B2000" s="1">
        <v>45.0</v>
      </c>
      <c r="J2000" s="1">
        <v>45.0</v>
      </c>
    </row>
    <row r="2001">
      <c r="A2001" s="4">
        <v>41736.94097222222</v>
      </c>
      <c r="B2001" s="1">
        <v>45.0</v>
      </c>
      <c r="J2001" s="1">
        <v>45.0</v>
      </c>
    </row>
    <row r="2002">
      <c r="A2002" s="4">
        <v>41736.944444444445</v>
      </c>
      <c r="B2002" s="1">
        <v>45.0</v>
      </c>
      <c r="J2002" s="1">
        <v>45.0</v>
      </c>
    </row>
    <row r="2003">
      <c r="A2003" s="4">
        <v>41736.947916666664</v>
      </c>
      <c r="B2003" s="1">
        <v>45.0</v>
      </c>
      <c r="J2003" s="1">
        <v>45.0</v>
      </c>
    </row>
    <row r="2004">
      <c r="A2004" s="4">
        <v>41736.95138888889</v>
      </c>
      <c r="B2004" s="1">
        <v>45.0</v>
      </c>
      <c r="J2004" s="1">
        <v>45.0</v>
      </c>
    </row>
    <row r="2005">
      <c r="A2005" s="4">
        <v>41736.95486111111</v>
      </c>
      <c r="B2005" s="1">
        <v>45.0</v>
      </c>
      <c r="J2005" s="1">
        <v>45.0</v>
      </c>
    </row>
    <row r="2006">
      <c r="A2006" s="4">
        <v>41736.958333333336</v>
      </c>
      <c r="B2006" s="1">
        <v>45.0</v>
      </c>
      <c r="J2006" s="1">
        <v>45.0</v>
      </c>
    </row>
    <row r="2007">
      <c r="A2007" s="4">
        <v>41736.961805555555</v>
      </c>
      <c r="B2007" s="1">
        <v>45.0</v>
      </c>
      <c r="J2007" s="1">
        <v>45.0</v>
      </c>
    </row>
    <row r="2008">
      <c r="A2008" s="4">
        <v>41736.96527777778</v>
      </c>
      <c r="B2008" s="1">
        <v>45.0</v>
      </c>
      <c r="J2008" s="1">
        <v>45.0</v>
      </c>
    </row>
    <row r="2009">
      <c r="A2009" s="4">
        <v>41736.96875</v>
      </c>
      <c r="B2009" s="1">
        <v>45.0</v>
      </c>
      <c r="J2009" s="1">
        <v>45.0</v>
      </c>
    </row>
    <row r="2010">
      <c r="A2010" s="4">
        <v>41736.97222222222</v>
      </c>
      <c r="B2010" s="1">
        <v>45.0</v>
      </c>
      <c r="J2010" s="1">
        <v>45.0</v>
      </c>
    </row>
    <row r="2011">
      <c r="A2011" s="4">
        <v>41736.975694444445</v>
      </c>
      <c r="B2011" s="1">
        <v>45.0</v>
      </c>
      <c r="J2011" s="1">
        <v>45.0</v>
      </c>
    </row>
    <row r="2012">
      <c r="A2012" s="4">
        <v>41736.979166666664</v>
      </c>
      <c r="B2012" s="1">
        <v>45.0</v>
      </c>
      <c r="J2012" s="1">
        <v>45.0</v>
      </c>
    </row>
    <row r="2013">
      <c r="A2013" s="4">
        <v>41736.98263888889</v>
      </c>
      <c r="B2013" s="1">
        <v>45.0</v>
      </c>
      <c r="J2013" s="1">
        <v>45.0</v>
      </c>
    </row>
    <row r="2014">
      <c r="A2014" s="4">
        <v>41736.98611111111</v>
      </c>
      <c r="B2014" s="1">
        <v>45.0</v>
      </c>
      <c r="J2014" s="1">
        <v>45.0</v>
      </c>
    </row>
    <row r="2015">
      <c r="A2015" s="4">
        <v>41736.989583333336</v>
      </c>
      <c r="B2015" s="1">
        <v>45.0</v>
      </c>
      <c r="J2015" s="1">
        <v>45.0</v>
      </c>
    </row>
    <row r="2016">
      <c r="A2016" s="4">
        <v>41736.993055555555</v>
      </c>
      <c r="B2016" s="1">
        <v>45.0</v>
      </c>
      <c r="J2016" s="1">
        <v>45.0</v>
      </c>
    </row>
    <row r="2017">
      <c r="A2017" s="4">
        <v>41736.99652777778</v>
      </c>
      <c r="B2017" s="1">
        <v>45.0</v>
      </c>
      <c r="J2017" s="1">
        <v>45.0</v>
      </c>
    </row>
    <row r="2018">
      <c r="A2018" s="4">
        <v>41737.0</v>
      </c>
      <c r="B2018" s="1">
        <v>45.0</v>
      </c>
      <c r="J2018" s="1">
        <v>45.0</v>
      </c>
    </row>
    <row r="2019">
      <c r="A2019" s="4">
        <v>41737.00347222222</v>
      </c>
      <c r="B2019" s="1">
        <v>45.0</v>
      </c>
      <c r="J2019" s="1">
        <v>45.0</v>
      </c>
    </row>
    <row r="2020">
      <c r="A2020" s="4">
        <v>41737.006944444445</v>
      </c>
      <c r="B2020" s="1">
        <v>45.0</v>
      </c>
      <c r="J2020" s="1">
        <v>45.0</v>
      </c>
    </row>
    <row r="2021">
      <c r="A2021" s="4">
        <v>41737.010416666664</v>
      </c>
      <c r="B2021" s="1">
        <v>45.0</v>
      </c>
      <c r="J2021" s="1">
        <v>45.0</v>
      </c>
    </row>
    <row r="2022">
      <c r="A2022" s="4">
        <v>41737.01388888889</v>
      </c>
      <c r="B2022" s="1">
        <v>45.0</v>
      </c>
      <c r="J2022" s="1">
        <v>45.0</v>
      </c>
    </row>
    <row r="2023">
      <c r="A2023" s="4">
        <v>41737.01736111111</v>
      </c>
      <c r="B2023" s="1">
        <v>45.0</v>
      </c>
      <c r="J2023" s="1">
        <v>45.0</v>
      </c>
    </row>
    <row r="2024">
      <c r="A2024" s="4">
        <v>41737.020833333336</v>
      </c>
      <c r="B2024" s="1">
        <v>45.0</v>
      </c>
      <c r="J2024" s="1">
        <v>45.0</v>
      </c>
    </row>
    <row r="2025">
      <c r="A2025" s="4">
        <v>41737.024305555555</v>
      </c>
      <c r="B2025" s="1">
        <v>45.0</v>
      </c>
      <c r="J2025" s="1">
        <v>45.0</v>
      </c>
    </row>
    <row r="2026">
      <c r="A2026" s="4">
        <v>41737.02777777778</v>
      </c>
      <c r="B2026" s="1">
        <v>45.0</v>
      </c>
      <c r="J2026" s="1">
        <v>45.0</v>
      </c>
    </row>
    <row r="2027">
      <c r="A2027" s="4">
        <v>41737.03125</v>
      </c>
      <c r="B2027" s="1">
        <v>45.0</v>
      </c>
      <c r="J2027" s="1">
        <v>45.0</v>
      </c>
    </row>
    <row r="2028">
      <c r="A2028" s="4">
        <v>41737.03472222222</v>
      </c>
      <c r="B2028" s="1">
        <v>45.0</v>
      </c>
      <c r="J2028" s="1">
        <v>45.0</v>
      </c>
    </row>
    <row r="2029">
      <c r="A2029" s="4">
        <v>41737.038194444445</v>
      </c>
      <c r="B2029" s="1">
        <v>45.0</v>
      </c>
      <c r="J2029" s="1">
        <v>45.0</v>
      </c>
    </row>
    <row r="2030">
      <c r="A2030" s="4">
        <v>41737.041666666664</v>
      </c>
      <c r="B2030" s="1">
        <v>45.0</v>
      </c>
      <c r="J2030" s="1">
        <v>45.0</v>
      </c>
    </row>
    <row r="2031">
      <c r="A2031" s="4">
        <v>41737.04513888889</v>
      </c>
      <c r="B2031" s="1">
        <v>45.0</v>
      </c>
      <c r="J2031" s="1">
        <v>45.0</v>
      </c>
    </row>
    <row r="2032">
      <c r="A2032" s="4">
        <v>41737.04861111111</v>
      </c>
      <c r="B2032" s="1">
        <v>45.0</v>
      </c>
      <c r="J2032" s="1">
        <v>45.0</v>
      </c>
    </row>
    <row r="2033">
      <c r="A2033" s="4">
        <v>41737.052083333336</v>
      </c>
      <c r="B2033" s="1">
        <v>45.0</v>
      </c>
      <c r="J2033" s="1">
        <v>45.0</v>
      </c>
    </row>
    <row r="2034">
      <c r="A2034" s="4">
        <v>41737.055555555555</v>
      </c>
      <c r="B2034" s="1">
        <v>45.0</v>
      </c>
      <c r="J2034" s="1">
        <v>45.0</v>
      </c>
    </row>
    <row r="2035">
      <c r="A2035" s="4">
        <v>41737.05902777778</v>
      </c>
      <c r="B2035" s="1">
        <v>45.0</v>
      </c>
      <c r="J2035" s="1">
        <v>45.0</v>
      </c>
    </row>
    <row r="2036">
      <c r="A2036" s="4">
        <v>41737.0625</v>
      </c>
      <c r="B2036" s="1">
        <v>45.0</v>
      </c>
      <c r="J2036" s="1">
        <v>45.0</v>
      </c>
    </row>
    <row r="2037">
      <c r="A2037" s="4">
        <v>41737.06597222222</v>
      </c>
      <c r="B2037" s="1">
        <v>45.0</v>
      </c>
      <c r="J2037" s="1">
        <v>45.0</v>
      </c>
    </row>
    <row r="2038">
      <c r="A2038" s="4">
        <v>41737.069444444445</v>
      </c>
      <c r="B2038" s="1">
        <v>45.0</v>
      </c>
      <c r="J2038" s="1">
        <v>45.0</v>
      </c>
    </row>
    <row r="2039">
      <c r="A2039" s="4">
        <v>41737.072916666664</v>
      </c>
      <c r="B2039" s="1">
        <v>45.0</v>
      </c>
      <c r="J2039" s="1">
        <v>45.0</v>
      </c>
    </row>
    <row r="2040">
      <c r="A2040" s="4">
        <v>41737.07638888889</v>
      </c>
      <c r="B2040" s="1">
        <v>45.0</v>
      </c>
      <c r="J2040" s="1">
        <v>45.0</v>
      </c>
    </row>
    <row r="2041">
      <c r="A2041" s="4">
        <v>41737.07986111111</v>
      </c>
      <c r="B2041" s="1">
        <v>45.0</v>
      </c>
      <c r="J2041" s="1">
        <v>45.0</v>
      </c>
    </row>
    <row r="2042">
      <c r="A2042" s="4">
        <v>41737.083333333336</v>
      </c>
      <c r="B2042" s="1">
        <v>45.0</v>
      </c>
      <c r="J2042" s="1">
        <v>45.0</v>
      </c>
    </row>
    <row r="2043">
      <c r="A2043" s="4">
        <v>41737.086805555555</v>
      </c>
      <c r="B2043" s="1">
        <v>45.0</v>
      </c>
      <c r="J2043" s="1">
        <v>45.0</v>
      </c>
    </row>
    <row r="2044">
      <c r="A2044" s="4">
        <v>41737.09027777778</v>
      </c>
      <c r="B2044" s="1">
        <v>45.0</v>
      </c>
      <c r="J2044" s="1">
        <v>45.0</v>
      </c>
    </row>
    <row r="2045">
      <c r="A2045" s="4">
        <v>41737.09375</v>
      </c>
      <c r="B2045" s="1">
        <v>45.0</v>
      </c>
      <c r="J2045" s="1">
        <v>45.0</v>
      </c>
    </row>
    <row r="2046">
      <c r="A2046" s="4">
        <v>41737.09722222222</v>
      </c>
      <c r="B2046" s="1">
        <v>45.0</v>
      </c>
      <c r="J2046" s="1">
        <v>45.0</v>
      </c>
    </row>
    <row r="2047">
      <c r="A2047" s="4">
        <v>41737.100694444445</v>
      </c>
      <c r="B2047" s="1">
        <v>45.0</v>
      </c>
      <c r="J2047" s="1">
        <v>45.0</v>
      </c>
    </row>
    <row r="2048">
      <c r="A2048" s="4">
        <v>41737.104166666664</v>
      </c>
      <c r="B2048" s="1">
        <v>45.0</v>
      </c>
      <c r="J2048" s="1">
        <v>45.0</v>
      </c>
    </row>
    <row r="2049">
      <c r="A2049" s="4">
        <v>41737.10763888889</v>
      </c>
      <c r="B2049" s="1">
        <v>45.0</v>
      </c>
      <c r="J2049" s="1">
        <v>45.0</v>
      </c>
    </row>
    <row r="2050">
      <c r="A2050" s="4">
        <v>41737.11111111111</v>
      </c>
      <c r="B2050" s="1">
        <v>45.0</v>
      </c>
      <c r="J2050" s="1">
        <v>45.0</v>
      </c>
    </row>
    <row r="2051">
      <c r="A2051" s="4">
        <v>41737.114583333336</v>
      </c>
      <c r="B2051" s="1">
        <v>45.0</v>
      </c>
      <c r="J2051" s="1">
        <v>45.0</v>
      </c>
    </row>
    <row r="2052">
      <c r="A2052" s="4">
        <v>41737.118055555555</v>
      </c>
      <c r="B2052" s="1">
        <v>45.0</v>
      </c>
      <c r="J2052" s="1">
        <v>45.0</v>
      </c>
    </row>
    <row r="2053">
      <c r="A2053" s="4">
        <v>41737.12152777778</v>
      </c>
      <c r="B2053" s="1">
        <v>45.0</v>
      </c>
      <c r="J2053" s="1">
        <v>45.0</v>
      </c>
    </row>
    <row r="2054">
      <c r="A2054" s="4">
        <v>41737.125</v>
      </c>
      <c r="B2054" s="1">
        <v>45.0</v>
      </c>
      <c r="J2054" s="1">
        <v>45.0</v>
      </c>
    </row>
    <row r="2055">
      <c r="A2055" s="4">
        <v>41737.12847222222</v>
      </c>
      <c r="B2055" s="1">
        <v>45.0</v>
      </c>
      <c r="J2055" s="1">
        <v>45.0</v>
      </c>
    </row>
    <row r="2056">
      <c r="A2056" s="4">
        <v>41737.131944444445</v>
      </c>
      <c r="B2056" s="1">
        <v>45.0</v>
      </c>
      <c r="J2056" s="1">
        <v>45.0</v>
      </c>
    </row>
    <row r="2057">
      <c r="A2057" s="4">
        <v>41737.135416666664</v>
      </c>
      <c r="B2057" s="1">
        <v>45.0</v>
      </c>
      <c r="J2057" s="1">
        <v>45.0</v>
      </c>
    </row>
    <row r="2058">
      <c r="A2058" s="4">
        <v>41737.13888888889</v>
      </c>
      <c r="B2058" s="1">
        <v>45.0</v>
      </c>
      <c r="J2058" s="1">
        <v>45.0</v>
      </c>
    </row>
    <row r="2059">
      <c r="A2059" s="4">
        <v>41737.14236111111</v>
      </c>
      <c r="B2059" s="1">
        <v>45.0</v>
      </c>
      <c r="J2059" s="1">
        <v>45.0</v>
      </c>
    </row>
    <row r="2060">
      <c r="A2060" s="4">
        <v>41737.145833333336</v>
      </c>
      <c r="B2060" s="1">
        <v>45.0</v>
      </c>
      <c r="J2060" s="1">
        <v>45.0</v>
      </c>
    </row>
    <row r="2061">
      <c r="A2061" s="4">
        <v>41737.149305555555</v>
      </c>
      <c r="B2061" s="1">
        <v>45.0</v>
      </c>
      <c r="J2061" s="1">
        <v>45.0</v>
      </c>
    </row>
    <row r="2062">
      <c r="A2062" s="4">
        <v>41737.15277777778</v>
      </c>
      <c r="B2062" s="1">
        <v>45.0</v>
      </c>
      <c r="J2062" s="1">
        <v>45.0</v>
      </c>
    </row>
    <row r="2063">
      <c r="A2063" s="4">
        <v>41737.15625</v>
      </c>
      <c r="B2063" s="1">
        <v>45.0</v>
      </c>
      <c r="J2063" s="1">
        <v>45.0</v>
      </c>
    </row>
    <row r="2064">
      <c r="A2064" s="4">
        <v>41737.15972222222</v>
      </c>
      <c r="B2064" s="1">
        <v>45.0</v>
      </c>
      <c r="J2064" s="1">
        <v>45.0</v>
      </c>
    </row>
    <row r="2065">
      <c r="A2065" s="4">
        <v>41737.163194444445</v>
      </c>
      <c r="B2065" s="1">
        <v>45.0</v>
      </c>
      <c r="J2065" s="1">
        <v>45.0</v>
      </c>
    </row>
    <row r="2066">
      <c r="A2066" s="4">
        <v>41737.166666666664</v>
      </c>
      <c r="B2066" s="1">
        <v>45.0</v>
      </c>
      <c r="J2066" s="1">
        <v>45.0</v>
      </c>
    </row>
    <row r="2067">
      <c r="A2067" s="4">
        <v>41737.17013888889</v>
      </c>
      <c r="B2067" s="1">
        <v>45.0</v>
      </c>
      <c r="J2067" s="1">
        <v>45.0</v>
      </c>
    </row>
    <row r="2068">
      <c r="A2068" s="4">
        <v>41737.17361111111</v>
      </c>
      <c r="B2068" s="1">
        <v>45.0</v>
      </c>
      <c r="J2068" s="1">
        <v>45.0</v>
      </c>
    </row>
    <row r="2069">
      <c r="A2069" s="4">
        <v>41737.177083333336</v>
      </c>
      <c r="B2069" s="1">
        <v>45.0</v>
      </c>
      <c r="J2069" s="1">
        <v>45.0</v>
      </c>
    </row>
    <row r="2070">
      <c r="A2070" s="4">
        <v>41737.180555555555</v>
      </c>
      <c r="B2070" s="1">
        <v>45.0</v>
      </c>
      <c r="J2070" s="1">
        <v>45.0</v>
      </c>
    </row>
    <row r="2071">
      <c r="A2071" s="4">
        <v>41737.18402777778</v>
      </c>
      <c r="B2071" s="1">
        <v>45.0</v>
      </c>
      <c r="J2071" s="1">
        <v>45.0</v>
      </c>
    </row>
    <row r="2072">
      <c r="A2072" s="4">
        <v>41737.1875</v>
      </c>
      <c r="B2072" s="1">
        <v>45.0</v>
      </c>
      <c r="J2072" s="1">
        <v>45.0</v>
      </c>
    </row>
    <row r="2073">
      <c r="A2073" s="4">
        <v>41737.19097222222</v>
      </c>
      <c r="B2073" s="1">
        <v>45.0</v>
      </c>
      <c r="J2073" s="1">
        <v>45.0</v>
      </c>
    </row>
    <row r="2074">
      <c r="A2074" s="4">
        <v>41737.194444444445</v>
      </c>
      <c r="B2074" s="1">
        <v>45.0</v>
      </c>
      <c r="J2074" s="1">
        <v>45.0</v>
      </c>
    </row>
    <row r="2075">
      <c r="A2075" s="4">
        <v>41737.197916666664</v>
      </c>
      <c r="B2075" s="1">
        <v>45.0</v>
      </c>
      <c r="J2075" s="1">
        <v>45.0</v>
      </c>
    </row>
    <row r="2076">
      <c r="A2076" s="4">
        <v>41737.20138888889</v>
      </c>
      <c r="B2076" s="1">
        <v>45.0</v>
      </c>
      <c r="J2076" s="1">
        <v>45.0</v>
      </c>
    </row>
    <row r="2077">
      <c r="A2077" s="4">
        <v>41737.20486111111</v>
      </c>
      <c r="B2077" s="1">
        <v>45.0</v>
      </c>
      <c r="J2077" s="1">
        <v>45.0</v>
      </c>
    </row>
    <row r="2078">
      <c r="A2078" s="4">
        <v>41737.208333333336</v>
      </c>
      <c r="B2078" s="1">
        <v>45.0</v>
      </c>
      <c r="J2078" s="1">
        <v>45.0</v>
      </c>
    </row>
    <row r="2079">
      <c r="A2079" s="4">
        <v>41737.211805555555</v>
      </c>
      <c r="B2079" s="1">
        <v>45.0</v>
      </c>
      <c r="J2079" s="1">
        <v>45.0</v>
      </c>
    </row>
    <row r="2080">
      <c r="A2080" s="4">
        <v>41737.21527777778</v>
      </c>
      <c r="B2080" s="1">
        <v>45.0</v>
      </c>
      <c r="J2080" s="1">
        <v>45.0</v>
      </c>
    </row>
    <row r="2081">
      <c r="A2081" s="4">
        <v>41737.21875</v>
      </c>
      <c r="B2081" s="1">
        <v>45.0</v>
      </c>
      <c r="J2081" s="1">
        <v>45.0</v>
      </c>
    </row>
    <row r="2082">
      <c r="A2082" s="4">
        <v>41737.22222222222</v>
      </c>
      <c r="B2082" s="1">
        <v>45.0</v>
      </c>
      <c r="J2082" s="1">
        <v>45.0</v>
      </c>
    </row>
    <row r="2083">
      <c r="A2083" s="4">
        <v>41737.225694444445</v>
      </c>
      <c r="B2083" s="1">
        <v>45.0</v>
      </c>
      <c r="J2083" s="1">
        <v>45.0</v>
      </c>
    </row>
    <row r="2084">
      <c r="A2084" s="4">
        <v>41737.229166666664</v>
      </c>
      <c r="B2084" s="1">
        <v>45.0</v>
      </c>
      <c r="J2084" s="1">
        <v>45.0</v>
      </c>
    </row>
    <row r="2085">
      <c r="A2085" s="4">
        <v>41737.23263888889</v>
      </c>
      <c r="B2085" s="1">
        <v>45.0</v>
      </c>
      <c r="J2085" s="1">
        <v>45.0</v>
      </c>
    </row>
    <row r="2086">
      <c r="A2086" s="4">
        <v>41737.23611111111</v>
      </c>
      <c r="B2086" s="1">
        <v>45.0</v>
      </c>
      <c r="J2086" s="1">
        <v>45.0</v>
      </c>
    </row>
    <row r="2087">
      <c r="A2087" s="4">
        <v>41737.239583333336</v>
      </c>
      <c r="B2087" s="1">
        <v>45.0</v>
      </c>
      <c r="J2087" s="1">
        <v>45.0</v>
      </c>
    </row>
    <row r="2088">
      <c r="A2088" s="4">
        <v>41737.243055555555</v>
      </c>
      <c r="B2088" s="1">
        <v>45.0</v>
      </c>
      <c r="J2088" s="1">
        <v>45.0</v>
      </c>
    </row>
    <row r="2089">
      <c r="A2089" s="4">
        <v>41737.24652777778</v>
      </c>
      <c r="B2089" s="1">
        <v>45.0</v>
      </c>
      <c r="J2089" s="1">
        <v>45.0</v>
      </c>
    </row>
    <row r="2090">
      <c r="A2090" s="4">
        <v>41737.25</v>
      </c>
      <c r="B2090" s="1">
        <v>45.0</v>
      </c>
      <c r="J2090" s="1">
        <v>45.0</v>
      </c>
    </row>
    <row r="2091">
      <c r="A2091" s="4">
        <v>41737.25347222222</v>
      </c>
      <c r="B2091" s="1">
        <v>45.0</v>
      </c>
      <c r="J2091" s="1">
        <v>45.0</v>
      </c>
    </row>
    <row r="2092">
      <c r="A2092" s="4">
        <v>41737.256944444445</v>
      </c>
      <c r="B2092" s="1">
        <v>45.0</v>
      </c>
      <c r="J2092" s="1">
        <v>45.0</v>
      </c>
    </row>
    <row r="2093">
      <c r="A2093" s="4">
        <v>41737.260416666664</v>
      </c>
      <c r="B2093" s="1">
        <v>45.0</v>
      </c>
      <c r="J2093" s="1">
        <v>45.0</v>
      </c>
    </row>
    <row r="2094">
      <c r="A2094" s="4">
        <v>41737.26388888889</v>
      </c>
      <c r="B2094" s="1">
        <v>45.0</v>
      </c>
      <c r="J2094" s="1">
        <v>45.0</v>
      </c>
    </row>
    <row r="2095">
      <c r="A2095" s="4">
        <v>41737.26736111111</v>
      </c>
      <c r="B2095" s="1">
        <v>45.0</v>
      </c>
      <c r="J2095" s="1">
        <v>45.0</v>
      </c>
    </row>
    <row r="2096">
      <c r="A2096" s="4">
        <v>41737.270833333336</v>
      </c>
      <c r="B2096" s="1">
        <v>45.0</v>
      </c>
      <c r="J2096" s="1">
        <v>45.0</v>
      </c>
    </row>
    <row r="2097">
      <c r="A2097" s="4">
        <v>41737.274305555555</v>
      </c>
      <c r="B2097" s="1">
        <v>45.0</v>
      </c>
      <c r="J2097" s="1">
        <v>45.0</v>
      </c>
    </row>
    <row r="2098">
      <c r="A2098" s="4">
        <v>41737.27777777778</v>
      </c>
      <c r="B2098" s="1">
        <v>45.0</v>
      </c>
      <c r="J2098" s="1">
        <v>45.0</v>
      </c>
    </row>
    <row r="2099">
      <c r="A2099" s="4">
        <v>41737.28125</v>
      </c>
      <c r="B2099" s="1">
        <v>45.0</v>
      </c>
      <c r="J2099" s="1">
        <v>45.0</v>
      </c>
    </row>
    <row r="2100">
      <c r="A2100" s="4">
        <v>41737.28472222222</v>
      </c>
      <c r="B2100" s="1">
        <v>45.0</v>
      </c>
      <c r="J2100" s="1">
        <v>45.0</v>
      </c>
    </row>
    <row r="2101">
      <c r="A2101" s="4">
        <v>41737.288194444445</v>
      </c>
      <c r="B2101" s="1">
        <v>45.0</v>
      </c>
      <c r="J2101" s="1">
        <v>45.0</v>
      </c>
    </row>
    <row r="2102">
      <c r="A2102" s="4">
        <v>41737.291666666664</v>
      </c>
      <c r="B2102" s="1">
        <v>45.0</v>
      </c>
      <c r="J2102" s="1">
        <v>45.0</v>
      </c>
    </row>
    <row r="2103">
      <c r="A2103" s="4">
        <v>41737.29513888889</v>
      </c>
      <c r="B2103" s="1">
        <v>45.0</v>
      </c>
      <c r="J2103" s="1">
        <v>45.0</v>
      </c>
    </row>
    <row r="2104">
      <c r="A2104" s="4">
        <v>41737.29861111111</v>
      </c>
      <c r="B2104" s="1">
        <v>45.0</v>
      </c>
      <c r="J2104" s="1">
        <v>45.0</v>
      </c>
    </row>
    <row r="2105">
      <c r="A2105" s="4">
        <v>41737.302083333336</v>
      </c>
      <c r="B2105" s="1">
        <v>45.0</v>
      </c>
      <c r="J2105" s="1">
        <v>45.0</v>
      </c>
    </row>
    <row r="2106">
      <c r="A2106" s="4">
        <v>41737.305555555555</v>
      </c>
      <c r="B2106" s="1">
        <v>45.0</v>
      </c>
      <c r="J2106" s="1">
        <v>45.0</v>
      </c>
    </row>
    <row r="2107">
      <c r="A2107" s="4">
        <v>41737.30902777778</v>
      </c>
      <c r="B2107" s="1">
        <v>45.0</v>
      </c>
      <c r="J2107" s="1">
        <v>45.0</v>
      </c>
    </row>
    <row r="2108">
      <c r="A2108" s="4">
        <v>41737.3125</v>
      </c>
      <c r="B2108" s="1">
        <v>45.0</v>
      </c>
      <c r="J2108" s="1">
        <v>45.0</v>
      </c>
    </row>
    <row r="2109">
      <c r="A2109" s="4">
        <v>41737.31597222222</v>
      </c>
      <c r="B2109" s="1">
        <v>45.0</v>
      </c>
      <c r="J2109" s="1">
        <v>45.0</v>
      </c>
    </row>
    <row r="2110">
      <c r="A2110" s="4">
        <v>41737.319444444445</v>
      </c>
      <c r="B2110" s="1">
        <v>45.0</v>
      </c>
      <c r="J2110" s="1">
        <v>45.0</v>
      </c>
    </row>
    <row r="2111">
      <c r="A2111" s="4">
        <v>41737.322916666664</v>
      </c>
      <c r="B2111" s="1">
        <v>45.0</v>
      </c>
      <c r="J2111" s="1">
        <v>45.0</v>
      </c>
    </row>
    <row r="2112">
      <c r="A2112" s="4">
        <v>41737.32638888889</v>
      </c>
      <c r="B2112" s="1">
        <v>45.0</v>
      </c>
      <c r="J2112" s="1">
        <v>45.0</v>
      </c>
    </row>
    <row r="2113">
      <c r="A2113" s="4">
        <v>41737.32986111111</v>
      </c>
      <c r="B2113" s="1">
        <v>45.0</v>
      </c>
      <c r="J2113" s="1">
        <v>45.0</v>
      </c>
    </row>
    <row r="2114">
      <c r="A2114" s="4">
        <v>41737.333333333336</v>
      </c>
      <c r="B2114" s="1">
        <v>45.0</v>
      </c>
      <c r="J2114" s="1">
        <v>45.0</v>
      </c>
    </row>
    <row r="2115">
      <c r="A2115" s="4">
        <v>41737.336805555555</v>
      </c>
      <c r="B2115" s="1">
        <v>45.0</v>
      </c>
      <c r="J2115" s="1">
        <v>45.0</v>
      </c>
    </row>
    <row r="2116">
      <c r="A2116" s="4">
        <v>41737.34027777778</v>
      </c>
      <c r="B2116" s="1">
        <v>45.0</v>
      </c>
      <c r="J2116" s="1">
        <v>45.0</v>
      </c>
    </row>
    <row r="2117">
      <c r="A2117" s="4">
        <v>41737.34375</v>
      </c>
      <c r="B2117" s="1">
        <v>45.0</v>
      </c>
      <c r="J2117" s="1">
        <v>45.0</v>
      </c>
    </row>
    <row r="2118">
      <c r="A2118" s="4">
        <v>41737.34722222222</v>
      </c>
      <c r="B2118" s="1">
        <v>45.0</v>
      </c>
      <c r="J2118" s="1">
        <v>45.0</v>
      </c>
    </row>
    <row r="2119">
      <c r="A2119" s="4">
        <v>41737.350694444445</v>
      </c>
      <c r="B2119" s="1">
        <v>45.0</v>
      </c>
      <c r="J2119" s="1">
        <v>45.0</v>
      </c>
    </row>
    <row r="2120">
      <c r="A2120" s="4">
        <v>41737.354166666664</v>
      </c>
      <c r="B2120" s="1">
        <v>45.0</v>
      </c>
      <c r="J2120" s="1">
        <v>45.0</v>
      </c>
    </row>
    <row r="2121">
      <c r="A2121" s="4">
        <v>41737.35763888889</v>
      </c>
      <c r="B2121" s="1">
        <v>45.0</v>
      </c>
      <c r="J2121" s="1">
        <v>45.0</v>
      </c>
    </row>
    <row r="2122">
      <c r="A2122" s="4">
        <v>41737.36111111111</v>
      </c>
      <c r="B2122" s="1">
        <v>45.0</v>
      </c>
      <c r="J2122" s="1">
        <v>45.0</v>
      </c>
    </row>
    <row r="2123">
      <c r="A2123" s="4">
        <v>41737.364583333336</v>
      </c>
      <c r="B2123" s="1">
        <v>45.0</v>
      </c>
      <c r="J2123" s="1">
        <v>45.0</v>
      </c>
    </row>
    <row r="2124">
      <c r="A2124" s="4">
        <v>41737.368055555555</v>
      </c>
      <c r="B2124" s="1">
        <v>45.0</v>
      </c>
      <c r="J2124" s="1">
        <v>45.0</v>
      </c>
    </row>
    <row r="2125">
      <c r="A2125" s="4">
        <v>41737.37152777778</v>
      </c>
      <c r="B2125" s="1">
        <v>45.0</v>
      </c>
      <c r="J2125" s="1">
        <v>45.0</v>
      </c>
    </row>
    <row r="2126">
      <c r="A2126" s="4">
        <v>41737.375</v>
      </c>
      <c r="B2126" s="1">
        <v>45.0</v>
      </c>
      <c r="J2126" s="1">
        <v>45.0</v>
      </c>
    </row>
    <row r="2127">
      <c r="A2127" s="4">
        <v>41737.37847222222</v>
      </c>
      <c r="B2127" s="1">
        <v>45.0</v>
      </c>
      <c r="J2127" s="1">
        <v>45.0</v>
      </c>
    </row>
    <row r="2128">
      <c r="A2128" s="4">
        <v>41737.381944444445</v>
      </c>
      <c r="B2128" s="1">
        <v>45.0</v>
      </c>
      <c r="J2128" s="1">
        <v>45.0</v>
      </c>
    </row>
    <row r="2129">
      <c r="A2129" s="4">
        <v>41737.385416666664</v>
      </c>
      <c r="B2129" s="1">
        <v>45.0</v>
      </c>
      <c r="J2129" s="1">
        <v>45.0</v>
      </c>
    </row>
    <row r="2130">
      <c r="A2130" s="4">
        <v>41737.38888888889</v>
      </c>
      <c r="B2130" s="1">
        <v>45.0</v>
      </c>
      <c r="J2130" s="1">
        <v>45.0</v>
      </c>
    </row>
    <row r="2131">
      <c r="A2131" s="4">
        <v>41737.39236111111</v>
      </c>
      <c r="B2131" s="1">
        <v>45.0</v>
      </c>
      <c r="J2131" s="1">
        <v>45.0</v>
      </c>
    </row>
    <row r="2132">
      <c r="A2132" s="4">
        <v>41737.395833333336</v>
      </c>
      <c r="B2132" s="1">
        <v>45.0</v>
      </c>
      <c r="J2132" s="1">
        <v>45.0</v>
      </c>
    </row>
    <row r="2133">
      <c r="A2133" s="4">
        <v>41737.399305555555</v>
      </c>
      <c r="B2133" s="1">
        <v>45.0</v>
      </c>
      <c r="J2133" s="1">
        <v>45.0</v>
      </c>
    </row>
    <row r="2134">
      <c r="A2134" s="4">
        <v>41737.40277777778</v>
      </c>
      <c r="B2134" s="1">
        <v>45.0</v>
      </c>
      <c r="J2134" s="1">
        <v>45.0</v>
      </c>
    </row>
    <row r="2135">
      <c r="A2135" s="4">
        <v>41737.40625</v>
      </c>
      <c r="B2135" s="1">
        <v>45.0</v>
      </c>
      <c r="J2135" s="1">
        <v>45.0</v>
      </c>
    </row>
    <row r="2136">
      <c r="A2136" s="4">
        <v>41737.40972222222</v>
      </c>
      <c r="B2136" s="1">
        <v>45.0</v>
      </c>
      <c r="J2136" s="1">
        <v>45.0</v>
      </c>
    </row>
    <row r="2137">
      <c r="A2137" s="4">
        <v>41737.413194444445</v>
      </c>
      <c r="B2137" s="1">
        <v>45.0</v>
      </c>
      <c r="J2137" s="1">
        <v>45.0</v>
      </c>
    </row>
    <row r="2138">
      <c r="A2138" s="4">
        <v>41737.416666666664</v>
      </c>
      <c r="B2138" s="1">
        <v>45.0</v>
      </c>
      <c r="J2138" s="1">
        <v>45.0</v>
      </c>
    </row>
    <row r="2139">
      <c r="A2139" s="4">
        <v>41737.42013888889</v>
      </c>
      <c r="B2139" s="1">
        <v>45.0</v>
      </c>
      <c r="J2139" s="1">
        <v>45.0</v>
      </c>
    </row>
    <row r="2140">
      <c r="A2140" s="4">
        <v>41737.42361111111</v>
      </c>
      <c r="B2140" s="1">
        <v>45.0</v>
      </c>
      <c r="J2140" s="1">
        <v>45.0</v>
      </c>
    </row>
    <row r="2141">
      <c r="A2141" s="4">
        <v>41737.427083333336</v>
      </c>
      <c r="B2141" s="1">
        <v>45.0</v>
      </c>
      <c r="J2141" s="1">
        <v>45.0</v>
      </c>
    </row>
    <row r="2142">
      <c r="A2142" s="4">
        <v>41737.430555555555</v>
      </c>
      <c r="B2142" s="1">
        <v>45.0</v>
      </c>
      <c r="J2142" s="1">
        <v>45.0</v>
      </c>
    </row>
    <row r="2143">
      <c r="A2143" s="4">
        <v>41737.43402777778</v>
      </c>
      <c r="B2143" s="1">
        <v>45.0</v>
      </c>
      <c r="J2143" s="1">
        <v>45.0</v>
      </c>
    </row>
    <row r="2144">
      <c r="A2144" s="4">
        <v>41737.4375</v>
      </c>
      <c r="B2144" s="1">
        <v>45.0</v>
      </c>
      <c r="J2144" s="1">
        <v>45.0</v>
      </c>
    </row>
    <row r="2145">
      <c r="A2145" s="4">
        <v>41737.44097222222</v>
      </c>
      <c r="B2145" s="1">
        <v>45.0</v>
      </c>
      <c r="J2145" s="1">
        <v>45.0</v>
      </c>
    </row>
    <row r="2146">
      <c r="A2146" s="4">
        <v>41737.444444444445</v>
      </c>
      <c r="B2146" s="1">
        <v>45.0</v>
      </c>
      <c r="J2146" s="1">
        <v>45.0</v>
      </c>
    </row>
    <row r="2147">
      <c r="A2147" s="4">
        <v>41737.447916666664</v>
      </c>
      <c r="B2147" s="1">
        <v>45.0</v>
      </c>
      <c r="J2147" s="1">
        <v>45.0</v>
      </c>
    </row>
    <row r="2148">
      <c r="A2148" s="4">
        <v>41737.45138888889</v>
      </c>
      <c r="B2148" s="1">
        <v>45.0</v>
      </c>
      <c r="J2148" s="1">
        <v>45.0</v>
      </c>
    </row>
    <row r="2149">
      <c r="A2149" s="4">
        <v>41737.45486111111</v>
      </c>
      <c r="B2149" s="1">
        <v>45.0</v>
      </c>
      <c r="J2149" s="1">
        <v>45.0</v>
      </c>
    </row>
    <row r="2150">
      <c r="A2150" s="4">
        <v>41737.458333333336</v>
      </c>
      <c r="B2150" s="1">
        <v>45.0</v>
      </c>
      <c r="J2150" s="1">
        <v>45.0</v>
      </c>
    </row>
    <row r="2151">
      <c r="A2151" s="4">
        <v>41737.461805555555</v>
      </c>
      <c r="B2151" s="1">
        <v>45.0</v>
      </c>
      <c r="J2151" s="1">
        <v>45.0</v>
      </c>
    </row>
    <row r="2152">
      <c r="A2152" s="4">
        <v>41737.46527777778</v>
      </c>
      <c r="B2152" s="1">
        <v>45.0</v>
      </c>
      <c r="J2152" s="1">
        <v>45.0</v>
      </c>
    </row>
    <row r="2153">
      <c r="A2153" s="4">
        <v>41737.46875</v>
      </c>
      <c r="B2153" s="1">
        <v>45.0</v>
      </c>
      <c r="J2153" s="1">
        <v>45.0</v>
      </c>
    </row>
    <row r="2154">
      <c r="A2154" s="4">
        <v>41737.47222222222</v>
      </c>
      <c r="B2154" s="1">
        <v>45.0</v>
      </c>
      <c r="J2154" s="1">
        <v>45.0</v>
      </c>
    </row>
    <row r="2155">
      <c r="A2155" s="4">
        <v>41737.475694444445</v>
      </c>
      <c r="B2155" s="1">
        <v>45.0</v>
      </c>
      <c r="J2155" s="1">
        <v>45.0</v>
      </c>
    </row>
    <row r="2156">
      <c r="A2156" s="4">
        <v>41737.479166666664</v>
      </c>
      <c r="B2156" s="1">
        <v>45.0</v>
      </c>
      <c r="J2156" s="1">
        <v>45.0</v>
      </c>
    </row>
    <row r="2157">
      <c r="A2157" s="4">
        <v>41737.48263888889</v>
      </c>
      <c r="B2157" s="1">
        <v>45.0</v>
      </c>
      <c r="J2157" s="1">
        <v>45.0</v>
      </c>
    </row>
    <row r="2158">
      <c r="A2158" s="4">
        <v>41737.48611111111</v>
      </c>
      <c r="B2158" s="1">
        <v>45.0</v>
      </c>
      <c r="J2158" s="1">
        <v>45.0</v>
      </c>
    </row>
    <row r="2159">
      <c r="A2159" s="4">
        <v>41737.489583333336</v>
      </c>
      <c r="B2159" s="1">
        <v>45.0</v>
      </c>
      <c r="J2159" s="1">
        <v>45.0</v>
      </c>
    </row>
    <row r="2160">
      <c r="A2160" s="4">
        <v>41737.493055555555</v>
      </c>
      <c r="B2160" s="1">
        <v>45.0</v>
      </c>
      <c r="J2160" s="1">
        <v>45.0</v>
      </c>
    </row>
    <row r="2161">
      <c r="A2161" s="4">
        <v>41737.49652777778</v>
      </c>
      <c r="B2161" s="1">
        <v>45.0</v>
      </c>
      <c r="J2161" s="1">
        <v>45.0</v>
      </c>
    </row>
    <row r="2162">
      <c r="A2162" s="4">
        <v>41737.5</v>
      </c>
      <c r="B2162" s="1">
        <v>45.0</v>
      </c>
      <c r="J2162" s="1">
        <v>45.0</v>
      </c>
    </row>
    <row r="2163">
      <c r="A2163" s="4">
        <v>41737.50347222222</v>
      </c>
      <c r="B2163" s="1">
        <v>45.0</v>
      </c>
      <c r="J2163" s="1">
        <v>45.0</v>
      </c>
    </row>
    <row r="2164">
      <c r="A2164" s="4">
        <v>41737.506944444445</v>
      </c>
      <c r="B2164" s="1">
        <v>45.0</v>
      </c>
      <c r="J2164" s="1">
        <v>45.0</v>
      </c>
    </row>
    <row r="2165">
      <c r="A2165" s="4">
        <v>41737.510416666664</v>
      </c>
      <c r="B2165" s="1">
        <v>45.0</v>
      </c>
      <c r="J2165" s="1">
        <v>45.0</v>
      </c>
    </row>
    <row r="2166">
      <c r="A2166" s="4">
        <v>41737.51388888889</v>
      </c>
      <c r="B2166" s="1">
        <v>45.0</v>
      </c>
      <c r="J2166" s="1">
        <v>45.0</v>
      </c>
    </row>
    <row r="2167">
      <c r="A2167" s="4">
        <v>41737.51736111111</v>
      </c>
      <c r="B2167" s="1">
        <v>45.0</v>
      </c>
      <c r="J2167" s="1">
        <v>45.0</v>
      </c>
    </row>
    <row r="2168">
      <c r="A2168" s="4">
        <v>41737.520833333336</v>
      </c>
      <c r="B2168" s="1">
        <v>45.0</v>
      </c>
      <c r="J2168" s="1">
        <v>45.0</v>
      </c>
    </row>
    <row r="2169">
      <c r="A2169" s="4">
        <v>41737.524305555555</v>
      </c>
      <c r="B2169" s="1">
        <v>45.0</v>
      </c>
      <c r="J2169" s="1">
        <v>45.0</v>
      </c>
    </row>
    <row r="2170">
      <c r="A2170" s="4">
        <v>41737.52777777778</v>
      </c>
      <c r="B2170" s="1">
        <v>45.0</v>
      </c>
      <c r="J2170" s="1">
        <v>45.0</v>
      </c>
    </row>
    <row r="2171">
      <c r="A2171" s="4">
        <v>41737.53125</v>
      </c>
      <c r="B2171" s="1">
        <v>45.0</v>
      </c>
      <c r="J2171" s="1">
        <v>45.0</v>
      </c>
    </row>
    <row r="2172">
      <c r="A2172" s="4">
        <v>41737.53472222222</v>
      </c>
      <c r="B2172" s="1">
        <v>45.0</v>
      </c>
      <c r="J2172" s="1">
        <v>45.0</v>
      </c>
    </row>
    <row r="2173">
      <c r="A2173" s="4">
        <v>41737.538194444445</v>
      </c>
      <c r="B2173" s="1">
        <v>45.0</v>
      </c>
      <c r="J2173" s="1">
        <v>45.0</v>
      </c>
    </row>
    <row r="2174">
      <c r="A2174" s="4">
        <v>41737.541666666664</v>
      </c>
      <c r="B2174" s="1">
        <v>45.0</v>
      </c>
      <c r="J2174" s="1">
        <v>45.0</v>
      </c>
    </row>
    <row r="2175">
      <c r="A2175" s="4">
        <v>41737.54513888889</v>
      </c>
      <c r="B2175" s="1">
        <v>45.0</v>
      </c>
      <c r="J2175" s="1">
        <v>45.0</v>
      </c>
    </row>
    <row r="2176">
      <c r="A2176" s="4">
        <v>41737.54861111111</v>
      </c>
      <c r="B2176" s="1">
        <v>45.0</v>
      </c>
      <c r="J2176" s="1">
        <v>45.0</v>
      </c>
    </row>
    <row r="2177">
      <c r="A2177" s="4">
        <v>41737.552083333336</v>
      </c>
      <c r="B2177" s="1">
        <v>45.0</v>
      </c>
      <c r="J2177" s="1">
        <v>45.0</v>
      </c>
    </row>
    <row r="2178">
      <c r="A2178" s="4">
        <v>41737.555555555555</v>
      </c>
      <c r="B2178" s="1">
        <v>45.0</v>
      </c>
      <c r="J2178" s="1">
        <v>45.0</v>
      </c>
    </row>
    <row r="2179">
      <c r="A2179" s="4">
        <v>41737.55902777778</v>
      </c>
      <c r="B2179" s="1">
        <v>45.0</v>
      </c>
      <c r="J2179" s="1">
        <v>45.0</v>
      </c>
    </row>
    <row r="2180">
      <c r="A2180" s="4">
        <v>41737.5625</v>
      </c>
      <c r="B2180" s="1">
        <v>45.0</v>
      </c>
      <c r="J2180" s="1">
        <v>45.0</v>
      </c>
    </row>
    <row r="2181">
      <c r="A2181" s="4">
        <v>41737.56597222222</v>
      </c>
      <c r="B2181" s="1">
        <v>45.0</v>
      </c>
      <c r="J2181" s="1">
        <v>45.0</v>
      </c>
    </row>
    <row r="2182">
      <c r="A2182" s="4">
        <v>41737.569444444445</v>
      </c>
      <c r="B2182" s="1">
        <v>45.0</v>
      </c>
      <c r="J2182" s="1">
        <v>45.0</v>
      </c>
    </row>
    <row r="2183">
      <c r="A2183" s="4">
        <v>41737.572916666664</v>
      </c>
      <c r="B2183" s="1">
        <v>45.0</v>
      </c>
      <c r="J2183" s="1">
        <v>45.0</v>
      </c>
    </row>
    <row r="2184">
      <c r="A2184" s="4">
        <v>41737.57638888889</v>
      </c>
      <c r="B2184" s="1">
        <v>45.0</v>
      </c>
      <c r="J2184" s="1">
        <v>45.0</v>
      </c>
    </row>
    <row r="2185">
      <c r="A2185" s="4">
        <v>41737.57986111111</v>
      </c>
      <c r="B2185" s="1">
        <v>45.0</v>
      </c>
      <c r="J2185" s="1">
        <v>45.0</v>
      </c>
    </row>
    <row r="2186">
      <c r="A2186" s="4">
        <v>41737.583333333336</v>
      </c>
      <c r="B2186" s="1">
        <v>45.0</v>
      </c>
      <c r="J2186" s="1">
        <v>45.0</v>
      </c>
    </row>
    <row r="2187">
      <c r="A2187" s="4">
        <v>41737.586805555555</v>
      </c>
      <c r="B2187" s="1">
        <v>45.0</v>
      </c>
      <c r="J2187" s="1">
        <v>45.0</v>
      </c>
    </row>
    <row r="2188">
      <c r="A2188" s="4">
        <v>41737.59027777778</v>
      </c>
      <c r="B2188" s="1">
        <v>45.0</v>
      </c>
      <c r="J2188" s="1">
        <v>45.0</v>
      </c>
    </row>
    <row r="2189">
      <c r="A2189" s="4">
        <v>41737.59375</v>
      </c>
      <c r="B2189" s="1">
        <v>45.0</v>
      </c>
      <c r="J2189" s="1">
        <v>45.0</v>
      </c>
    </row>
    <row r="2190">
      <c r="A2190" s="4">
        <v>41737.59722222222</v>
      </c>
      <c r="B2190" s="1">
        <v>45.0</v>
      </c>
      <c r="J2190" s="1">
        <v>45.0</v>
      </c>
    </row>
    <row r="2191">
      <c r="A2191" s="4">
        <v>41737.600694444445</v>
      </c>
      <c r="B2191" s="1">
        <v>45.0</v>
      </c>
      <c r="J2191" s="1">
        <v>45.0</v>
      </c>
    </row>
    <row r="2192">
      <c r="A2192" s="4">
        <v>41737.604166666664</v>
      </c>
      <c r="B2192" s="1">
        <v>45.0</v>
      </c>
      <c r="J2192" s="1">
        <v>45.0</v>
      </c>
    </row>
    <row r="2193">
      <c r="A2193" s="4">
        <v>41737.60763888889</v>
      </c>
      <c r="B2193" s="1">
        <v>45.0</v>
      </c>
      <c r="J2193" s="1">
        <v>45.0</v>
      </c>
    </row>
    <row r="2194">
      <c r="A2194" s="4">
        <v>41737.61111111111</v>
      </c>
      <c r="B2194" s="1">
        <v>45.0</v>
      </c>
      <c r="J2194" s="1">
        <v>45.0</v>
      </c>
    </row>
    <row r="2195">
      <c r="A2195" s="4">
        <v>41737.614583333336</v>
      </c>
      <c r="B2195" s="1">
        <v>45.0</v>
      </c>
      <c r="J2195" s="1">
        <v>45.0</v>
      </c>
    </row>
    <row r="2196">
      <c r="A2196" s="4">
        <v>41737.618055555555</v>
      </c>
      <c r="B2196" s="1">
        <v>45.0</v>
      </c>
      <c r="J2196" s="1">
        <v>45.0</v>
      </c>
    </row>
    <row r="2197">
      <c r="A2197" s="4">
        <v>41737.62152777778</v>
      </c>
      <c r="B2197" s="1">
        <v>45.0</v>
      </c>
      <c r="J2197" s="1">
        <v>45.0</v>
      </c>
    </row>
    <row r="2198">
      <c r="A2198" s="4">
        <v>41737.625</v>
      </c>
      <c r="B2198" s="1">
        <v>45.0</v>
      </c>
      <c r="J2198" s="1">
        <v>45.0</v>
      </c>
    </row>
    <row r="2199">
      <c r="A2199" s="4">
        <v>41737.62847222222</v>
      </c>
      <c r="B2199" s="1">
        <v>45.0</v>
      </c>
      <c r="J2199" s="1">
        <v>45.0</v>
      </c>
    </row>
    <row r="2200">
      <c r="A2200" s="4">
        <v>41737.631944444445</v>
      </c>
      <c r="B2200" s="1">
        <v>45.0</v>
      </c>
      <c r="J2200" s="1">
        <v>45.0</v>
      </c>
    </row>
    <row r="2201">
      <c r="A2201" s="4">
        <v>41737.635416666664</v>
      </c>
      <c r="B2201" s="1">
        <v>45.0</v>
      </c>
      <c r="J2201" s="1">
        <v>45.0</v>
      </c>
    </row>
    <row r="2202">
      <c r="A2202" s="4">
        <v>41737.63888888889</v>
      </c>
      <c r="B2202" s="1">
        <v>45.0</v>
      </c>
      <c r="J2202" s="1">
        <v>45.0</v>
      </c>
    </row>
    <row r="2203">
      <c r="A2203" s="4">
        <v>41737.64236111111</v>
      </c>
      <c r="B2203" s="1">
        <v>45.0</v>
      </c>
      <c r="J2203" s="1">
        <v>45.0</v>
      </c>
    </row>
    <row r="2204">
      <c r="A2204" s="4">
        <v>41737.645833333336</v>
      </c>
      <c r="B2204" s="1">
        <v>45.0</v>
      </c>
      <c r="J2204" s="1">
        <v>45.0</v>
      </c>
    </row>
    <row r="2205">
      <c r="A2205" s="4">
        <v>41737.649305555555</v>
      </c>
      <c r="B2205" s="1">
        <v>45.0</v>
      </c>
      <c r="J2205" s="1">
        <v>45.0</v>
      </c>
    </row>
    <row r="2206">
      <c r="A2206" s="4">
        <v>41737.65277777778</v>
      </c>
      <c r="B2206" s="1">
        <v>45.0</v>
      </c>
      <c r="J2206" s="1">
        <v>45.0</v>
      </c>
    </row>
    <row r="2207">
      <c r="A2207" s="4">
        <v>41737.65625</v>
      </c>
      <c r="B2207" s="1">
        <v>45.0</v>
      </c>
      <c r="J2207" s="1">
        <v>45.0</v>
      </c>
    </row>
    <row r="2208">
      <c r="A2208" s="4">
        <v>41737.65972222222</v>
      </c>
      <c r="B2208" s="1">
        <v>45.0</v>
      </c>
      <c r="J2208" s="1">
        <v>45.0</v>
      </c>
    </row>
    <row r="2209">
      <c r="A2209" s="4">
        <v>41737.663194444445</v>
      </c>
      <c r="B2209" s="1">
        <v>45.0</v>
      </c>
      <c r="J2209" s="1">
        <v>45.0</v>
      </c>
    </row>
    <row r="2210">
      <c r="A2210" s="4">
        <v>41737.666666666664</v>
      </c>
      <c r="B2210" s="1">
        <v>45.0</v>
      </c>
      <c r="J2210" s="1">
        <v>45.0</v>
      </c>
    </row>
    <row r="2211">
      <c r="A2211" s="4">
        <v>41737.67013888889</v>
      </c>
      <c r="B2211" s="1">
        <v>45.0</v>
      </c>
      <c r="J2211" s="1">
        <v>45.0</v>
      </c>
    </row>
    <row r="2212">
      <c r="A2212" s="4">
        <v>41737.67361111111</v>
      </c>
      <c r="B2212" s="1">
        <v>45.0</v>
      </c>
      <c r="J2212" s="1">
        <v>45.0</v>
      </c>
    </row>
    <row r="2213">
      <c r="A2213" s="4">
        <v>41737.677083333336</v>
      </c>
      <c r="B2213" s="1">
        <v>45.0</v>
      </c>
      <c r="J2213" s="1">
        <v>45.0</v>
      </c>
    </row>
    <row r="2214">
      <c r="A2214" s="4">
        <v>41737.680555555555</v>
      </c>
      <c r="B2214" s="1">
        <v>45.0</v>
      </c>
      <c r="J2214" s="1">
        <v>45.0</v>
      </c>
    </row>
    <row r="2215">
      <c r="A2215" s="4">
        <v>41737.68402777778</v>
      </c>
      <c r="B2215" s="1">
        <v>45.0</v>
      </c>
      <c r="J2215" s="1">
        <v>45.0</v>
      </c>
    </row>
    <row r="2216">
      <c r="A2216" s="4">
        <v>41737.6875</v>
      </c>
      <c r="B2216" s="1">
        <v>45.0</v>
      </c>
      <c r="J2216" s="1">
        <v>45.0</v>
      </c>
    </row>
    <row r="2217">
      <c r="A2217" s="4">
        <v>41737.69097222222</v>
      </c>
      <c r="B2217" s="1">
        <v>45.0</v>
      </c>
      <c r="J2217" s="1">
        <v>45.0</v>
      </c>
    </row>
    <row r="2218">
      <c r="A2218" s="4">
        <v>41737.694444444445</v>
      </c>
      <c r="B2218" s="1">
        <v>45.0</v>
      </c>
      <c r="J2218" s="1">
        <v>45.0</v>
      </c>
    </row>
    <row r="2219">
      <c r="A2219" s="4">
        <v>41737.697916666664</v>
      </c>
      <c r="B2219" s="1">
        <v>45.0</v>
      </c>
      <c r="J2219" s="1">
        <v>45.0</v>
      </c>
    </row>
    <row r="2220">
      <c r="A2220" s="4">
        <v>41737.70138888889</v>
      </c>
      <c r="B2220" s="1">
        <v>45.0</v>
      </c>
      <c r="J2220" s="1">
        <v>45.0</v>
      </c>
    </row>
    <row r="2221">
      <c r="A2221" s="4">
        <v>41737.70486111111</v>
      </c>
      <c r="B2221" s="1">
        <v>45.0</v>
      </c>
      <c r="J2221" s="1">
        <v>45.0</v>
      </c>
    </row>
    <row r="2222">
      <c r="A2222" s="4">
        <v>41737.708333333336</v>
      </c>
      <c r="B2222" s="1">
        <v>45.0</v>
      </c>
      <c r="J2222" s="1">
        <v>45.0</v>
      </c>
    </row>
    <row r="2223">
      <c r="A2223" s="4">
        <v>41737.711805555555</v>
      </c>
      <c r="B2223" s="1">
        <v>45.0</v>
      </c>
      <c r="J2223" s="1">
        <v>45.0</v>
      </c>
    </row>
    <row r="2224">
      <c r="A2224" s="4">
        <v>41737.71527777778</v>
      </c>
      <c r="B2224" s="1">
        <v>45.0</v>
      </c>
      <c r="J2224" s="1">
        <v>45.0</v>
      </c>
    </row>
    <row r="2225">
      <c r="A2225" s="4">
        <v>41737.71875</v>
      </c>
      <c r="B2225" s="1">
        <v>45.0</v>
      </c>
      <c r="J2225" s="1">
        <v>45.0</v>
      </c>
    </row>
    <row r="2226">
      <c r="A2226" s="4">
        <v>41737.72222222222</v>
      </c>
      <c r="B2226" s="1">
        <v>45.0</v>
      </c>
      <c r="J2226" s="1">
        <v>45.0</v>
      </c>
    </row>
    <row r="2227">
      <c r="A2227" s="4">
        <v>41737.725694444445</v>
      </c>
      <c r="B2227" s="1">
        <v>45.0</v>
      </c>
      <c r="J2227" s="1">
        <v>45.0</v>
      </c>
    </row>
    <row r="2228">
      <c r="A2228" s="4">
        <v>41737.729166666664</v>
      </c>
      <c r="B2228" s="1">
        <v>45.0</v>
      </c>
      <c r="J2228" s="1">
        <v>45.0</v>
      </c>
    </row>
    <row r="2229">
      <c r="A2229" s="4">
        <v>41737.73263888889</v>
      </c>
      <c r="B2229" s="1">
        <v>45.0</v>
      </c>
      <c r="J2229" s="1">
        <v>45.0</v>
      </c>
    </row>
    <row r="2230">
      <c r="A2230" s="4">
        <v>41737.73611111111</v>
      </c>
      <c r="B2230" s="1">
        <v>45.0</v>
      </c>
      <c r="J2230" s="1">
        <v>45.0</v>
      </c>
    </row>
    <row r="2231">
      <c r="A2231" s="4">
        <v>41737.739583333336</v>
      </c>
      <c r="B2231" s="1">
        <v>45.0</v>
      </c>
      <c r="J2231" s="1">
        <v>45.0</v>
      </c>
    </row>
    <row r="2232">
      <c r="A2232" s="4">
        <v>41737.743055555555</v>
      </c>
      <c r="B2232" s="1">
        <v>45.0</v>
      </c>
      <c r="J2232" s="1">
        <v>45.0</v>
      </c>
    </row>
    <row r="2233">
      <c r="A2233" s="4">
        <v>41737.74652777778</v>
      </c>
      <c r="B2233" s="1">
        <v>45.0</v>
      </c>
      <c r="J2233" s="1">
        <v>45.0</v>
      </c>
    </row>
    <row r="2234">
      <c r="A2234" s="4">
        <v>41737.75</v>
      </c>
      <c r="B2234" s="1">
        <v>45.0</v>
      </c>
      <c r="J2234" s="1">
        <v>45.0</v>
      </c>
    </row>
    <row r="2235">
      <c r="A2235" s="4">
        <v>41737.75347222222</v>
      </c>
      <c r="B2235" s="1">
        <v>45.0</v>
      </c>
      <c r="J2235" s="1">
        <v>45.0</v>
      </c>
    </row>
    <row r="2236">
      <c r="A2236" s="4">
        <v>41737.756944444445</v>
      </c>
      <c r="B2236" s="1">
        <v>45.0</v>
      </c>
      <c r="J2236" s="1">
        <v>45.0</v>
      </c>
    </row>
    <row r="2237">
      <c r="A2237" s="4">
        <v>41737.760416666664</v>
      </c>
      <c r="B2237" s="1">
        <v>45.0</v>
      </c>
      <c r="J2237" s="1">
        <v>45.0</v>
      </c>
    </row>
    <row r="2238">
      <c r="A2238" s="4">
        <v>41737.76388888889</v>
      </c>
      <c r="B2238" s="1">
        <v>45.0</v>
      </c>
      <c r="J2238" s="1">
        <v>45.0</v>
      </c>
    </row>
    <row r="2239">
      <c r="A2239" s="4">
        <v>41737.76736111111</v>
      </c>
      <c r="B2239" s="1">
        <v>45.0</v>
      </c>
      <c r="J2239" s="1">
        <v>45.0</v>
      </c>
    </row>
    <row r="2240">
      <c r="A2240" s="4">
        <v>41737.770833333336</v>
      </c>
      <c r="B2240" s="1">
        <v>45.0</v>
      </c>
      <c r="J2240" s="1">
        <v>45.0</v>
      </c>
    </row>
    <row r="2241">
      <c r="A2241" s="4">
        <v>41737.774305555555</v>
      </c>
      <c r="B2241" s="1">
        <v>45.0</v>
      </c>
      <c r="J2241" s="1">
        <v>45.0</v>
      </c>
    </row>
    <row r="2242">
      <c r="A2242" s="4">
        <v>41737.77777777778</v>
      </c>
      <c r="B2242" s="1">
        <v>45.0</v>
      </c>
      <c r="J2242" s="1">
        <v>45.0</v>
      </c>
    </row>
    <row r="2243">
      <c r="A2243" s="4">
        <v>41737.78125</v>
      </c>
      <c r="B2243" s="1">
        <v>45.0</v>
      </c>
      <c r="J2243" s="1">
        <v>45.0</v>
      </c>
    </row>
    <row r="2244">
      <c r="A2244" s="4">
        <v>41737.78472222222</v>
      </c>
      <c r="B2244" s="1">
        <v>45.0</v>
      </c>
      <c r="J2244" s="1">
        <v>45.0</v>
      </c>
    </row>
    <row r="2245">
      <c r="A2245" s="4">
        <v>41737.788194444445</v>
      </c>
      <c r="B2245" s="1">
        <v>45.0</v>
      </c>
      <c r="J2245" s="1">
        <v>45.0</v>
      </c>
    </row>
    <row r="2246">
      <c r="A2246" s="4">
        <v>41737.791666666664</v>
      </c>
      <c r="B2246" s="1">
        <v>45.0</v>
      </c>
      <c r="J2246" s="1">
        <v>45.0</v>
      </c>
    </row>
    <row r="2247">
      <c r="A2247" s="4">
        <v>41737.79513888889</v>
      </c>
      <c r="B2247" s="1">
        <v>45.0</v>
      </c>
      <c r="J2247" s="1">
        <v>45.0</v>
      </c>
    </row>
    <row r="2248">
      <c r="A2248" s="4">
        <v>41737.79861111111</v>
      </c>
      <c r="B2248" s="1">
        <v>45.0</v>
      </c>
      <c r="J2248" s="1">
        <v>45.0</v>
      </c>
    </row>
    <row r="2249">
      <c r="A2249" s="4">
        <v>41737.802083333336</v>
      </c>
      <c r="B2249" s="1">
        <v>45.0</v>
      </c>
      <c r="J2249" s="1">
        <v>45.0</v>
      </c>
    </row>
    <row r="2250">
      <c r="A2250" s="4">
        <v>41737.805555555555</v>
      </c>
      <c r="B2250" s="1">
        <v>45.0</v>
      </c>
      <c r="J2250" s="1">
        <v>45.0</v>
      </c>
    </row>
    <row r="2251">
      <c r="A2251" s="4">
        <v>41737.80902777778</v>
      </c>
      <c r="B2251" s="1">
        <v>45.0</v>
      </c>
      <c r="J2251" s="1">
        <v>45.0</v>
      </c>
    </row>
    <row r="2252">
      <c r="A2252" s="4">
        <v>41737.8125</v>
      </c>
      <c r="B2252" s="1">
        <v>45.0</v>
      </c>
      <c r="J2252" s="1">
        <v>45.0</v>
      </c>
    </row>
    <row r="2253">
      <c r="A2253" s="4">
        <v>41737.81597222222</v>
      </c>
      <c r="B2253" s="1">
        <v>45.0</v>
      </c>
      <c r="J2253" s="1">
        <v>45.0</v>
      </c>
    </row>
    <row r="2254">
      <c r="A2254" s="4">
        <v>41737.819444444445</v>
      </c>
      <c r="B2254" s="1">
        <v>45.0</v>
      </c>
      <c r="J2254" s="1">
        <v>45.0</v>
      </c>
    </row>
    <row r="2255">
      <c r="A2255" s="4">
        <v>41737.822916666664</v>
      </c>
      <c r="B2255" s="1">
        <v>45.0</v>
      </c>
      <c r="J2255" s="1">
        <v>45.0</v>
      </c>
    </row>
    <row r="2256">
      <c r="A2256" s="4">
        <v>41737.82638888889</v>
      </c>
      <c r="B2256" s="1">
        <v>45.0</v>
      </c>
      <c r="J2256" s="1">
        <v>45.0</v>
      </c>
    </row>
    <row r="2257">
      <c r="A2257" s="4">
        <v>41737.82986111111</v>
      </c>
      <c r="B2257" s="1">
        <v>45.0</v>
      </c>
      <c r="J2257" s="1">
        <v>45.0</v>
      </c>
    </row>
    <row r="2258">
      <c r="A2258" s="4">
        <v>41737.833333333336</v>
      </c>
      <c r="B2258" s="1">
        <v>45.0</v>
      </c>
      <c r="J2258" s="1">
        <v>45.0</v>
      </c>
    </row>
    <row r="2259">
      <c r="A2259" s="4">
        <v>41737.836805555555</v>
      </c>
      <c r="B2259" s="1">
        <v>45.0</v>
      </c>
      <c r="J2259" s="1">
        <v>45.0</v>
      </c>
    </row>
    <row r="2260">
      <c r="A2260" s="4">
        <v>41737.84027777778</v>
      </c>
      <c r="B2260" s="1">
        <v>45.0</v>
      </c>
      <c r="J2260" s="1">
        <v>45.0</v>
      </c>
    </row>
    <row r="2261">
      <c r="A2261" s="4">
        <v>41737.84375</v>
      </c>
      <c r="B2261" s="1">
        <v>45.0</v>
      </c>
      <c r="J2261" s="1">
        <v>45.0</v>
      </c>
    </row>
    <row r="2262">
      <c r="A2262" s="4">
        <v>41737.84722222222</v>
      </c>
      <c r="B2262" s="1">
        <v>45.0</v>
      </c>
      <c r="J2262" s="1">
        <v>45.0</v>
      </c>
    </row>
    <row r="2263">
      <c r="A2263" s="4">
        <v>41737.850694444445</v>
      </c>
      <c r="B2263" s="1">
        <v>45.0</v>
      </c>
      <c r="J2263" s="1">
        <v>45.0</v>
      </c>
    </row>
    <row r="2264">
      <c r="A2264" s="4">
        <v>41737.854166666664</v>
      </c>
      <c r="B2264" s="1">
        <v>45.0</v>
      </c>
      <c r="J2264" s="1">
        <v>45.0</v>
      </c>
    </row>
    <row r="2265">
      <c r="A2265" s="4">
        <v>41737.85763888889</v>
      </c>
      <c r="B2265" s="1">
        <v>45.0</v>
      </c>
      <c r="J2265" s="1">
        <v>45.0</v>
      </c>
    </row>
    <row r="2266">
      <c r="A2266" s="4">
        <v>41737.86111111111</v>
      </c>
      <c r="B2266" s="1">
        <v>45.0</v>
      </c>
      <c r="J2266" s="1">
        <v>45.0</v>
      </c>
    </row>
    <row r="2267">
      <c r="A2267" s="4">
        <v>41737.864583333336</v>
      </c>
      <c r="B2267" s="1">
        <v>45.0</v>
      </c>
      <c r="J2267" s="1">
        <v>45.0</v>
      </c>
    </row>
    <row r="2268">
      <c r="A2268" s="4">
        <v>41737.868055555555</v>
      </c>
      <c r="B2268" s="1">
        <v>45.0</v>
      </c>
      <c r="J2268" s="1">
        <v>45.0</v>
      </c>
    </row>
    <row r="2269">
      <c r="A2269" s="4">
        <v>41737.87152777778</v>
      </c>
      <c r="B2269" s="1">
        <v>45.0</v>
      </c>
      <c r="J2269" s="1">
        <v>45.0</v>
      </c>
    </row>
    <row r="2270">
      <c r="A2270" s="4">
        <v>41737.875</v>
      </c>
      <c r="B2270" s="1">
        <v>45.0</v>
      </c>
      <c r="J2270" s="1">
        <v>45.0</v>
      </c>
    </row>
    <row r="2271">
      <c r="A2271" s="4">
        <v>41737.87847222222</v>
      </c>
      <c r="B2271" s="1">
        <v>45.0</v>
      </c>
      <c r="J2271" s="1">
        <v>45.0</v>
      </c>
    </row>
    <row r="2272">
      <c r="A2272" s="4">
        <v>41737.881944444445</v>
      </c>
      <c r="B2272" s="1">
        <v>45.0</v>
      </c>
      <c r="J2272" s="1">
        <v>45.0</v>
      </c>
    </row>
    <row r="2273">
      <c r="A2273" s="4">
        <v>41737.885416666664</v>
      </c>
      <c r="B2273" s="1">
        <v>45.0</v>
      </c>
      <c r="J2273" s="1">
        <v>45.0</v>
      </c>
    </row>
    <row r="2274">
      <c r="A2274" s="4">
        <v>41737.88888888889</v>
      </c>
      <c r="B2274" s="1">
        <v>45.0</v>
      </c>
      <c r="J2274" s="1">
        <v>45.0</v>
      </c>
    </row>
    <row r="2275">
      <c r="A2275" s="4">
        <v>41737.89236111111</v>
      </c>
      <c r="B2275" s="1">
        <v>45.0</v>
      </c>
      <c r="J2275" s="1">
        <v>45.0</v>
      </c>
    </row>
    <row r="2276">
      <c r="A2276" s="4">
        <v>41737.895833333336</v>
      </c>
      <c r="B2276" s="1">
        <v>45.0</v>
      </c>
      <c r="J2276" s="1">
        <v>45.0</v>
      </c>
    </row>
    <row r="2277">
      <c r="A2277" s="4">
        <v>41737.899305555555</v>
      </c>
      <c r="B2277" s="1">
        <v>45.0</v>
      </c>
      <c r="J2277" s="1">
        <v>45.0</v>
      </c>
    </row>
    <row r="2278">
      <c r="A2278" s="4">
        <v>41737.90277777778</v>
      </c>
      <c r="B2278" s="1">
        <v>45.0</v>
      </c>
      <c r="J2278" s="1">
        <v>45.0</v>
      </c>
    </row>
    <row r="2279">
      <c r="A2279" s="4">
        <v>41737.90625</v>
      </c>
      <c r="B2279" s="1">
        <v>45.0</v>
      </c>
      <c r="J2279" s="1">
        <v>45.0</v>
      </c>
    </row>
    <row r="2280">
      <c r="A2280" s="4">
        <v>41737.90972222222</v>
      </c>
      <c r="B2280" s="1">
        <v>45.0</v>
      </c>
      <c r="J2280" s="1">
        <v>45.0</v>
      </c>
    </row>
    <row r="2281">
      <c r="A2281" s="4">
        <v>41737.913194444445</v>
      </c>
      <c r="B2281" s="1">
        <v>45.0</v>
      </c>
      <c r="J2281" s="1">
        <v>45.0</v>
      </c>
    </row>
    <row r="2282">
      <c r="A2282" s="4">
        <v>41737.916666666664</v>
      </c>
      <c r="B2282" s="1">
        <v>45.0</v>
      </c>
      <c r="J2282" s="1">
        <v>45.0</v>
      </c>
    </row>
    <row r="2283">
      <c r="A2283" s="4">
        <v>41737.92013888889</v>
      </c>
      <c r="B2283" s="1">
        <v>45.0</v>
      </c>
      <c r="J2283" s="1">
        <v>45.0</v>
      </c>
    </row>
    <row r="2284">
      <c r="A2284" s="4">
        <v>41737.92361111111</v>
      </c>
      <c r="B2284" s="1">
        <v>45.0</v>
      </c>
      <c r="J2284" s="1">
        <v>45.0</v>
      </c>
    </row>
    <row r="2285">
      <c r="A2285" s="4">
        <v>41737.927083333336</v>
      </c>
      <c r="B2285" s="1">
        <v>45.0</v>
      </c>
      <c r="J2285" s="1">
        <v>45.0</v>
      </c>
    </row>
    <row r="2286">
      <c r="A2286" s="4">
        <v>41737.930555555555</v>
      </c>
      <c r="B2286" s="1">
        <v>45.0</v>
      </c>
      <c r="J2286" s="1">
        <v>45.0</v>
      </c>
    </row>
    <row r="2287">
      <c r="A2287" s="4">
        <v>41737.93402777778</v>
      </c>
      <c r="B2287" s="1">
        <v>45.0</v>
      </c>
      <c r="J2287" s="1">
        <v>45.0</v>
      </c>
    </row>
    <row r="2288">
      <c r="A2288" s="4">
        <v>41737.9375</v>
      </c>
      <c r="B2288" s="1">
        <v>45.0</v>
      </c>
      <c r="J2288" s="1">
        <v>45.0</v>
      </c>
    </row>
    <row r="2289">
      <c r="A2289" s="4">
        <v>41737.94097222222</v>
      </c>
      <c r="B2289" s="1">
        <v>45.0</v>
      </c>
      <c r="J2289" s="1">
        <v>45.0</v>
      </c>
    </row>
    <row r="2290">
      <c r="A2290" s="4">
        <v>41737.944444444445</v>
      </c>
      <c r="B2290" s="1">
        <v>45.0</v>
      </c>
      <c r="J2290" s="1">
        <v>45.0</v>
      </c>
    </row>
    <row r="2291">
      <c r="A2291" s="4">
        <v>41737.947916666664</v>
      </c>
      <c r="B2291" s="1">
        <v>45.0</v>
      </c>
      <c r="J2291" s="1">
        <v>45.0</v>
      </c>
    </row>
    <row r="2292">
      <c r="A2292" s="4">
        <v>41737.95138888889</v>
      </c>
      <c r="B2292" s="1">
        <v>45.0</v>
      </c>
      <c r="J2292" s="1">
        <v>45.0</v>
      </c>
    </row>
    <row r="2293">
      <c r="A2293" s="4">
        <v>41737.95486111111</v>
      </c>
      <c r="B2293" s="1">
        <v>45.0</v>
      </c>
      <c r="J2293" s="1">
        <v>45.0</v>
      </c>
    </row>
    <row r="2294">
      <c r="A2294" s="4">
        <v>41737.958333333336</v>
      </c>
      <c r="B2294" s="1">
        <v>45.0</v>
      </c>
      <c r="J2294" s="1">
        <v>45.0</v>
      </c>
    </row>
    <row r="2295">
      <c r="A2295" s="4">
        <v>41737.961805555555</v>
      </c>
      <c r="B2295" s="1">
        <v>45.0</v>
      </c>
      <c r="J2295" s="1">
        <v>45.0</v>
      </c>
    </row>
    <row r="2296">
      <c r="A2296" s="4">
        <v>41737.96527777778</v>
      </c>
      <c r="B2296" s="1">
        <v>45.0</v>
      </c>
      <c r="J2296" s="1">
        <v>45.0</v>
      </c>
    </row>
    <row r="2297">
      <c r="A2297" s="4">
        <v>41737.96875</v>
      </c>
      <c r="B2297" s="1">
        <v>45.0</v>
      </c>
      <c r="J2297" s="1">
        <v>45.0</v>
      </c>
    </row>
    <row r="2298">
      <c r="A2298" s="4">
        <v>41737.97222222222</v>
      </c>
      <c r="B2298" s="1">
        <v>45.0</v>
      </c>
      <c r="J2298" s="1">
        <v>45.0</v>
      </c>
    </row>
    <row r="2299">
      <c r="A2299" s="4">
        <v>41737.975694444445</v>
      </c>
      <c r="B2299" s="1">
        <v>45.0</v>
      </c>
      <c r="J2299" s="1">
        <v>45.0</v>
      </c>
    </row>
    <row r="2300">
      <c r="A2300" s="4">
        <v>41737.979166666664</v>
      </c>
      <c r="B2300" s="1">
        <v>45.0</v>
      </c>
      <c r="J2300" s="1">
        <v>45.0</v>
      </c>
    </row>
    <row r="2301">
      <c r="A2301" s="4">
        <v>41737.98263888889</v>
      </c>
      <c r="B2301" s="1">
        <v>45.0</v>
      </c>
      <c r="J2301" s="1">
        <v>45.0</v>
      </c>
    </row>
    <row r="2302">
      <c r="A2302" s="4">
        <v>41737.98611111111</v>
      </c>
      <c r="B2302" s="1">
        <v>45.0</v>
      </c>
      <c r="J2302" s="1">
        <v>45.0</v>
      </c>
    </row>
    <row r="2303">
      <c r="A2303" s="4">
        <v>41737.989583333336</v>
      </c>
      <c r="B2303" s="1">
        <v>45.0</v>
      </c>
      <c r="J2303" s="1">
        <v>45.0</v>
      </c>
    </row>
    <row r="2304">
      <c r="A2304" s="4">
        <v>41737.993055555555</v>
      </c>
      <c r="B2304" s="1">
        <v>45.0</v>
      </c>
      <c r="J2304" s="1">
        <v>45.0</v>
      </c>
    </row>
    <row r="2305">
      <c r="A2305" s="4">
        <v>41737.99652777778</v>
      </c>
      <c r="B2305" s="1">
        <v>45.0</v>
      </c>
      <c r="J2305" s="1">
        <v>45.0</v>
      </c>
    </row>
    <row r="2306">
      <c r="A2306" s="4">
        <v>41738.0</v>
      </c>
      <c r="B2306" s="1">
        <v>45.0</v>
      </c>
      <c r="J2306" s="1">
        <v>45.0</v>
      </c>
    </row>
    <row r="2307">
      <c r="A2307" s="4">
        <v>41738.00347222222</v>
      </c>
      <c r="B2307" s="1">
        <v>45.0</v>
      </c>
      <c r="J2307" s="1">
        <v>45.0</v>
      </c>
    </row>
    <row r="2308">
      <c r="A2308" s="4">
        <v>41738.006944444445</v>
      </c>
      <c r="B2308" s="1">
        <v>45.0</v>
      </c>
      <c r="J2308" s="1">
        <v>45.0</v>
      </c>
    </row>
    <row r="2309">
      <c r="A2309" s="4">
        <v>41738.010416666664</v>
      </c>
      <c r="B2309" s="1">
        <v>45.0</v>
      </c>
      <c r="J2309" s="1">
        <v>45.0</v>
      </c>
    </row>
    <row r="2310">
      <c r="A2310" s="4">
        <v>41738.01388888889</v>
      </c>
      <c r="B2310" s="1">
        <v>45.0</v>
      </c>
      <c r="J2310" s="1">
        <v>45.0</v>
      </c>
    </row>
    <row r="2311">
      <c r="A2311" s="4">
        <v>41738.01736111111</v>
      </c>
      <c r="B2311" s="1">
        <v>45.0</v>
      </c>
      <c r="J2311" s="1">
        <v>45.0</v>
      </c>
    </row>
    <row r="2312">
      <c r="A2312" s="4">
        <v>41738.020833333336</v>
      </c>
      <c r="B2312" s="1">
        <v>45.0</v>
      </c>
      <c r="J2312" s="1">
        <v>45.0</v>
      </c>
    </row>
    <row r="2313">
      <c r="A2313" s="4">
        <v>41738.024305555555</v>
      </c>
      <c r="B2313" s="1">
        <v>45.0</v>
      </c>
      <c r="J2313" s="1">
        <v>45.0</v>
      </c>
    </row>
    <row r="2314">
      <c r="A2314" s="4">
        <v>41738.02777777778</v>
      </c>
      <c r="B2314" s="1">
        <v>45.0</v>
      </c>
      <c r="J2314" s="1">
        <v>45.0</v>
      </c>
    </row>
    <row r="2315">
      <c r="A2315" s="4">
        <v>41738.03125</v>
      </c>
      <c r="B2315" s="1">
        <v>45.0</v>
      </c>
      <c r="J2315" s="1">
        <v>45.0</v>
      </c>
    </row>
    <row r="2316">
      <c r="A2316" s="4">
        <v>41738.03472222222</v>
      </c>
      <c r="B2316" s="1">
        <v>45.0</v>
      </c>
      <c r="J2316" s="1">
        <v>45.0</v>
      </c>
    </row>
    <row r="2317">
      <c r="A2317" s="4">
        <v>41738.038194444445</v>
      </c>
      <c r="B2317" s="1">
        <v>45.0</v>
      </c>
      <c r="J2317" s="1">
        <v>45.0</v>
      </c>
    </row>
    <row r="2318">
      <c r="A2318" s="4">
        <v>41738.041666666664</v>
      </c>
      <c r="B2318" s="1">
        <v>45.0</v>
      </c>
      <c r="J2318" s="1">
        <v>45.0</v>
      </c>
    </row>
    <row r="2319">
      <c r="A2319" s="4">
        <v>41738.04513888889</v>
      </c>
      <c r="B2319" s="1">
        <v>45.0</v>
      </c>
      <c r="J2319" s="1">
        <v>45.0</v>
      </c>
    </row>
    <row r="2320">
      <c r="A2320" s="4">
        <v>41738.04861111111</v>
      </c>
      <c r="B2320" s="1">
        <v>45.0</v>
      </c>
      <c r="J2320" s="1">
        <v>45.0</v>
      </c>
    </row>
    <row r="2321">
      <c r="A2321" s="4">
        <v>41738.052083333336</v>
      </c>
      <c r="B2321" s="1">
        <v>45.0</v>
      </c>
      <c r="J2321" s="1">
        <v>45.0</v>
      </c>
    </row>
    <row r="2322">
      <c r="A2322" s="4">
        <v>41738.055555555555</v>
      </c>
      <c r="B2322" s="1">
        <v>45.0</v>
      </c>
      <c r="J2322" s="1">
        <v>45.0</v>
      </c>
    </row>
    <row r="2323">
      <c r="A2323" s="4">
        <v>41738.05902777778</v>
      </c>
      <c r="B2323" s="1">
        <v>45.0</v>
      </c>
      <c r="J2323" s="1">
        <v>45.0</v>
      </c>
    </row>
    <row r="2324">
      <c r="A2324" s="4">
        <v>41738.0625</v>
      </c>
      <c r="B2324" s="1">
        <v>45.0</v>
      </c>
      <c r="J2324" s="1">
        <v>45.0</v>
      </c>
    </row>
    <row r="2325">
      <c r="A2325" s="4">
        <v>41738.06597222222</v>
      </c>
      <c r="B2325" s="1">
        <v>45.0</v>
      </c>
      <c r="J2325" s="1">
        <v>45.0</v>
      </c>
    </row>
    <row r="2326">
      <c r="A2326" s="4">
        <v>41738.069444444445</v>
      </c>
      <c r="B2326" s="1">
        <v>45.0</v>
      </c>
      <c r="J2326" s="1">
        <v>45.0</v>
      </c>
    </row>
    <row r="2327">
      <c r="A2327" s="4">
        <v>41738.072916666664</v>
      </c>
      <c r="B2327" s="1">
        <v>45.0</v>
      </c>
      <c r="J2327" s="1">
        <v>45.0</v>
      </c>
    </row>
    <row r="2328">
      <c r="A2328" s="4">
        <v>41738.07638888889</v>
      </c>
      <c r="B2328" s="1">
        <v>45.0</v>
      </c>
      <c r="J2328" s="1">
        <v>45.0</v>
      </c>
    </row>
    <row r="2329">
      <c r="A2329" s="4">
        <v>41738.07986111111</v>
      </c>
      <c r="B2329" s="1">
        <v>45.0</v>
      </c>
      <c r="J2329" s="1">
        <v>45.0</v>
      </c>
    </row>
    <row r="2330">
      <c r="A2330" s="4">
        <v>41738.083333333336</v>
      </c>
      <c r="B2330" s="1">
        <v>45.0</v>
      </c>
      <c r="J2330" s="1">
        <v>45.0</v>
      </c>
    </row>
    <row r="2331">
      <c r="A2331" s="4">
        <v>41738.086805555555</v>
      </c>
      <c r="B2331" s="1">
        <v>45.0</v>
      </c>
      <c r="J2331" s="1">
        <v>45.0</v>
      </c>
    </row>
    <row r="2332">
      <c r="A2332" s="4">
        <v>41738.09027777778</v>
      </c>
      <c r="B2332" s="1">
        <v>45.0</v>
      </c>
      <c r="J2332" s="1">
        <v>45.0</v>
      </c>
    </row>
    <row r="2333">
      <c r="A2333" s="4">
        <v>41738.09375</v>
      </c>
      <c r="B2333" s="1">
        <v>45.0</v>
      </c>
      <c r="J2333" s="1">
        <v>45.0</v>
      </c>
    </row>
    <row r="2334">
      <c r="A2334" s="4">
        <v>41738.09722222222</v>
      </c>
      <c r="B2334" s="1">
        <v>45.0</v>
      </c>
      <c r="J2334" s="1">
        <v>45.0</v>
      </c>
    </row>
    <row r="2335">
      <c r="A2335" s="4">
        <v>41738.100694444445</v>
      </c>
      <c r="B2335" s="1">
        <v>45.0</v>
      </c>
      <c r="J2335" s="1">
        <v>45.0</v>
      </c>
    </row>
    <row r="2336">
      <c r="A2336" s="4">
        <v>41738.104166666664</v>
      </c>
      <c r="B2336" s="1">
        <v>45.0</v>
      </c>
      <c r="J2336" s="1">
        <v>45.0</v>
      </c>
    </row>
    <row r="2337">
      <c r="A2337" s="4">
        <v>41738.10763888889</v>
      </c>
      <c r="B2337" s="1">
        <v>45.0</v>
      </c>
      <c r="J2337" s="1">
        <v>45.0</v>
      </c>
    </row>
    <row r="2338">
      <c r="A2338" s="4">
        <v>41738.11111111111</v>
      </c>
      <c r="B2338" s="1">
        <v>45.0</v>
      </c>
      <c r="J2338" s="1">
        <v>45.0</v>
      </c>
    </row>
    <row r="2339">
      <c r="A2339" s="4">
        <v>41738.114583333336</v>
      </c>
      <c r="B2339" s="1">
        <v>45.0</v>
      </c>
      <c r="J2339" s="1">
        <v>45.0</v>
      </c>
    </row>
    <row r="2340">
      <c r="A2340" s="4">
        <v>41738.118055555555</v>
      </c>
      <c r="B2340" s="1">
        <v>45.0</v>
      </c>
      <c r="J2340" s="1">
        <v>45.0</v>
      </c>
    </row>
    <row r="2341">
      <c r="A2341" s="4">
        <v>41738.12152777778</v>
      </c>
      <c r="B2341" s="1">
        <v>45.0</v>
      </c>
      <c r="J2341" s="1">
        <v>45.0</v>
      </c>
    </row>
    <row r="2342">
      <c r="A2342" s="4">
        <v>41738.125</v>
      </c>
      <c r="B2342" s="1">
        <v>45.0</v>
      </c>
      <c r="J2342" s="1">
        <v>45.0</v>
      </c>
    </row>
    <row r="2343">
      <c r="A2343" s="4">
        <v>41738.12847222222</v>
      </c>
      <c r="B2343" s="1">
        <v>45.0</v>
      </c>
      <c r="J2343" s="1">
        <v>45.0</v>
      </c>
    </row>
    <row r="2344">
      <c r="A2344" s="4">
        <v>41738.131944444445</v>
      </c>
      <c r="B2344" s="1">
        <v>45.0</v>
      </c>
      <c r="J2344" s="1">
        <v>45.0</v>
      </c>
    </row>
    <row r="2345">
      <c r="A2345" s="4">
        <v>41738.135416666664</v>
      </c>
      <c r="B2345" s="1">
        <v>45.0</v>
      </c>
      <c r="J2345" s="1">
        <v>45.0</v>
      </c>
    </row>
    <row r="2346">
      <c r="A2346" s="4">
        <v>41738.13888888889</v>
      </c>
      <c r="B2346" s="1">
        <v>45.0</v>
      </c>
      <c r="J2346" s="1">
        <v>45.0</v>
      </c>
    </row>
    <row r="2347">
      <c r="A2347" s="4">
        <v>41738.14236111111</v>
      </c>
      <c r="B2347" s="1">
        <v>45.0</v>
      </c>
      <c r="J2347" s="1">
        <v>45.0</v>
      </c>
    </row>
    <row r="2348">
      <c r="A2348" s="4">
        <v>41738.145833333336</v>
      </c>
      <c r="B2348" s="1">
        <v>45.0</v>
      </c>
      <c r="J2348" s="1">
        <v>45.0</v>
      </c>
    </row>
    <row r="2349">
      <c r="A2349" s="4">
        <v>41738.149305555555</v>
      </c>
      <c r="B2349" s="1">
        <v>45.0</v>
      </c>
      <c r="J2349" s="1">
        <v>45.0</v>
      </c>
    </row>
    <row r="2350">
      <c r="A2350" s="4">
        <v>41738.15277777778</v>
      </c>
      <c r="B2350" s="1">
        <v>45.0</v>
      </c>
      <c r="J2350" s="1">
        <v>45.0</v>
      </c>
    </row>
    <row r="2351">
      <c r="A2351" s="4">
        <v>41738.15625</v>
      </c>
      <c r="B2351" s="1">
        <v>45.0</v>
      </c>
      <c r="J2351" s="1">
        <v>45.0</v>
      </c>
    </row>
    <row r="2352">
      <c r="A2352" s="4">
        <v>41738.15972222222</v>
      </c>
      <c r="B2352" s="1">
        <v>45.0</v>
      </c>
      <c r="J2352" s="1">
        <v>45.0</v>
      </c>
    </row>
    <row r="2353">
      <c r="A2353" s="4">
        <v>41738.163194444445</v>
      </c>
      <c r="B2353" s="1">
        <v>45.0</v>
      </c>
      <c r="J2353" s="1">
        <v>45.0</v>
      </c>
    </row>
    <row r="2354">
      <c r="A2354" s="4">
        <v>41738.166666666664</v>
      </c>
      <c r="B2354" s="1">
        <v>45.0</v>
      </c>
      <c r="J2354" s="1">
        <v>45.0</v>
      </c>
    </row>
    <row r="2355">
      <c r="A2355" s="4">
        <v>41738.17013888889</v>
      </c>
      <c r="B2355" s="1">
        <v>45.0</v>
      </c>
      <c r="J2355" s="1">
        <v>45.0</v>
      </c>
    </row>
    <row r="2356">
      <c r="A2356" s="4">
        <v>41738.17361111111</v>
      </c>
      <c r="B2356" s="1">
        <v>45.0</v>
      </c>
      <c r="J2356" s="1">
        <v>45.0</v>
      </c>
    </row>
    <row r="2357">
      <c r="A2357" s="4">
        <v>41738.177083333336</v>
      </c>
      <c r="B2357" s="1">
        <v>45.0</v>
      </c>
      <c r="J2357" s="1">
        <v>45.0</v>
      </c>
    </row>
    <row r="2358">
      <c r="A2358" s="4">
        <v>41738.180555555555</v>
      </c>
      <c r="B2358" s="1">
        <v>45.0</v>
      </c>
      <c r="J2358" s="1">
        <v>45.0</v>
      </c>
    </row>
    <row r="2359">
      <c r="A2359" s="4">
        <v>41738.18402777778</v>
      </c>
      <c r="B2359" s="1">
        <v>45.0</v>
      </c>
      <c r="J2359" s="1">
        <v>45.0</v>
      </c>
    </row>
    <row r="2360">
      <c r="A2360" s="4">
        <v>41738.1875</v>
      </c>
      <c r="B2360" s="1">
        <v>45.0</v>
      </c>
      <c r="J2360" s="1">
        <v>45.0</v>
      </c>
    </row>
    <row r="2361">
      <c r="A2361" s="4">
        <v>41738.19097222222</v>
      </c>
      <c r="B2361" s="1">
        <v>45.0</v>
      </c>
      <c r="J2361" s="1">
        <v>45.0</v>
      </c>
    </row>
    <row r="2362">
      <c r="A2362" s="4">
        <v>41738.194444444445</v>
      </c>
      <c r="B2362" s="1">
        <v>45.0</v>
      </c>
      <c r="J2362" s="1">
        <v>45.0</v>
      </c>
    </row>
    <row r="2363">
      <c r="A2363" s="4">
        <v>41738.197916666664</v>
      </c>
      <c r="B2363" s="1">
        <v>45.0</v>
      </c>
      <c r="J2363" s="1">
        <v>45.0</v>
      </c>
    </row>
    <row r="2364">
      <c r="A2364" s="4">
        <v>41738.20138888889</v>
      </c>
      <c r="B2364" s="1">
        <v>45.0</v>
      </c>
      <c r="J2364" s="1">
        <v>45.0</v>
      </c>
    </row>
    <row r="2365">
      <c r="A2365" s="4">
        <v>41738.20486111111</v>
      </c>
      <c r="B2365" s="1">
        <v>45.0</v>
      </c>
      <c r="J2365" s="1">
        <v>45.0</v>
      </c>
    </row>
    <row r="2366">
      <c r="A2366" s="4">
        <v>41738.208333333336</v>
      </c>
      <c r="B2366" s="1">
        <v>45.0</v>
      </c>
      <c r="J2366" s="1">
        <v>45.0</v>
      </c>
    </row>
    <row r="2367">
      <c r="A2367" s="4">
        <v>41738.211805555555</v>
      </c>
      <c r="B2367" s="1">
        <v>45.0</v>
      </c>
      <c r="J2367" s="1">
        <v>45.0</v>
      </c>
    </row>
    <row r="2368">
      <c r="A2368" s="4">
        <v>41738.21527777778</v>
      </c>
      <c r="B2368" s="1">
        <v>45.0</v>
      </c>
      <c r="J2368" s="1">
        <v>45.0</v>
      </c>
    </row>
    <row r="2369">
      <c r="A2369" s="4">
        <v>41738.21875</v>
      </c>
      <c r="B2369" s="1">
        <v>45.0</v>
      </c>
      <c r="J2369" s="1">
        <v>45.0</v>
      </c>
    </row>
    <row r="2370">
      <c r="A2370" s="4">
        <v>41738.22222222222</v>
      </c>
      <c r="B2370" s="1">
        <v>45.0</v>
      </c>
      <c r="J2370" s="1">
        <v>45.0</v>
      </c>
    </row>
    <row r="2371">
      <c r="A2371" s="4">
        <v>41738.225694444445</v>
      </c>
      <c r="B2371" s="1">
        <v>45.0</v>
      </c>
      <c r="J2371" s="1">
        <v>45.0</v>
      </c>
    </row>
    <row r="2372">
      <c r="A2372" s="4">
        <v>41738.229166666664</v>
      </c>
      <c r="B2372" s="1">
        <v>45.0</v>
      </c>
      <c r="J2372" s="1">
        <v>45.0</v>
      </c>
    </row>
    <row r="2373">
      <c r="A2373" s="4">
        <v>41738.23263888889</v>
      </c>
      <c r="B2373" s="1">
        <v>45.0</v>
      </c>
      <c r="J2373" s="1">
        <v>45.0</v>
      </c>
    </row>
    <row r="2374">
      <c r="A2374" s="4">
        <v>41738.23611111111</v>
      </c>
      <c r="B2374" s="1">
        <v>45.0</v>
      </c>
      <c r="J2374" s="1">
        <v>45.0</v>
      </c>
    </row>
    <row r="2375">
      <c r="A2375" s="4">
        <v>41738.239583333336</v>
      </c>
      <c r="B2375" s="1">
        <v>45.0</v>
      </c>
      <c r="J2375" s="1">
        <v>45.0</v>
      </c>
    </row>
    <row r="2376">
      <c r="A2376" s="4">
        <v>41738.243055555555</v>
      </c>
      <c r="B2376" s="1">
        <v>45.0</v>
      </c>
      <c r="J2376" s="1">
        <v>45.0</v>
      </c>
    </row>
    <row r="2377">
      <c r="A2377" s="4">
        <v>41738.24652777778</v>
      </c>
      <c r="B2377" s="1">
        <v>45.0</v>
      </c>
      <c r="J2377" s="1">
        <v>45.0</v>
      </c>
    </row>
    <row r="2378">
      <c r="A2378" s="4">
        <v>41738.25</v>
      </c>
      <c r="B2378" s="1">
        <v>45.0</v>
      </c>
      <c r="J2378" s="1">
        <v>45.0</v>
      </c>
    </row>
    <row r="2379">
      <c r="A2379" s="4">
        <v>41738.25347222222</v>
      </c>
      <c r="B2379" s="1">
        <v>45.0</v>
      </c>
      <c r="J2379" s="1">
        <v>45.0</v>
      </c>
    </row>
    <row r="2380">
      <c r="A2380" s="4">
        <v>41738.256944444445</v>
      </c>
      <c r="B2380" s="1">
        <v>45.0</v>
      </c>
      <c r="J2380" s="1">
        <v>45.0</v>
      </c>
    </row>
    <row r="2381">
      <c r="A2381" s="4">
        <v>41738.260416666664</v>
      </c>
      <c r="B2381" s="1">
        <v>45.0</v>
      </c>
      <c r="J2381" s="1">
        <v>45.0</v>
      </c>
    </row>
    <row r="2382">
      <c r="A2382" s="4">
        <v>41738.26388888889</v>
      </c>
      <c r="B2382" s="1">
        <v>45.0</v>
      </c>
      <c r="J2382" s="1">
        <v>45.0</v>
      </c>
    </row>
    <row r="2383">
      <c r="A2383" s="4">
        <v>41738.26736111111</v>
      </c>
      <c r="B2383" s="1">
        <v>45.0</v>
      </c>
      <c r="J2383" s="1">
        <v>45.0</v>
      </c>
    </row>
    <row r="2384">
      <c r="A2384" s="4">
        <v>41738.270833333336</v>
      </c>
      <c r="B2384" s="1">
        <v>45.0</v>
      </c>
      <c r="J2384" s="1">
        <v>45.0</v>
      </c>
    </row>
    <row r="2385">
      <c r="A2385" s="4">
        <v>41738.274305555555</v>
      </c>
      <c r="B2385" s="1">
        <v>45.0</v>
      </c>
      <c r="J2385" s="1">
        <v>45.0</v>
      </c>
    </row>
    <row r="2386">
      <c r="A2386" s="4">
        <v>41738.27777777778</v>
      </c>
      <c r="B2386" s="1">
        <v>45.0</v>
      </c>
      <c r="J2386" s="1">
        <v>45.0</v>
      </c>
    </row>
    <row r="2387">
      <c r="A2387" s="4">
        <v>41738.28125</v>
      </c>
      <c r="B2387" s="1">
        <v>45.0</v>
      </c>
      <c r="J2387" s="1">
        <v>45.0</v>
      </c>
    </row>
    <row r="2388">
      <c r="A2388" s="4">
        <v>41738.28472222222</v>
      </c>
      <c r="B2388" s="1">
        <v>45.0</v>
      </c>
      <c r="J2388" s="1">
        <v>45.0</v>
      </c>
    </row>
    <row r="2389">
      <c r="A2389" s="4">
        <v>41738.288194444445</v>
      </c>
      <c r="B2389" s="1">
        <v>45.0</v>
      </c>
      <c r="J2389" s="1">
        <v>45.0</v>
      </c>
    </row>
    <row r="2390">
      <c r="A2390" s="4">
        <v>41738.291666666664</v>
      </c>
      <c r="B2390" s="1">
        <v>45.0</v>
      </c>
      <c r="J2390" s="1">
        <v>45.0</v>
      </c>
    </row>
    <row r="2391">
      <c r="A2391" s="4">
        <v>41738.29513888889</v>
      </c>
      <c r="B2391" s="1">
        <v>45.0</v>
      </c>
      <c r="J2391" s="1">
        <v>45.0</v>
      </c>
    </row>
    <row r="2392">
      <c r="A2392" s="4">
        <v>41738.29861111111</v>
      </c>
      <c r="B2392" s="1">
        <v>45.0</v>
      </c>
      <c r="J2392" s="1">
        <v>45.0</v>
      </c>
    </row>
    <row r="2393">
      <c r="A2393" s="4">
        <v>41738.302083333336</v>
      </c>
      <c r="B2393" s="1">
        <v>45.0</v>
      </c>
      <c r="J2393" s="1">
        <v>45.0</v>
      </c>
    </row>
    <row r="2394">
      <c r="A2394" s="4">
        <v>41738.305555555555</v>
      </c>
      <c r="B2394" s="1">
        <v>45.0</v>
      </c>
      <c r="J2394" s="1">
        <v>45.0</v>
      </c>
    </row>
    <row r="2395">
      <c r="A2395" s="4">
        <v>41738.30902777778</v>
      </c>
      <c r="B2395" s="1">
        <v>45.0</v>
      </c>
      <c r="J2395" s="1">
        <v>45.0</v>
      </c>
    </row>
    <row r="2396">
      <c r="A2396" s="4">
        <v>41738.3125</v>
      </c>
      <c r="B2396" s="1">
        <v>45.0</v>
      </c>
      <c r="J2396" s="1">
        <v>45.0</v>
      </c>
    </row>
    <row r="2397">
      <c r="A2397" s="4">
        <v>41738.31597222222</v>
      </c>
      <c r="B2397" s="1">
        <v>45.0</v>
      </c>
      <c r="J2397" s="1">
        <v>45.0</v>
      </c>
    </row>
    <row r="2398">
      <c r="A2398" s="4">
        <v>41738.319444444445</v>
      </c>
      <c r="B2398" s="1">
        <v>45.0</v>
      </c>
      <c r="J2398" s="1">
        <v>45.0</v>
      </c>
    </row>
    <row r="2399">
      <c r="A2399" s="4">
        <v>41738.322916666664</v>
      </c>
      <c r="B2399" s="1">
        <v>45.0</v>
      </c>
      <c r="J2399" s="1">
        <v>45.0</v>
      </c>
    </row>
    <row r="2400">
      <c r="A2400" s="4">
        <v>41738.32638888889</v>
      </c>
      <c r="B2400" s="1">
        <v>45.0</v>
      </c>
      <c r="J2400" s="1">
        <v>45.0</v>
      </c>
    </row>
    <row r="2401">
      <c r="A2401" s="4">
        <v>41738.32986111111</v>
      </c>
      <c r="B2401" s="1">
        <v>45.0</v>
      </c>
      <c r="J2401" s="1">
        <v>45.0</v>
      </c>
    </row>
    <row r="2402">
      <c r="A2402" s="4">
        <v>41738.333333333336</v>
      </c>
      <c r="B2402" s="1">
        <v>45.0</v>
      </c>
      <c r="J2402" s="1">
        <v>45.0</v>
      </c>
    </row>
    <row r="2403">
      <c r="A2403" s="4">
        <v>41738.336805555555</v>
      </c>
      <c r="B2403" s="1">
        <v>45.0</v>
      </c>
      <c r="J2403" s="1">
        <v>45.0</v>
      </c>
    </row>
    <row r="2404">
      <c r="A2404" s="4">
        <v>41738.34027777778</v>
      </c>
      <c r="B2404" s="1">
        <v>45.0</v>
      </c>
      <c r="J2404" s="1">
        <v>45.0</v>
      </c>
    </row>
    <row r="2405">
      <c r="A2405" s="4">
        <v>41738.34375</v>
      </c>
      <c r="B2405" s="1">
        <v>45.0</v>
      </c>
      <c r="J2405" s="1">
        <v>45.0</v>
      </c>
    </row>
    <row r="2406">
      <c r="A2406" s="4">
        <v>41738.34722222222</v>
      </c>
      <c r="B2406" s="1">
        <v>45.0</v>
      </c>
      <c r="J2406" s="1">
        <v>45.0</v>
      </c>
    </row>
    <row r="2407">
      <c r="A2407" s="4">
        <v>41738.350694444445</v>
      </c>
      <c r="B2407" s="1">
        <v>45.0</v>
      </c>
      <c r="J2407" s="1">
        <v>45.0</v>
      </c>
    </row>
    <row r="2408">
      <c r="A2408" s="4">
        <v>41738.354166666664</v>
      </c>
      <c r="B2408" s="1">
        <v>45.0</v>
      </c>
      <c r="J2408" s="1">
        <v>45.0</v>
      </c>
    </row>
    <row r="2409">
      <c r="A2409" s="4">
        <v>41738.35763888889</v>
      </c>
      <c r="B2409" s="1">
        <v>45.0</v>
      </c>
      <c r="J2409" s="1">
        <v>45.0</v>
      </c>
    </row>
    <row r="2410">
      <c r="A2410" s="4">
        <v>41738.36111111111</v>
      </c>
      <c r="B2410" s="1">
        <v>45.0</v>
      </c>
      <c r="J2410" s="1">
        <v>45.0</v>
      </c>
    </row>
    <row r="2411">
      <c r="A2411" s="4">
        <v>41738.364583333336</v>
      </c>
      <c r="B2411" s="1">
        <v>45.0</v>
      </c>
      <c r="J2411" s="1">
        <v>45.0</v>
      </c>
    </row>
    <row r="2412">
      <c r="A2412" s="4">
        <v>41738.368055555555</v>
      </c>
      <c r="B2412" s="1">
        <v>45.0</v>
      </c>
      <c r="J2412" s="1">
        <v>45.0</v>
      </c>
    </row>
    <row r="2413">
      <c r="A2413" s="4">
        <v>41738.37152777778</v>
      </c>
      <c r="B2413" s="1">
        <v>45.0</v>
      </c>
      <c r="J2413" s="1">
        <v>45.0</v>
      </c>
    </row>
    <row r="2414">
      <c r="A2414" s="4">
        <v>41738.375</v>
      </c>
      <c r="B2414" s="1">
        <v>45.0</v>
      </c>
      <c r="J2414" s="1">
        <v>45.0</v>
      </c>
    </row>
    <row r="2415">
      <c r="A2415" s="4">
        <v>41738.37847222222</v>
      </c>
      <c r="B2415" s="1">
        <v>45.0</v>
      </c>
      <c r="J2415" s="1">
        <v>45.0</v>
      </c>
    </row>
    <row r="2416">
      <c r="A2416" s="4">
        <v>41738.381944444445</v>
      </c>
      <c r="B2416" s="1">
        <v>45.0</v>
      </c>
      <c r="J2416" s="1">
        <v>45.0</v>
      </c>
    </row>
    <row r="2417">
      <c r="A2417" s="4">
        <v>41738.385416666664</v>
      </c>
      <c r="B2417" s="1">
        <v>45.0</v>
      </c>
      <c r="J2417" s="1">
        <v>45.0</v>
      </c>
    </row>
    <row r="2418">
      <c r="A2418" s="4">
        <v>41738.38888888889</v>
      </c>
      <c r="B2418" s="1">
        <v>45.0</v>
      </c>
      <c r="J2418" s="1">
        <v>45.0</v>
      </c>
    </row>
    <row r="2419">
      <c r="A2419" s="4">
        <v>41738.39236111111</v>
      </c>
      <c r="B2419" s="1">
        <v>45.0</v>
      </c>
      <c r="J2419" s="1">
        <v>45.0</v>
      </c>
    </row>
    <row r="2420">
      <c r="A2420" s="4">
        <v>41738.395833333336</v>
      </c>
      <c r="B2420" s="1">
        <v>45.0</v>
      </c>
      <c r="J2420" s="1">
        <v>45.0</v>
      </c>
    </row>
    <row r="2421">
      <c r="A2421" s="4">
        <v>41738.399305555555</v>
      </c>
      <c r="B2421" s="1">
        <v>45.0</v>
      </c>
      <c r="J2421" s="1">
        <v>45.0</v>
      </c>
    </row>
    <row r="2422">
      <c r="A2422" s="4">
        <v>41738.40277777778</v>
      </c>
      <c r="B2422" s="1">
        <v>45.0</v>
      </c>
      <c r="J2422" s="1">
        <v>45.0</v>
      </c>
    </row>
    <row r="2423">
      <c r="A2423" s="4">
        <v>41738.40625</v>
      </c>
      <c r="B2423" s="1">
        <v>45.0</v>
      </c>
      <c r="J2423" s="1">
        <v>45.0</v>
      </c>
    </row>
    <row r="2424">
      <c r="A2424" s="4">
        <v>41738.40972222222</v>
      </c>
      <c r="B2424" s="1">
        <v>45.0</v>
      </c>
      <c r="J2424" s="1">
        <v>45.0</v>
      </c>
    </row>
    <row r="2425">
      <c r="A2425" s="4">
        <v>41738.413194444445</v>
      </c>
      <c r="B2425" s="1">
        <v>45.0</v>
      </c>
      <c r="J2425" s="1">
        <v>45.0</v>
      </c>
    </row>
    <row r="2426">
      <c r="A2426" s="4">
        <v>41738.416666666664</v>
      </c>
      <c r="B2426" s="1">
        <v>45.0</v>
      </c>
      <c r="J2426" s="1">
        <v>45.0</v>
      </c>
    </row>
    <row r="2427">
      <c r="A2427" s="4">
        <v>41738.42013888889</v>
      </c>
      <c r="B2427" s="1">
        <v>45.0</v>
      </c>
      <c r="J2427" s="1">
        <v>45.0</v>
      </c>
    </row>
    <row r="2428">
      <c r="A2428" s="4">
        <v>41738.42361111111</v>
      </c>
      <c r="B2428" s="1">
        <v>45.0</v>
      </c>
      <c r="J2428" s="1">
        <v>45.0</v>
      </c>
    </row>
    <row r="2429">
      <c r="A2429" s="4">
        <v>41738.427083333336</v>
      </c>
      <c r="B2429" s="1">
        <v>45.0</v>
      </c>
      <c r="J2429" s="1">
        <v>45.0</v>
      </c>
    </row>
    <row r="2430">
      <c r="A2430" s="4">
        <v>41738.430555555555</v>
      </c>
      <c r="B2430" s="1">
        <v>45.0</v>
      </c>
      <c r="J2430" s="1">
        <v>45.0</v>
      </c>
    </row>
    <row r="2431">
      <c r="A2431" s="4">
        <v>41738.43402777778</v>
      </c>
      <c r="B2431" s="1">
        <v>45.0</v>
      </c>
      <c r="J2431" s="1">
        <v>45.0</v>
      </c>
    </row>
    <row r="2432">
      <c r="A2432" s="4">
        <v>41738.4375</v>
      </c>
      <c r="B2432" s="1">
        <v>45.0</v>
      </c>
      <c r="J2432" s="1">
        <v>45.0</v>
      </c>
    </row>
    <row r="2433">
      <c r="A2433" s="4">
        <v>41738.44097222222</v>
      </c>
      <c r="B2433" s="1">
        <v>45.0</v>
      </c>
      <c r="J2433" s="1">
        <v>45.0</v>
      </c>
    </row>
    <row r="2434">
      <c r="A2434" s="4">
        <v>41738.444444444445</v>
      </c>
      <c r="B2434" s="1">
        <v>45.0</v>
      </c>
      <c r="J2434" s="1">
        <v>45.0</v>
      </c>
    </row>
    <row r="2435">
      <c r="A2435" s="4">
        <v>41738.447916666664</v>
      </c>
      <c r="B2435" s="1">
        <v>45.0</v>
      </c>
      <c r="J2435" s="1">
        <v>45.0</v>
      </c>
    </row>
    <row r="2436">
      <c r="A2436" s="4">
        <v>41738.45138888889</v>
      </c>
      <c r="B2436" s="1">
        <v>45.0</v>
      </c>
      <c r="J2436" s="1">
        <v>45.0</v>
      </c>
    </row>
    <row r="2437">
      <c r="A2437" s="4">
        <v>41738.45486111111</v>
      </c>
      <c r="B2437" s="1">
        <v>45.0</v>
      </c>
      <c r="J2437" s="1">
        <v>45.0</v>
      </c>
    </row>
    <row r="2438">
      <c r="A2438" s="4">
        <v>41738.458333333336</v>
      </c>
      <c r="B2438" s="1">
        <v>45.0</v>
      </c>
      <c r="J2438" s="1">
        <v>45.0</v>
      </c>
    </row>
    <row r="2439">
      <c r="A2439" s="4">
        <v>41738.461805555555</v>
      </c>
      <c r="B2439" s="1">
        <v>45.0</v>
      </c>
      <c r="J2439" s="1">
        <v>45.0</v>
      </c>
    </row>
    <row r="2440">
      <c r="A2440" s="4">
        <v>41738.46527777778</v>
      </c>
      <c r="B2440" s="1">
        <v>45.0</v>
      </c>
      <c r="J2440" s="1">
        <v>45.0</v>
      </c>
    </row>
    <row r="2441">
      <c r="A2441" s="4">
        <v>41738.46875</v>
      </c>
      <c r="B2441" s="1">
        <v>45.0</v>
      </c>
      <c r="J2441" s="1">
        <v>45.0</v>
      </c>
    </row>
    <row r="2442">
      <c r="A2442" s="4">
        <v>41738.47222222222</v>
      </c>
      <c r="B2442" s="1">
        <v>45.0</v>
      </c>
      <c r="J2442" s="1">
        <v>45.0</v>
      </c>
    </row>
    <row r="2443">
      <c r="A2443" s="4">
        <v>41738.475694444445</v>
      </c>
      <c r="B2443" s="1">
        <v>45.0</v>
      </c>
      <c r="J2443" s="1">
        <v>45.0</v>
      </c>
    </row>
    <row r="2444">
      <c r="A2444" s="4">
        <v>41738.479166666664</v>
      </c>
      <c r="B2444" s="1">
        <v>45.0</v>
      </c>
      <c r="J2444" s="1">
        <v>45.0</v>
      </c>
    </row>
    <row r="2445">
      <c r="A2445" s="4">
        <v>41738.48263888889</v>
      </c>
      <c r="B2445" s="1">
        <v>45.0</v>
      </c>
      <c r="J2445" s="1">
        <v>45.0</v>
      </c>
    </row>
    <row r="2446">
      <c r="A2446" s="4">
        <v>41738.48611111111</v>
      </c>
      <c r="B2446" s="1">
        <v>45.0</v>
      </c>
      <c r="J2446" s="1">
        <v>45.0</v>
      </c>
    </row>
    <row r="2447">
      <c r="A2447" s="4">
        <v>41738.489583333336</v>
      </c>
      <c r="B2447" s="1">
        <v>45.0</v>
      </c>
      <c r="J2447" s="1">
        <v>45.0</v>
      </c>
    </row>
    <row r="2448">
      <c r="A2448" s="4">
        <v>41738.493055555555</v>
      </c>
      <c r="B2448" s="1">
        <v>45.0</v>
      </c>
      <c r="J2448" s="1">
        <v>45.0</v>
      </c>
    </row>
    <row r="2449">
      <c r="A2449" s="4">
        <v>41738.49652777778</v>
      </c>
      <c r="B2449" s="1">
        <v>45.0</v>
      </c>
      <c r="J2449" s="1">
        <v>45.0</v>
      </c>
    </row>
    <row r="2450">
      <c r="A2450" s="4">
        <v>41738.5</v>
      </c>
      <c r="B2450" s="1">
        <v>45.0</v>
      </c>
      <c r="J2450" s="1">
        <v>45.0</v>
      </c>
    </row>
    <row r="2451">
      <c r="A2451" s="4">
        <v>41738.50347222222</v>
      </c>
      <c r="B2451" s="1">
        <v>45.0</v>
      </c>
      <c r="J2451" s="1">
        <v>45.0</v>
      </c>
    </row>
    <row r="2452">
      <c r="A2452" s="4">
        <v>41738.506944444445</v>
      </c>
      <c r="B2452" s="1">
        <v>45.0</v>
      </c>
      <c r="J2452" s="1">
        <v>45.0</v>
      </c>
    </row>
    <row r="2453">
      <c r="A2453" s="4">
        <v>41738.510416666664</v>
      </c>
      <c r="B2453" s="1">
        <v>45.0</v>
      </c>
      <c r="J2453" s="1">
        <v>45.0</v>
      </c>
    </row>
    <row r="2454">
      <c r="A2454" s="4">
        <v>41738.51388888889</v>
      </c>
      <c r="B2454" s="1">
        <v>45.0</v>
      </c>
      <c r="J2454" s="1">
        <v>45.0</v>
      </c>
    </row>
    <row r="2455">
      <c r="A2455" s="4">
        <v>41738.51736111111</v>
      </c>
      <c r="B2455" s="1">
        <v>45.0</v>
      </c>
      <c r="J2455" s="1">
        <v>45.0</v>
      </c>
    </row>
    <row r="2456">
      <c r="A2456" s="4">
        <v>41738.520833333336</v>
      </c>
      <c r="B2456" s="1">
        <v>45.0</v>
      </c>
      <c r="J2456" s="1">
        <v>45.0</v>
      </c>
    </row>
    <row r="2457">
      <c r="A2457" s="4">
        <v>41738.524305555555</v>
      </c>
      <c r="B2457" s="1">
        <v>45.0</v>
      </c>
      <c r="J2457" s="1">
        <v>45.0</v>
      </c>
    </row>
    <row r="2458">
      <c r="A2458" s="4">
        <v>41738.52777777778</v>
      </c>
      <c r="B2458" s="1">
        <v>45.0</v>
      </c>
      <c r="J2458" s="1">
        <v>45.0</v>
      </c>
    </row>
    <row r="2459">
      <c r="A2459" s="4">
        <v>41738.53125</v>
      </c>
      <c r="B2459" s="1">
        <v>45.0</v>
      </c>
      <c r="J2459" s="1">
        <v>45.0</v>
      </c>
    </row>
    <row r="2460">
      <c r="A2460" s="4">
        <v>41738.53472222222</v>
      </c>
      <c r="B2460" s="1">
        <v>45.0</v>
      </c>
      <c r="J2460" s="1">
        <v>45.0</v>
      </c>
    </row>
    <row r="2461">
      <c r="A2461" s="4">
        <v>41738.538194444445</v>
      </c>
      <c r="B2461" s="1">
        <v>45.0</v>
      </c>
      <c r="J2461" s="1">
        <v>45.0</v>
      </c>
    </row>
    <row r="2462">
      <c r="A2462" s="4">
        <v>41738.541666666664</v>
      </c>
      <c r="B2462" s="1">
        <v>45.0</v>
      </c>
      <c r="J2462" s="1">
        <v>45.0</v>
      </c>
    </row>
    <row r="2463">
      <c r="A2463" s="4">
        <v>41738.54513888889</v>
      </c>
      <c r="B2463" s="1">
        <v>45.0</v>
      </c>
      <c r="J2463" s="1">
        <v>45.0</v>
      </c>
    </row>
    <row r="2464">
      <c r="A2464" s="4">
        <v>41738.54861111111</v>
      </c>
      <c r="B2464" s="1">
        <v>45.0</v>
      </c>
      <c r="J2464" s="1">
        <v>45.0</v>
      </c>
    </row>
    <row r="2465">
      <c r="A2465" s="4">
        <v>41738.552083333336</v>
      </c>
      <c r="B2465" s="1">
        <v>45.0</v>
      </c>
      <c r="J2465" s="1">
        <v>45.0</v>
      </c>
    </row>
    <row r="2466">
      <c r="A2466" s="4">
        <v>41738.555555555555</v>
      </c>
      <c r="B2466" s="1">
        <v>45.0</v>
      </c>
      <c r="J2466" s="1">
        <v>45.0</v>
      </c>
    </row>
    <row r="2467">
      <c r="A2467" s="4">
        <v>41738.55902777778</v>
      </c>
      <c r="B2467" s="1">
        <v>45.0</v>
      </c>
      <c r="J2467" s="1">
        <v>45.0</v>
      </c>
    </row>
    <row r="2468">
      <c r="A2468" s="4">
        <v>41738.5625</v>
      </c>
      <c r="B2468" s="1">
        <v>45.0</v>
      </c>
      <c r="J2468" s="1">
        <v>45.0</v>
      </c>
    </row>
    <row r="2469">
      <c r="A2469" s="4">
        <v>41738.56597222222</v>
      </c>
      <c r="B2469" s="1">
        <v>45.0</v>
      </c>
      <c r="J2469" s="1">
        <v>45.0</v>
      </c>
    </row>
    <row r="2470">
      <c r="A2470" s="4">
        <v>41738.569444444445</v>
      </c>
      <c r="B2470" s="1">
        <v>45.0</v>
      </c>
      <c r="J2470" s="1">
        <v>45.0</v>
      </c>
    </row>
    <row r="2471">
      <c r="A2471" s="4">
        <v>41738.572916666664</v>
      </c>
      <c r="B2471" s="1">
        <v>45.0</v>
      </c>
      <c r="J2471" s="1">
        <v>45.0</v>
      </c>
    </row>
    <row r="2472">
      <c r="A2472" s="4">
        <v>41738.57638888889</v>
      </c>
      <c r="B2472" s="1">
        <v>45.0</v>
      </c>
      <c r="J2472" s="1">
        <v>45.0</v>
      </c>
    </row>
    <row r="2473">
      <c r="A2473" s="4">
        <v>41738.57986111111</v>
      </c>
      <c r="B2473" s="1">
        <v>45.0</v>
      </c>
      <c r="J2473" s="1">
        <v>45.0</v>
      </c>
    </row>
    <row r="2474">
      <c r="A2474" s="4">
        <v>41738.583333333336</v>
      </c>
      <c r="B2474" s="1">
        <v>45.0</v>
      </c>
      <c r="J2474" s="1">
        <v>45.0</v>
      </c>
    </row>
    <row r="2475">
      <c r="A2475" s="4">
        <v>41738.586805555555</v>
      </c>
      <c r="B2475" s="1">
        <v>45.0</v>
      </c>
      <c r="J2475" s="1">
        <v>45.0</v>
      </c>
    </row>
    <row r="2476">
      <c r="A2476" s="4">
        <v>41738.59027777778</v>
      </c>
      <c r="B2476" s="1">
        <v>45.0</v>
      </c>
      <c r="J2476" s="1">
        <v>45.0</v>
      </c>
    </row>
    <row r="2477">
      <c r="A2477" s="4">
        <v>41738.59375</v>
      </c>
      <c r="B2477" s="1">
        <v>45.0</v>
      </c>
      <c r="J2477" s="1">
        <v>45.0</v>
      </c>
    </row>
    <row r="2478">
      <c r="A2478" s="4">
        <v>41738.59722222222</v>
      </c>
      <c r="B2478" s="1">
        <v>45.0</v>
      </c>
      <c r="J2478" s="1">
        <v>45.0</v>
      </c>
    </row>
    <row r="2479">
      <c r="A2479" s="4">
        <v>41738.600694444445</v>
      </c>
      <c r="B2479" s="1">
        <v>45.0</v>
      </c>
      <c r="J2479" s="1">
        <v>45.0</v>
      </c>
    </row>
    <row r="2480">
      <c r="A2480" s="4">
        <v>41738.604166666664</v>
      </c>
      <c r="B2480" s="1">
        <v>45.0</v>
      </c>
      <c r="J2480" s="1">
        <v>45.0</v>
      </c>
    </row>
    <row r="2481">
      <c r="A2481" s="4">
        <v>41738.60763888889</v>
      </c>
      <c r="B2481" s="1">
        <v>45.0</v>
      </c>
      <c r="J2481" s="1">
        <v>45.0</v>
      </c>
    </row>
    <row r="2482">
      <c r="A2482" s="4">
        <v>41738.61111111111</v>
      </c>
      <c r="B2482" s="1">
        <v>45.0</v>
      </c>
      <c r="J2482" s="1">
        <v>45.0</v>
      </c>
    </row>
    <row r="2483">
      <c r="A2483" s="4">
        <v>41738.614583333336</v>
      </c>
      <c r="B2483" s="1">
        <v>45.0</v>
      </c>
      <c r="J2483" s="1">
        <v>45.0</v>
      </c>
    </row>
    <row r="2484">
      <c r="A2484" s="4">
        <v>41738.618055555555</v>
      </c>
      <c r="B2484" s="1">
        <v>45.0</v>
      </c>
      <c r="J2484" s="1">
        <v>45.0</v>
      </c>
    </row>
    <row r="2485">
      <c r="A2485" s="4">
        <v>41738.62152777778</v>
      </c>
      <c r="B2485" s="1">
        <v>45.0</v>
      </c>
      <c r="J2485" s="1">
        <v>45.0</v>
      </c>
    </row>
    <row r="2486">
      <c r="A2486" s="4">
        <v>41738.625</v>
      </c>
      <c r="B2486" s="1">
        <v>45.0</v>
      </c>
      <c r="J2486" s="1">
        <v>45.0</v>
      </c>
    </row>
    <row r="2487">
      <c r="A2487" s="4">
        <v>41738.62847222222</v>
      </c>
      <c r="B2487" s="1">
        <v>45.0</v>
      </c>
      <c r="J2487" s="1">
        <v>45.0</v>
      </c>
    </row>
    <row r="2488">
      <c r="A2488" s="4">
        <v>41738.631944444445</v>
      </c>
      <c r="B2488" s="1">
        <v>45.0</v>
      </c>
      <c r="J2488" s="1">
        <v>45.0</v>
      </c>
    </row>
    <row r="2489">
      <c r="A2489" s="4">
        <v>41738.635416666664</v>
      </c>
      <c r="B2489" s="1">
        <v>45.0</v>
      </c>
      <c r="J2489" s="1">
        <v>45.0</v>
      </c>
    </row>
    <row r="2490">
      <c r="A2490" s="4">
        <v>41738.63888888889</v>
      </c>
      <c r="B2490" s="1">
        <v>45.0</v>
      </c>
      <c r="J2490" s="1">
        <v>45.0</v>
      </c>
    </row>
    <row r="2491">
      <c r="A2491" s="4">
        <v>41738.64236111111</v>
      </c>
      <c r="B2491" s="1">
        <v>45.0</v>
      </c>
      <c r="J2491" s="1">
        <v>45.0</v>
      </c>
    </row>
    <row r="2492">
      <c r="A2492" s="4">
        <v>41738.645833333336</v>
      </c>
      <c r="B2492" s="1">
        <v>45.0</v>
      </c>
      <c r="J2492" s="1">
        <v>45.0</v>
      </c>
    </row>
    <row r="2493">
      <c r="A2493" s="4">
        <v>41738.649305555555</v>
      </c>
      <c r="B2493" s="1">
        <v>45.0</v>
      </c>
      <c r="J2493" s="1">
        <v>45.0</v>
      </c>
    </row>
    <row r="2494">
      <c r="A2494" s="4">
        <v>41738.65277777778</v>
      </c>
      <c r="B2494" s="1">
        <v>45.0</v>
      </c>
      <c r="J2494" s="1">
        <v>45.0</v>
      </c>
    </row>
    <row r="2495">
      <c r="A2495" s="4">
        <v>41738.65625</v>
      </c>
      <c r="B2495" s="1">
        <v>45.0</v>
      </c>
      <c r="J2495" s="1">
        <v>45.0</v>
      </c>
    </row>
    <row r="2496">
      <c r="A2496" s="4">
        <v>41738.65972222222</v>
      </c>
      <c r="B2496" s="1">
        <v>45.0</v>
      </c>
      <c r="J2496" s="1">
        <v>45.0</v>
      </c>
    </row>
    <row r="2497">
      <c r="A2497" s="4">
        <v>41738.663194444445</v>
      </c>
      <c r="B2497" s="1">
        <v>45.0</v>
      </c>
      <c r="J2497" s="1">
        <v>45.0</v>
      </c>
    </row>
    <row r="2498">
      <c r="A2498" s="4">
        <v>41738.666666666664</v>
      </c>
      <c r="B2498" s="1">
        <v>45.0</v>
      </c>
      <c r="J2498" s="1">
        <v>45.0</v>
      </c>
    </row>
    <row r="2499">
      <c r="A2499" s="4">
        <v>41738.67013888889</v>
      </c>
      <c r="B2499" s="1">
        <v>45.0</v>
      </c>
      <c r="J2499" s="1">
        <v>45.0</v>
      </c>
    </row>
    <row r="2500">
      <c r="A2500" s="4">
        <v>41738.67361111111</v>
      </c>
      <c r="B2500" s="1">
        <v>45.0</v>
      </c>
      <c r="J2500" s="1">
        <v>45.0</v>
      </c>
    </row>
    <row r="2501">
      <c r="A2501" s="4">
        <v>41738.677083333336</v>
      </c>
      <c r="B2501" s="1">
        <v>45.0</v>
      </c>
      <c r="J2501" s="1">
        <v>45.0</v>
      </c>
    </row>
    <row r="2502">
      <c r="A2502" s="4">
        <v>41738.680555555555</v>
      </c>
      <c r="B2502" s="1">
        <v>45.0</v>
      </c>
      <c r="J2502" s="1">
        <v>45.0</v>
      </c>
    </row>
    <row r="2503">
      <c r="A2503" s="4">
        <v>41738.68402777778</v>
      </c>
      <c r="B2503" s="1">
        <v>45.0</v>
      </c>
      <c r="J2503" s="1">
        <v>45.0</v>
      </c>
    </row>
    <row r="2504">
      <c r="A2504" s="4">
        <v>41738.6875</v>
      </c>
      <c r="B2504" s="1">
        <v>45.0</v>
      </c>
      <c r="J2504" s="1">
        <v>45.0</v>
      </c>
    </row>
    <row r="2505">
      <c r="A2505" s="4">
        <v>41738.69097222222</v>
      </c>
      <c r="B2505" s="1">
        <v>45.0</v>
      </c>
      <c r="J2505" s="1">
        <v>45.0</v>
      </c>
    </row>
    <row r="2506">
      <c r="A2506" s="4">
        <v>41738.694444444445</v>
      </c>
      <c r="B2506" s="1">
        <v>45.0</v>
      </c>
      <c r="J2506" s="1">
        <v>45.0</v>
      </c>
    </row>
    <row r="2507">
      <c r="A2507" s="4">
        <v>41738.697916666664</v>
      </c>
      <c r="B2507" s="1">
        <v>45.0</v>
      </c>
      <c r="J2507" s="1">
        <v>45.0</v>
      </c>
    </row>
    <row r="2508">
      <c r="A2508" s="4">
        <v>41738.70138888889</v>
      </c>
      <c r="B2508" s="1">
        <v>45.0</v>
      </c>
      <c r="J2508" s="1">
        <v>45.0</v>
      </c>
    </row>
    <row r="2509">
      <c r="A2509" s="4">
        <v>41738.70486111111</v>
      </c>
      <c r="B2509" s="1">
        <v>45.0</v>
      </c>
      <c r="J2509" s="1">
        <v>45.0</v>
      </c>
    </row>
    <row r="2510">
      <c r="A2510" s="4">
        <v>41738.708333333336</v>
      </c>
      <c r="B2510" s="1">
        <v>45.0</v>
      </c>
      <c r="J2510" s="1">
        <v>45.0</v>
      </c>
    </row>
    <row r="2511">
      <c r="A2511" s="4">
        <v>41738.711805555555</v>
      </c>
      <c r="B2511" s="1">
        <v>45.0</v>
      </c>
      <c r="J2511" s="1">
        <v>45.0</v>
      </c>
    </row>
    <row r="2512">
      <c r="A2512" s="4">
        <v>41738.71527777778</v>
      </c>
      <c r="B2512" s="1">
        <v>45.0</v>
      </c>
      <c r="J2512" s="1">
        <v>45.0</v>
      </c>
    </row>
    <row r="2513">
      <c r="A2513" s="4">
        <v>41738.71875</v>
      </c>
      <c r="B2513" s="1">
        <v>45.0</v>
      </c>
      <c r="J2513" s="1">
        <v>45.0</v>
      </c>
    </row>
    <row r="2514">
      <c r="A2514" s="4">
        <v>41738.72222222222</v>
      </c>
      <c r="B2514" s="1">
        <v>45.0</v>
      </c>
      <c r="J2514" s="1">
        <v>45.0</v>
      </c>
    </row>
    <row r="2515">
      <c r="A2515" s="4">
        <v>41738.725694444445</v>
      </c>
      <c r="B2515" s="1">
        <v>45.0</v>
      </c>
      <c r="J2515" s="1">
        <v>45.0</v>
      </c>
    </row>
    <row r="2516">
      <c r="A2516" s="4">
        <v>41738.729166666664</v>
      </c>
      <c r="B2516" s="1">
        <v>45.0</v>
      </c>
      <c r="J2516" s="1">
        <v>45.0</v>
      </c>
    </row>
    <row r="2517">
      <c r="A2517" s="4">
        <v>41738.73263888889</v>
      </c>
      <c r="B2517" s="1">
        <v>45.0</v>
      </c>
      <c r="J2517" s="1">
        <v>45.0</v>
      </c>
    </row>
    <row r="2518">
      <c r="A2518" s="4">
        <v>41738.73611111111</v>
      </c>
      <c r="B2518" s="1">
        <v>45.0</v>
      </c>
      <c r="J2518" s="1">
        <v>45.0</v>
      </c>
    </row>
    <row r="2519">
      <c r="A2519" s="4">
        <v>41738.739583333336</v>
      </c>
      <c r="B2519" s="1">
        <v>45.0</v>
      </c>
      <c r="J2519" s="1">
        <v>45.0</v>
      </c>
    </row>
    <row r="2520">
      <c r="A2520" s="4">
        <v>41738.743055555555</v>
      </c>
      <c r="B2520" s="1">
        <v>45.0</v>
      </c>
      <c r="J2520" s="1">
        <v>45.0</v>
      </c>
    </row>
    <row r="2521">
      <c r="A2521" s="4">
        <v>41738.74652777778</v>
      </c>
      <c r="B2521" s="1">
        <v>45.0</v>
      </c>
      <c r="J2521" s="1">
        <v>45.0</v>
      </c>
    </row>
    <row r="2522">
      <c r="A2522" s="4">
        <v>41738.75</v>
      </c>
      <c r="B2522" s="1">
        <v>45.0</v>
      </c>
      <c r="J2522" s="1">
        <v>45.0</v>
      </c>
    </row>
    <row r="2523">
      <c r="A2523" s="4">
        <v>41738.75347222222</v>
      </c>
      <c r="B2523" s="1">
        <v>45.0</v>
      </c>
      <c r="J2523" s="1">
        <v>45.0</v>
      </c>
    </row>
    <row r="2524">
      <c r="A2524" s="4">
        <v>41738.756944444445</v>
      </c>
      <c r="B2524" s="1">
        <v>45.0</v>
      </c>
      <c r="J2524" s="1">
        <v>45.0</v>
      </c>
    </row>
    <row r="2525">
      <c r="A2525" s="4">
        <v>41738.760416666664</v>
      </c>
      <c r="B2525" s="1">
        <v>45.0</v>
      </c>
      <c r="J2525" s="1">
        <v>45.0</v>
      </c>
    </row>
    <row r="2526">
      <c r="A2526" s="4">
        <v>41738.76388888889</v>
      </c>
      <c r="B2526" s="1">
        <v>45.0</v>
      </c>
      <c r="J2526" s="1">
        <v>45.0</v>
      </c>
    </row>
    <row r="2527">
      <c r="A2527" s="4">
        <v>41738.76736111111</v>
      </c>
      <c r="B2527" s="1">
        <v>45.0</v>
      </c>
      <c r="J2527" s="1">
        <v>45.0</v>
      </c>
    </row>
    <row r="2528">
      <c r="A2528" s="4">
        <v>41738.770833333336</v>
      </c>
      <c r="B2528" s="1">
        <v>45.0</v>
      </c>
      <c r="J2528" s="1">
        <v>45.0</v>
      </c>
    </row>
    <row r="2529">
      <c r="A2529" s="4">
        <v>41738.774305555555</v>
      </c>
      <c r="B2529" s="1">
        <v>45.0</v>
      </c>
      <c r="J2529" s="1">
        <v>45.0</v>
      </c>
    </row>
    <row r="2530">
      <c r="A2530" s="4">
        <v>41738.77777777778</v>
      </c>
      <c r="B2530" s="1">
        <v>45.0</v>
      </c>
      <c r="J2530" s="1">
        <v>45.0</v>
      </c>
    </row>
    <row r="2531">
      <c r="A2531" s="4">
        <v>41738.78125</v>
      </c>
      <c r="B2531" s="1">
        <v>45.0</v>
      </c>
      <c r="J2531" s="1">
        <v>45.0</v>
      </c>
    </row>
    <row r="2532">
      <c r="A2532" s="4">
        <v>41738.78472222222</v>
      </c>
      <c r="B2532" s="1">
        <v>45.0</v>
      </c>
      <c r="J2532" s="1">
        <v>45.0</v>
      </c>
    </row>
    <row r="2533">
      <c r="A2533" s="4">
        <v>41738.788194444445</v>
      </c>
      <c r="B2533" s="1">
        <v>45.0</v>
      </c>
      <c r="J2533" s="1">
        <v>45.0</v>
      </c>
    </row>
    <row r="2534">
      <c r="A2534" s="4">
        <v>41738.791666666664</v>
      </c>
      <c r="B2534" s="1">
        <v>45.0</v>
      </c>
      <c r="J2534" s="1">
        <v>45.0</v>
      </c>
    </row>
    <row r="2535">
      <c r="A2535" s="4">
        <v>41738.79513888889</v>
      </c>
      <c r="B2535" s="1">
        <v>45.0</v>
      </c>
      <c r="J2535" s="1">
        <v>45.0</v>
      </c>
    </row>
    <row r="2536">
      <c r="A2536" s="4">
        <v>41738.79861111111</v>
      </c>
      <c r="B2536" s="1">
        <v>45.0</v>
      </c>
      <c r="J2536" s="1">
        <v>45.0</v>
      </c>
    </row>
    <row r="2537">
      <c r="A2537" s="4">
        <v>41738.802083333336</v>
      </c>
      <c r="B2537" s="1">
        <v>45.0</v>
      </c>
      <c r="J2537" s="1">
        <v>45.0</v>
      </c>
    </row>
    <row r="2538">
      <c r="A2538" s="4">
        <v>41738.805555555555</v>
      </c>
      <c r="B2538" s="1">
        <v>45.0</v>
      </c>
      <c r="J2538" s="1">
        <v>45.0</v>
      </c>
    </row>
    <row r="2539">
      <c r="A2539" s="4">
        <v>41738.80902777778</v>
      </c>
      <c r="B2539" s="1">
        <v>45.0</v>
      </c>
      <c r="J2539" s="1">
        <v>45.0</v>
      </c>
    </row>
    <row r="2540">
      <c r="A2540" s="4">
        <v>41738.8125</v>
      </c>
      <c r="B2540" s="1">
        <v>45.0</v>
      </c>
      <c r="J2540" s="1">
        <v>45.0</v>
      </c>
    </row>
    <row r="2541">
      <c r="A2541" s="4">
        <v>41738.81597222222</v>
      </c>
      <c r="B2541" s="1">
        <v>45.0</v>
      </c>
      <c r="J2541" s="1">
        <v>45.0</v>
      </c>
    </row>
    <row r="2542">
      <c r="A2542" s="4">
        <v>41738.819444444445</v>
      </c>
      <c r="B2542" s="1">
        <v>45.0</v>
      </c>
      <c r="J2542" s="1">
        <v>45.0</v>
      </c>
    </row>
    <row r="2543">
      <c r="A2543" s="4">
        <v>41738.822916666664</v>
      </c>
      <c r="B2543" s="1">
        <v>45.0</v>
      </c>
      <c r="J2543" s="1">
        <v>45.0</v>
      </c>
    </row>
    <row r="2544">
      <c r="A2544" s="4">
        <v>41738.82638888889</v>
      </c>
      <c r="B2544" s="1">
        <v>45.0</v>
      </c>
      <c r="J2544" s="1">
        <v>45.0</v>
      </c>
    </row>
    <row r="2545">
      <c r="A2545" s="4">
        <v>41738.82986111111</v>
      </c>
      <c r="B2545" s="1">
        <v>45.0</v>
      </c>
      <c r="J2545" s="1">
        <v>45.0</v>
      </c>
    </row>
    <row r="2546">
      <c r="A2546" s="4">
        <v>41738.833333333336</v>
      </c>
      <c r="B2546" s="1">
        <v>45.0</v>
      </c>
      <c r="J2546" s="1">
        <v>45.0</v>
      </c>
    </row>
    <row r="2547">
      <c r="A2547" s="4">
        <v>41738.836805555555</v>
      </c>
      <c r="B2547" s="1">
        <v>45.0</v>
      </c>
      <c r="J2547" s="1">
        <v>45.0</v>
      </c>
    </row>
    <row r="2548">
      <c r="A2548" s="4">
        <v>41738.84027777778</v>
      </c>
      <c r="B2548" s="1">
        <v>45.0</v>
      </c>
      <c r="J2548" s="1">
        <v>45.0</v>
      </c>
    </row>
    <row r="2549">
      <c r="A2549" s="4">
        <v>41738.84375</v>
      </c>
      <c r="B2549" s="1">
        <v>45.0</v>
      </c>
      <c r="J2549" s="1">
        <v>45.0</v>
      </c>
    </row>
    <row r="2550">
      <c r="A2550" s="4">
        <v>41738.84722222222</v>
      </c>
      <c r="B2550" s="1">
        <v>45.0</v>
      </c>
      <c r="J2550" s="1">
        <v>45.0</v>
      </c>
    </row>
    <row r="2551">
      <c r="A2551" s="4">
        <v>41738.850694444445</v>
      </c>
      <c r="B2551" s="1">
        <v>45.0</v>
      </c>
      <c r="J2551" s="1">
        <v>45.0</v>
      </c>
    </row>
    <row r="2552">
      <c r="A2552" s="4">
        <v>41738.854166666664</v>
      </c>
      <c r="B2552" s="1">
        <v>45.0</v>
      </c>
      <c r="J2552" s="1">
        <v>45.0</v>
      </c>
    </row>
    <row r="2553">
      <c r="A2553" s="4">
        <v>41738.85763888889</v>
      </c>
      <c r="B2553" s="1">
        <v>45.0</v>
      </c>
      <c r="J2553" s="1">
        <v>45.0</v>
      </c>
    </row>
    <row r="2554">
      <c r="A2554" s="4">
        <v>41738.86111111111</v>
      </c>
      <c r="B2554" s="1">
        <v>45.0</v>
      </c>
      <c r="J2554" s="1">
        <v>45.0</v>
      </c>
    </row>
    <row r="2555">
      <c r="A2555" s="4">
        <v>41738.864583333336</v>
      </c>
      <c r="B2555" s="1">
        <v>45.0</v>
      </c>
      <c r="J2555" s="1">
        <v>45.0</v>
      </c>
    </row>
    <row r="2556">
      <c r="A2556" s="4">
        <v>41738.868055555555</v>
      </c>
      <c r="B2556" s="1">
        <v>45.0</v>
      </c>
      <c r="J2556" s="1">
        <v>45.0</v>
      </c>
    </row>
    <row r="2557">
      <c r="A2557" s="4">
        <v>41738.87152777778</v>
      </c>
      <c r="B2557" s="1">
        <v>45.0</v>
      </c>
      <c r="J2557" s="1">
        <v>45.0</v>
      </c>
    </row>
    <row r="2558">
      <c r="A2558" s="4">
        <v>41738.875</v>
      </c>
      <c r="B2558" s="1">
        <v>45.0</v>
      </c>
      <c r="J2558" s="1">
        <v>45.0</v>
      </c>
    </row>
    <row r="2559">
      <c r="A2559" s="4">
        <v>41738.87847222222</v>
      </c>
      <c r="B2559" s="1">
        <v>45.0</v>
      </c>
      <c r="J2559" s="1">
        <v>45.0</v>
      </c>
    </row>
    <row r="2560">
      <c r="A2560" s="4">
        <v>41738.881944444445</v>
      </c>
      <c r="B2560" s="1">
        <v>45.0</v>
      </c>
      <c r="J2560" s="1">
        <v>45.0</v>
      </c>
    </row>
    <row r="2561">
      <c r="A2561" s="4">
        <v>41738.885416666664</v>
      </c>
      <c r="B2561" s="1">
        <v>45.0</v>
      </c>
      <c r="J2561" s="1">
        <v>45.0</v>
      </c>
    </row>
    <row r="2562">
      <c r="A2562" s="4">
        <v>41738.88888888889</v>
      </c>
      <c r="B2562" s="1">
        <v>45.0</v>
      </c>
      <c r="J2562" s="1">
        <v>45.0</v>
      </c>
    </row>
    <row r="2563">
      <c r="A2563" s="4">
        <v>41738.89236111111</v>
      </c>
      <c r="B2563" s="1">
        <v>45.0</v>
      </c>
      <c r="J2563" s="1">
        <v>45.0</v>
      </c>
    </row>
    <row r="2564">
      <c r="A2564" s="4">
        <v>41738.895833333336</v>
      </c>
      <c r="B2564" s="1">
        <v>45.0</v>
      </c>
      <c r="J2564" s="1">
        <v>45.0</v>
      </c>
    </row>
    <row r="2565">
      <c r="A2565" s="4">
        <v>41738.899305555555</v>
      </c>
      <c r="B2565" s="1">
        <v>45.0</v>
      </c>
      <c r="J2565" s="1">
        <v>45.0</v>
      </c>
    </row>
    <row r="2566">
      <c r="A2566" s="4">
        <v>41738.90277777778</v>
      </c>
      <c r="B2566" s="1">
        <v>45.0</v>
      </c>
      <c r="J2566" s="1">
        <v>45.0</v>
      </c>
    </row>
    <row r="2567">
      <c r="A2567" s="4">
        <v>41738.90625</v>
      </c>
      <c r="B2567" s="1">
        <v>45.0</v>
      </c>
      <c r="J2567" s="1">
        <v>45.0</v>
      </c>
    </row>
    <row r="2568">
      <c r="A2568" s="4">
        <v>41738.90972222222</v>
      </c>
      <c r="B2568" s="1">
        <v>45.0</v>
      </c>
      <c r="J2568" s="1">
        <v>45.0</v>
      </c>
    </row>
    <row r="2569">
      <c r="A2569" s="4">
        <v>41738.913194444445</v>
      </c>
      <c r="B2569" s="1">
        <v>45.0</v>
      </c>
      <c r="J2569" s="1">
        <v>45.0</v>
      </c>
    </row>
    <row r="2570">
      <c r="A2570" s="4">
        <v>41738.916666666664</v>
      </c>
      <c r="B2570" s="1">
        <v>45.0</v>
      </c>
      <c r="J2570" s="1">
        <v>45.0</v>
      </c>
    </row>
    <row r="2571">
      <c r="A2571" s="4">
        <v>41738.92013888889</v>
      </c>
      <c r="B2571" s="1">
        <v>45.0</v>
      </c>
      <c r="J2571" s="1">
        <v>45.0</v>
      </c>
    </row>
    <row r="2572">
      <c r="A2572" s="4">
        <v>41738.92361111111</v>
      </c>
      <c r="B2572" s="1">
        <v>45.0</v>
      </c>
      <c r="J2572" s="1">
        <v>45.0</v>
      </c>
    </row>
    <row r="2573">
      <c r="A2573" s="4">
        <v>41738.927083333336</v>
      </c>
      <c r="B2573" s="1">
        <v>45.0</v>
      </c>
      <c r="J2573" s="1">
        <v>45.0</v>
      </c>
    </row>
    <row r="2574">
      <c r="A2574" s="4">
        <v>41738.930555555555</v>
      </c>
      <c r="B2574" s="1">
        <v>45.0</v>
      </c>
      <c r="J2574" s="1">
        <v>45.0</v>
      </c>
    </row>
    <row r="2575">
      <c r="A2575" s="4">
        <v>41738.93402777778</v>
      </c>
      <c r="B2575" s="1">
        <v>45.0</v>
      </c>
      <c r="J2575" s="1">
        <v>45.0</v>
      </c>
    </row>
    <row r="2576">
      <c r="A2576" s="4">
        <v>41738.9375</v>
      </c>
      <c r="B2576" s="1">
        <v>45.0</v>
      </c>
      <c r="J2576" s="1">
        <v>45.0</v>
      </c>
    </row>
    <row r="2577">
      <c r="A2577" s="4">
        <v>41738.94097222222</v>
      </c>
      <c r="B2577" s="1">
        <v>45.0</v>
      </c>
      <c r="J2577" s="1">
        <v>45.0</v>
      </c>
    </row>
    <row r="2578">
      <c r="A2578" s="4">
        <v>41738.944444444445</v>
      </c>
      <c r="B2578" s="1">
        <v>45.0</v>
      </c>
      <c r="J2578" s="1">
        <v>45.0</v>
      </c>
    </row>
    <row r="2579">
      <c r="A2579" s="4">
        <v>41738.947916666664</v>
      </c>
      <c r="B2579" s="1">
        <v>45.0</v>
      </c>
      <c r="J2579" s="1">
        <v>45.0</v>
      </c>
    </row>
    <row r="2580">
      <c r="A2580" s="4">
        <v>41738.95138888889</v>
      </c>
      <c r="B2580" s="1">
        <v>45.0</v>
      </c>
      <c r="J2580" s="1">
        <v>45.0</v>
      </c>
    </row>
    <row r="2581">
      <c r="A2581" s="4">
        <v>41738.95486111111</v>
      </c>
      <c r="B2581" s="1">
        <v>45.0</v>
      </c>
      <c r="J2581" s="1">
        <v>45.0</v>
      </c>
    </row>
    <row r="2582">
      <c r="A2582" s="4">
        <v>41738.958333333336</v>
      </c>
      <c r="B2582" s="1">
        <v>45.0</v>
      </c>
      <c r="J2582" s="1">
        <v>45.0</v>
      </c>
    </row>
    <row r="2583">
      <c r="A2583" s="4">
        <v>41738.961805555555</v>
      </c>
      <c r="B2583" s="1">
        <v>45.0</v>
      </c>
      <c r="J2583" s="1">
        <v>45.0</v>
      </c>
    </row>
    <row r="2584">
      <c r="A2584" s="4">
        <v>41738.96527777778</v>
      </c>
      <c r="B2584" s="1">
        <v>45.0</v>
      </c>
      <c r="J2584" s="1">
        <v>45.0</v>
      </c>
    </row>
    <row r="2585">
      <c r="A2585" s="4">
        <v>41738.96875</v>
      </c>
      <c r="B2585" s="1">
        <v>45.0</v>
      </c>
      <c r="J2585" s="1">
        <v>45.0</v>
      </c>
    </row>
    <row r="2586">
      <c r="A2586" s="4">
        <v>41738.97222222222</v>
      </c>
      <c r="B2586" s="1">
        <v>45.0</v>
      </c>
      <c r="J2586" s="1">
        <v>45.0</v>
      </c>
    </row>
    <row r="2587">
      <c r="A2587" s="4">
        <v>41738.975694444445</v>
      </c>
      <c r="B2587" s="1">
        <v>45.0</v>
      </c>
      <c r="J2587" s="1">
        <v>45.0</v>
      </c>
    </row>
    <row r="2588">
      <c r="A2588" s="4">
        <v>41738.979166666664</v>
      </c>
      <c r="B2588" s="1">
        <v>45.0</v>
      </c>
      <c r="J2588" s="1">
        <v>45.0</v>
      </c>
    </row>
    <row r="2589">
      <c r="A2589" s="4">
        <v>41738.98263888889</v>
      </c>
      <c r="B2589" s="1">
        <v>45.0</v>
      </c>
      <c r="J2589" s="1">
        <v>45.0</v>
      </c>
    </row>
    <row r="2590">
      <c r="A2590" s="4">
        <v>41738.98611111111</v>
      </c>
      <c r="B2590" s="1">
        <v>45.0</v>
      </c>
      <c r="J2590" s="1">
        <v>45.0</v>
      </c>
    </row>
    <row r="2591">
      <c r="A2591" s="4">
        <v>41738.989583333336</v>
      </c>
      <c r="B2591" s="1">
        <v>45.0</v>
      </c>
      <c r="J2591" s="1">
        <v>45.0</v>
      </c>
    </row>
    <row r="2592">
      <c r="A2592" s="4">
        <v>41738.993055555555</v>
      </c>
      <c r="B2592" s="1">
        <v>45.0</v>
      </c>
      <c r="J2592" s="1">
        <v>45.0</v>
      </c>
    </row>
    <row r="2593">
      <c r="A2593" s="4">
        <v>41738.99652777778</v>
      </c>
      <c r="B2593" s="1">
        <v>45.0</v>
      </c>
      <c r="J2593" s="1">
        <v>45.0</v>
      </c>
    </row>
    <row r="2594">
      <c r="A2594" s="4">
        <v>41739.0</v>
      </c>
      <c r="B2594" s="1">
        <v>45.0</v>
      </c>
      <c r="J2594" s="1">
        <v>45.0</v>
      </c>
    </row>
    <row r="2595">
      <c r="A2595" s="4">
        <v>41739.00347222222</v>
      </c>
      <c r="B2595" s="1">
        <v>45.0</v>
      </c>
      <c r="J2595" s="1">
        <v>45.0</v>
      </c>
    </row>
    <row r="2596">
      <c r="A2596" s="4">
        <v>41739.006944444445</v>
      </c>
      <c r="B2596" s="1">
        <v>45.0</v>
      </c>
      <c r="J2596" s="1">
        <v>45.0</v>
      </c>
    </row>
    <row r="2597">
      <c r="A2597" s="4">
        <v>41739.010416666664</v>
      </c>
      <c r="B2597" s="1">
        <v>45.0</v>
      </c>
      <c r="J2597" s="1">
        <v>45.0</v>
      </c>
    </row>
    <row r="2598">
      <c r="A2598" s="4">
        <v>41739.01388888889</v>
      </c>
      <c r="B2598" s="1">
        <v>45.0</v>
      </c>
      <c r="J2598" s="1">
        <v>45.0</v>
      </c>
    </row>
    <row r="2599">
      <c r="A2599" s="4">
        <v>41739.01736111111</v>
      </c>
      <c r="B2599" s="1">
        <v>45.0</v>
      </c>
      <c r="J2599" s="1">
        <v>45.0</v>
      </c>
    </row>
    <row r="2600">
      <c r="A2600" s="4">
        <v>41739.020833333336</v>
      </c>
      <c r="B2600" s="1">
        <v>45.0</v>
      </c>
      <c r="J2600" s="1">
        <v>45.0</v>
      </c>
    </row>
    <row r="2601">
      <c r="A2601" s="4">
        <v>41739.024305555555</v>
      </c>
      <c r="B2601" s="1">
        <v>45.0</v>
      </c>
      <c r="J2601" s="1">
        <v>45.0</v>
      </c>
    </row>
    <row r="2602">
      <c r="A2602" s="4">
        <v>41739.02777777778</v>
      </c>
      <c r="B2602" s="1">
        <v>45.0</v>
      </c>
      <c r="J2602" s="1">
        <v>45.0</v>
      </c>
    </row>
    <row r="2603">
      <c r="A2603" s="4">
        <v>41739.03125</v>
      </c>
      <c r="B2603" s="1">
        <v>45.0</v>
      </c>
      <c r="J2603" s="1">
        <v>45.0</v>
      </c>
    </row>
    <row r="2604">
      <c r="A2604" s="4">
        <v>41739.03472222222</v>
      </c>
      <c r="B2604" s="1">
        <v>45.0</v>
      </c>
      <c r="J2604" s="1">
        <v>45.0</v>
      </c>
    </row>
    <row r="2605">
      <c r="A2605" s="4">
        <v>41739.038194444445</v>
      </c>
      <c r="B2605" s="1">
        <v>45.0</v>
      </c>
      <c r="J2605" s="1">
        <v>45.0</v>
      </c>
    </row>
    <row r="2606">
      <c r="A2606" s="4">
        <v>41739.041666666664</v>
      </c>
      <c r="B2606" s="1">
        <v>45.0</v>
      </c>
      <c r="J2606" s="1">
        <v>45.0</v>
      </c>
    </row>
    <row r="2607">
      <c r="A2607" s="4">
        <v>41739.04513888889</v>
      </c>
      <c r="B2607" s="1">
        <v>45.0</v>
      </c>
      <c r="J2607" s="1">
        <v>45.0</v>
      </c>
    </row>
    <row r="2608">
      <c r="A2608" s="4">
        <v>41739.04861111111</v>
      </c>
      <c r="B2608" s="1">
        <v>45.0</v>
      </c>
      <c r="J2608" s="1">
        <v>45.0</v>
      </c>
    </row>
    <row r="2609">
      <c r="A2609" s="4">
        <v>41739.052083333336</v>
      </c>
      <c r="B2609" s="1">
        <v>45.0</v>
      </c>
      <c r="J2609" s="1">
        <v>45.0</v>
      </c>
    </row>
    <row r="2610">
      <c r="A2610" s="4">
        <v>41739.055555555555</v>
      </c>
      <c r="B2610" s="1">
        <v>45.0</v>
      </c>
      <c r="J2610" s="1">
        <v>45.0</v>
      </c>
    </row>
    <row r="2611">
      <c r="A2611" s="4">
        <v>41739.05902777778</v>
      </c>
      <c r="B2611" s="1">
        <v>45.0</v>
      </c>
      <c r="J2611" s="1">
        <v>45.0</v>
      </c>
    </row>
    <row r="2612">
      <c r="A2612" s="4">
        <v>41739.0625</v>
      </c>
      <c r="B2612" s="1">
        <v>45.0</v>
      </c>
      <c r="J2612" s="1">
        <v>45.0</v>
      </c>
    </row>
    <row r="2613">
      <c r="A2613" s="4">
        <v>41739.06597222222</v>
      </c>
      <c r="B2613" s="1">
        <v>45.0</v>
      </c>
      <c r="J2613" s="1">
        <v>45.0</v>
      </c>
    </row>
    <row r="2614">
      <c r="A2614" s="4">
        <v>41739.069444444445</v>
      </c>
      <c r="B2614" s="1">
        <v>45.0</v>
      </c>
      <c r="J2614" s="1">
        <v>45.0</v>
      </c>
    </row>
    <row r="2615">
      <c r="A2615" s="4">
        <v>41739.072916666664</v>
      </c>
      <c r="B2615" s="1">
        <v>45.0</v>
      </c>
      <c r="J2615" s="1">
        <v>45.0</v>
      </c>
    </row>
    <row r="2616">
      <c r="A2616" s="4">
        <v>41739.07638888889</v>
      </c>
      <c r="B2616" s="1">
        <v>45.0</v>
      </c>
      <c r="J2616" s="1">
        <v>45.0</v>
      </c>
    </row>
    <row r="2617">
      <c r="A2617" s="4">
        <v>41739.07986111111</v>
      </c>
      <c r="B2617" s="1">
        <v>45.0</v>
      </c>
      <c r="J2617" s="1">
        <v>45.0</v>
      </c>
    </row>
    <row r="2618">
      <c r="A2618" s="4">
        <v>41739.083333333336</v>
      </c>
      <c r="B2618" s="1">
        <v>45.0</v>
      </c>
      <c r="J2618" s="1">
        <v>45.0</v>
      </c>
    </row>
    <row r="2619">
      <c r="A2619" s="4">
        <v>41739.086805555555</v>
      </c>
      <c r="B2619" s="1">
        <v>45.0</v>
      </c>
      <c r="J2619" s="1">
        <v>45.0</v>
      </c>
    </row>
    <row r="2620">
      <c r="A2620" s="4">
        <v>41739.09027777778</v>
      </c>
      <c r="B2620" s="1">
        <v>45.0</v>
      </c>
      <c r="J2620" s="1">
        <v>45.0</v>
      </c>
    </row>
    <row r="2621">
      <c r="A2621" s="4">
        <v>41739.09375</v>
      </c>
      <c r="B2621" s="1">
        <v>45.0</v>
      </c>
      <c r="J2621" s="1">
        <v>45.0</v>
      </c>
    </row>
    <row r="2622">
      <c r="A2622" s="4">
        <v>41739.09722222222</v>
      </c>
      <c r="B2622" s="1">
        <v>45.0</v>
      </c>
      <c r="J2622" s="1">
        <v>45.0</v>
      </c>
    </row>
    <row r="2623">
      <c r="A2623" s="4">
        <v>41739.100694444445</v>
      </c>
      <c r="B2623" s="1">
        <v>45.0</v>
      </c>
      <c r="J2623" s="1">
        <v>45.0</v>
      </c>
    </row>
    <row r="2624">
      <c r="A2624" s="4">
        <v>41739.104166666664</v>
      </c>
      <c r="B2624" s="1">
        <v>45.0</v>
      </c>
      <c r="J2624" s="1">
        <v>45.0</v>
      </c>
    </row>
    <row r="2625">
      <c r="A2625" s="4">
        <v>41739.10763888889</v>
      </c>
      <c r="B2625" s="1">
        <v>45.0</v>
      </c>
      <c r="J2625" s="1">
        <v>45.0</v>
      </c>
    </row>
    <row r="2626">
      <c r="A2626" s="4">
        <v>41739.11111111111</v>
      </c>
      <c r="B2626" s="1">
        <v>45.0</v>
      </c>
      <c r="J2626" s="1">
        <v>45.0</v>
      </c>
    </row>
    <row r="2627">
      <c r="A2627" s="4">
        <v>41739.114583333336</v>
      </c>
      <c r="B2627" s="1">
        <v>45.0</v>
      </c>
      <c r="J2627" s="1">
        <v>45.0</v>
      </c>
    </row>
    <row r="2628">
      <c r="A2628" s="4">
        <v>41739.118055555555</v>
      </c>
      <c r="B2628" s="1">
        <v>45.0</v>
      </c>
      <c r="J2628" s="1">
        <v>45.0</v>
      </c>
    </row>
    <row r="2629">
      <c r="A2629" s="4">
        <v>41739.12152777778</v>
      </c>
      <c r="B2629" s="1">
        <v>45.0</v>
      </c>
      <c r="J2629" s="1">
        <v>45.0</v>
      </c>
    </row>
    <row r="2630">
      <c r="A2630" s="4">
        <v>41739.125</v>
      </c>
      <c r="B2630" s="1">
        <v>45.0</v>
      </c>
      <c r="J2630" s="1">
        <v>45.0</v>
      </c>
    </row>
    <row r="2631">
      <c r="A2631" s="4">
        <v>41739.12847222222</v>
      </c>
      <c r="B2631" s="1">
        <v>45.0</v>
      </c>
      <c r="J2631" s="1">
        <v>45.0</v>
      </c>
    </row>
    <row r="2632">
      <c r="A2632" s="4">
        <v>41739.131944444445</v>
      </c>
      <c r="B2632" s="1">
        <v>45.0</v>
      </c>
      <c r="J2632" s="1">
        <v>45.0</v>
      </c>
    </row>
    <row r="2633">
      <c r="A2633" s="4">
        <v>41739.135416666664</v>
      </c>
      <c r="B2633" s="1">
        <v>45.0</v>
      </c>
      <c r="J2633" s="1">
        <v>45.0</v>
      </c>
    </row>
    <row r="2634">
      <c r="A2634" s="4">
        <v>41739.13888888889</v>
      </c>
      <c r="B2634" s="1">
        <v>45.0</v>
      </c>
      <c r="J2634" s="1">
        <v>45.0</v>
      </c>
    </row>
    <row r="2635">
      <c r="A2635" s="4">
        <v>41739.14236111111</v>
      </c>
      <c r="B2635" s="1">
        <v>45.0</v>
      </c>
      <c r="J2635" s="1">
        <v>45.0</v>
      </c>
    </row>
    <row r="2636">
      <c r="A2636" s="4">
        <v>41739.145833333336</v>
      </c>
      <c r="B2636" s="1">
        <v>45.0</v>
      </c>
      <c r="J2636" s="1">
        <v>45.0</v>
      </c>
    </row>
    <row r="2637">
      <c r="A2637" s="4">
        <v>41739.149305555555</v>
      </c>
      <c r="B2637" s="1">
        <v>45.0</v>
      </c>
      <c r="J2637" s="1">
        <v>45.0</v>
      </c>
    </row>
    <row r="2638">
      <c r="A2638" s="4">
        <v>41739.15277777778</v>
      </c>
      <c r="B2638" s="1">
        <v>45.0</v>
      </c>
      <c r="J2638" s="1">
        <v>45.0</v>
      </c>
    </row>
    <row r="2639">
      <c r="A2639" s="4">
        <v>41739.15625</v>
      </c>
      <c r="B2639" s="1">
        <v>45.0</v>
      </c>
      <c r="J2639" s="1">
        <v>45.0</v>
      </c>
    </row>
    <row r="2640">
      <c r="A2640" s="4">
        <v>41739.15972222222</v>
      </c>
      <c r="B2640" s="1">
        <v>45.0</v>
      </c>
      <c r="J2640" s="1">
        <v>45.0</v>
      </c>
    </row>
    <row r="2641">
      <c r="A2641" s="4">
        <v>41739.163194444445</v>
      </c>
      <c r="B2641" s="1">
        <v>45.0</v>
      </c>
      <c r="J2641" s="1">
        <v>45.0</v>
      </c>
    </row>
    <row r="2642">
      <c r="A2642" s="4">
        <v>41739.166666666664</v>
      </c>
      <c r="B2642" s="1">
        <v>45.0</v>
      </c>
      <c r="J2642" s="1">
        <v>45.0</v>
      </c>
    </row>
    <row r="2643">
      <c r="A2643" s="4">
        <v>41739.17013888889</v>
      </c>
      <c r="B2643" s="1">
        <v>45.0</v>
      </c>
      <c r="J2643" s="1">
        <v>45.0</v>
      </c>
    </row>
    <row r="2644">
      <c r="A2644" s="4">
        <v>41739.17361111111</v>
      </c>
      <c r="B2644" s="1">
        <v>45.0</v>
      </c>
      <c r="J2644" s="1">
        <v>45.0</v>
      </c>
    </row>
    <row r="2645">
      <c r="A2645" s="4">
        <v>41739.177083333336</v>
      </c>
      <c r="B2645" s="1">
        <v>45.0</v>
      </c>
      <c r="J2645" s="1">
        <v>45.0</v>
      </c>
    </row>
    <row r="2646">
      <c r="A2646" s="4">
        <v>41739.180555555555</v>
      </c>
      <c r="B2646" s="1">
        <v>45.0</v>
      </c>
      <c r="J2646" s="1">
        <v>45.0</v>
      </c>
    </row>
    <row r="2647">
      <c r="A2647" s="4">
        <v>41739.18402777778</v>
      </c>
      <c r="B2647" s="1">
        <v>45.0</v>
      </c>
      <c r="J2647" s="1">
        <v>45.0</v>
      </c>
    </row>
    <row r="2648">
      <c r="A2648" s="4">
        <v>41739.1875</v>
      </c>
      <c r="B2648" s="1">
        <v>45.0</v>
      </c>
      <c r="J2648" s="1">
        <v>45.0</v>
      </c>
    </row>
    <row r="2649">
      <c r="A2649" s="4">
        <v>41739.19097222222</v>
      </c>
      <c r="B2649" s="1">
        <v>45.0</v>
      </c>
      <c r="J2649" s="1">
        <v>45.0</v>
      </c>
    </row>
    <row r="2650">
      <c r="A2650" s="4">
        <v>41739.194444444445</v>
      </c>
      <c r="B2650" s="1">
        <v>45.0</v>
      </c>
      <c r="J2650" s="1">
        <v>45.0</v>
      </c>
    </row>
    <row r="2651">
      <c r="A2651" s="4">
        <v>41739.197916666664</v>
      </c>
      <c r="B2651" s="1">
        <v>45.0</v>
      </c>
      <c r="J2651" s="1">
        <v>45.0</v>
      </c>
    </row>
    <row r="2652">
      <c r="A2652" s="4">
        <v>41739.20138888889</v>
      </c>
      <c r="B2652" s="1">
        <v>45.0</v>
      </c>
      <c r="J2652" s="1">
        <v>45.0</v>
      </c>
    </row>
    <row r="2653">
      <c r="A2653" s="4">
        <v>41739.20486111111</v>
      </c>
      <c r="B2653" s="1">
        <v>45.0</v>
      </c>
      <c r="J2653" s="1">
        <v>45.0</v>
      </c>
    </row>
    <row r="2654">
      <c r="A2654" s="4">
        <v>41739.208333333336</v>
      </c>
      <c r="B2654" s="1">
        <v>45.0</v>
      </c>
      <c r="J2654" s="1">
        <v>45.0</v>
      </c>
    </row>
    <row r="2655">
      <c r="A2655" s="4">
        <v>41739.211805555555</v>
      </c>
      <c r="B2655" s="1">
        <v>45.0</v>
      </c>
      <c r="J2655" s="1">
        <v>45.0</v>
      </c>
    </row>
    <row r="2656">
      <c r="A2656" s="4">
        <v>41739.21527777778</v>
      </c>
      <c r="B2656" s="1">
        <v>45.0</v>
      </c>
      <c r="J2656" s="1">
        <v>45.0</v>
      </c>
    </row>
    <row r="2657">
      <c r="A2657" s="4">
        <v>41739.21875</v>
      </c>
      <c r="B2657" s="1">
        <v>45.0</v>
      </c>
      <c r="J2657" s="1">
        <v>45.0</v>
      </c>
    </row>
    <row r="2658">
      <c r="A2658" s="4">
        <v>41739.22222222222</v>
      </c>
      <c r="B2658" s="1">
        <v>45.0</v>
      </c>
      <c r="J2658" s="1">
        <v>45.0</v>
      </c>
    </row>
    <row r="2659">
      <c r="A2659" s="4">
        <v>41739.225694444445</v>
      </c>
      <c r="B2659" s="1">
        <v>45.0</v>
      </c>
      <c r="J2659" s="1">
        <v>45.0</v>
      </c>
    </row>
    <row r="2660">
      <c r="A2660" s="4">
        <v>41739.229166666664</v>
      </c>
      <c r="B2660" s="1">
        <v>45.0</v>
      </c>
      <c r="J2660" s="1">
        <v>45.0</v>
      </c>
    </row>
    <row r="2661">
      <c r="A2661" s="4">
        <v>41739.23263888889</v>
      </c>
      <c r="B2661" s="1">
        <v>45.0</v>
      </c>
      <c r="J2661" s="1">
        <v>45.0</v>
      </c>
    </row>
    <row r="2662">
      <c r="A2662" s="4">
        <v>41739.23611111111</v>
      </c>
      <c r="B2662" s="1">
        <v>45.0</v>
      </c>
      <c r="J2662" s="1">
        <v>45.0</v>
      </c>
    </row>
    <row r="2663">
      <c r="A2663" s="4">
        <v>41739.239583333336</v>
      </c>
      <c r="B2663" s="1">
        <v>45.0</v>
      </c>
      <c r="J2663" s="1">
        <v>45.0</v>
      </c>
    </row>
    <row r="2664">
      <c r="A2664" s="4">
        <v>41739.243055555555</v>
      </c>
      <c r="B2664" s="1">
        <v>45.0</v>
      </c>
      <c r="J2664" s="1">
        <v>45.0</v>
      </c>
    </row>
    <row r="2665">
      <c r="A2665" s="4">
        <v>41739.24652777778</v>
      </c>
      <c r="B2665" s="1">
        <v>45.0</v>
      </c>
      <c r="J2665" s="1">
        <v>45.0</v>
      </c>
    </row>
    <row r="2666">
      <c r="A2666" s="4">
        <v>41739.25</v>
      </c>
      <c r="B2666" s="1">
        <v>45.0</v>
      </c>
      <c r="J2666" s="1">
        <v>45.0</v>
      </c>
    </row>
    <row r="2667">
      <c r="A2667" s="4">
        <v>41739.25347222222</v>
      </c>
      <c r="B2667" s="1">
        <v>45.0</v>
      </c>
      <c r="J2667" s="1">
        <v>45.0</v>
      </c>
    </row>
    <row r="2668">
      <c r="A2668" s="4">
        <v>41739.256944444445</v>
      </c>
      <c r="B2668" s="1">
        <v>45.0</v>
      </c>
      <c r="J2668" s="1">
        <v>45.0</v>
      </c>
    </row>
    <row r="2669">
      <c r="A2669" s="4">
        <v>41739.260416666664</v>
      </c>
      <c r="B2669" s="1">
        <v>45.0</v>
      </c>
      <c r="J2669" s="1">
        <v>45.0</v>
      </c>
    </row>
    <row r="2670">
      <c r="A2670" s="4">
        <v>41739.26388888889</v>
      </c>
      <c r="B2670" s="1">
        <v>45.0</v>
      </c>
      <c r="J2670" s="1">
        <v>45.0</v>
      </c>
    </row>
    <row r="2671">
      <c r="A2671" s="4">
        <v>41739.26736111111</v>
      </c>
      <c r="B2671" s="1">
        <v>45.0</v>
      </c>
      <c r="J2671" s="1">
        <v>45.0</v>
      </c>
    </row>
    <row r="2672">
      <c r="A2672" s="4">
        <v>41739.270833333336</v>
      </c>
      <c r="B2672" s="1">
        <v>45.0</v>
      </c>
      <c r="J2672" s="1">
        <v>45.0</v>
      </c>
    </row>
    <row r="2673">
      <c r="A2673" s="4">
        <v>41739.274305555555</v>
      </c>
      <c r="B2673" s="1">
        <v>45.0</v>
      </c>
      <c r="J2673" s="1">
        <v>45.0</v>
      </c>
    </row>
    <row r="2674">
      <c r="A2674" s="4">
        <v>41739.27777777778</v>
      </c>
      <c r="B2674" s="1">
        <v>45.0</v>
      </c>
      <c r="J2674" s="1">
        <v>45.0</v>
      </c>
    </row>
    <row r="2675">
      <c r="A2675" s="4">
        <v>41739.28125</v>
      </c>
      <c r="B2675" s="1">
        <v>45.0</v>
      </c>
      <c r="J2675" s="1">
        <v>45.0</v>
      </c>
    </row>
    <row r="2676">
      <c r="A2676" s="4">
        <v>41739.28472222222</v>
      </c>
      <c r="B2676" s="1">
        <v>45.0</v>
      </c>
      <c r="J2676" s="1">
        <v>45.0</v>
      </c>
    </row>
    <row r="2677">
      <c r="A2677" s="4">
        <v>41739.288194444445</v>
      </c>
      <c r="B2677" s="1">
        <v>45.0</v>
      </c>
      <c r="J2677" s="1">
        <v>45.0</v>
      </c>
    </row>
    <row r="2678">
      <c r="A2678" s="4">
        <v>41739.291666666664</v>
      </c>
      <c r="B2678" s="1">
        <v>45.0</v>
      </c>
      <c r="J2678" s="1">
        <v>45.0</v>
      </c>
    </row>
    <row r="2679">
      <c r="A2679" s="4">
        <v>41739.29513888889</v>
      </c>
      <c r="B2679" s="1">
        <v>45.0</v>
      </c>
      <c r="J2679" s="1">
        <v>45.0</v>
      </c>
    </row>
    <row r="2680">
      <c r="A2680" s="4">
        <v>41739.29861111111</v>
      </c>
      <c r="B2680" s="1">
        <v>45.0</v>
      </c>
      <c r="J2680" s="1">
        <v>45.0</v>
      </c>
    </row>
    <row r="2681">
      <c r="A2681" s="4">
        <v>41739.302083333336</v>
      </c>
      <c r="B2681" s="1">
        <v>45.0</v>
      </c>
      <c r="J2681" s="1">
        <v>45.0</v>
      </c>
    </row>
    <row r="2682">
      <c r="A2682" s="4">
        <v>41739.305555555555</v>
      </c>
      <c r="B2682" s="1">
        <v>45.0</v>
      </c>
      <c r="J2682" s="1">
        <v>45.0</v>
      </c>
    </row>
    <row r="2683">
      <c r="A2683" s="4">
        <v>41739.30902777778</v>
      </c>
      <c r="B2683" s="1">
        <v>45.0</v>
      </c>
      <c r="J2683" s="1">
        <v>45.0</v>
      </c>
    </row>
    <row r="2684">
      <c r="A2684" s="4">
        <v>41739.3125</v>
      </c>
      <c r="B2684" s="1">
        <v>45.0</v>
      </c>
      <c r="J2684" s="1">
        <v>45.0</v>
      </c>
    </row>
    <row r="2685">
      <c r="A2685" s="4">
        <v>41739.31597222222</v>
      </c>
      <c r="B2685" s="1">
        <v>45.0</v>
      </c>
      <c r="J2685" s="1">
        <v>45.0</v>
      </c>
    </row>
    <row r="2686">
      <c r="A2686" s="4">
        <v>41739.319444444445</v>
      </c>
      <c r="B2686" s="1">
        <v>45.0</v>
      </c>
      <c r="J2686" s="1">
        <v>45.0</v>
      </c>
    </row>
    <row r="2687">
      <c r="A2687" s="4">
        <v>41739.322916666664</v>
      </c>
      <c r="B2687" s="1">
        <v>45.0</v>
      </c>
      <c r="J2687" s="1">
        <v>45.0</v>
      </c>
    </row>
    <row r="2688">
      <c r="A2688" s="4">
        <v>41739.32638888889</v>
      </c>
      <c r="B2688" s="1">
        <v>45.0</v>
      </c>
      <c r="J2688" s="1">
        <v>45.0</v>
      </c>
    </row>
    <row r="2689">
      <c r="A2689" s="4">
        <v>41739.32986111111</v>
      </c>
      <c r="B2689" s="1">
        <v>45.0</v>
      </c>
      <c r="J2689" s="1">
        <v>45.0</v>
      </c>
    </row>
    <row r="2690">
      <c r="A2690" s="4">
        <v>41739.333333333336</v>
      </c>
      <c r="B2690" s="1">
        <v>45.0</v>
      </c>
      <c r="J2690" s="1">
        <v>45.0</v>
      </c>
    </row>
    <row r="2691">
      <c r="A2691" s="4">
        <v>41739.336805555555</v>
      </c>
      <c r="B2691" s="1">
        <v>45.0</v>
      </c>
      <c r="J2691" s="1">
        <v>45.0</v>
      </c>
    </row>
    <row r="2692">
      <c r="A2692" s="4">
        <v>41739.34027777778</v>
      </c>
      <c r="B2692" s="1">
        <v>45.0</v>
      </c>
      <c r="J2692" s="1">
        <v>45.0</v>
      </c>
    </row>
    <row r="2693">
      <c r="A2693" s="4">
        <v>41739.34375</v>
      </c>
      <c r="B2693" s="1">
        <v>45.0</v>
      </c>
      <c r="J2693" s="1">
        <v>45.0</v>
      </c>
    </row>
    <row r="2694">
      <c r="A2694" s="4">
        <v>41739.34722222222</v>
      </c>
      <c r="B2694" s="1">
        <v>45.0</v>
      </c>
      <c r="J2694" s="1">
        <v>45.0</v>
      </c>
    </row>
    <row r="2695">
      <c r="A2695" s="4">
        <v>41739.350694444445</v>
      </c>
      <c r="B2695" s="1">
        <v>45.0</v>
      </c>
      <c r="J2695" s="1">
        <v>45.0</v>
      </c>
    </row>
    <row r="2696">
      <c r="A2696" s="4">
        <v>41739.354166666664</v>
      </c>
      <c r="B2696" s="1">
        <v>45.0</v>
      </c>
      <c r="J2696" s="1">
        <v>45.0</v>
      </c>
    </row>
    <row r="2697">
      <c r="A2697" s="4">
        <v>41739.35763888889</v>
      </c>
      <c r="B2697" s="1">
        <v>45.0</v>
      </c>
      <c r="J2697" s="1">
        <v>45.0</v>
      </c>
    </row>
    <row r="2698">
      <c r="A2698" s="4">
        <v>41739.36111111111</v>
      </c>
      <c r="B2698" s="1">
        <v>45.0</v>
      </c>
      <c r="J2698" s="1">
        <v>45.0</v>
      </c>
    </row>
    <row r="2699">
      <c r="A2699" s="4">
        <v>41739.364583333336</v>
      </c>
      <c r="B2699" s="1">
        <v>45.0</v>
      </c>
      <c r="J2699" s="1">
        <v>45.0</v>
      </c>
    </row>
    <row r="2700">
      <c r="A2700" s="4">
        <v>41739.368055555555</v>
      </c>
      <c r="B2700" s="1">
        <v>45.0</v>
      </c>
      <c r="J2700" s="1">
        <v>45.0</v>
      </c>
    </row>
    <row r="2701">
      <c r="A2701" s="4">
        <v>41739.37152777778</v>
      </c>
      <c r="B2701" s="1">
        <v>45.0</v>
      </c>
      <c r="J2701" s="1">
        <v>45.0</v>
      </c>
    </row>
    <row r="2702">
      <c r="A2702" s="4">
        <v>41739.375</v>
      </c>
      <c r="B2702" s="1">
        <v>45.0</v>
      </c>
      <c r="J2702" s="1">
        <v>45.0</v>
      </c>
    </row>
    <row r="2703">
      <c r="A2703" s="4">
        <v>41739.37847222222</v>
      </c>
      <c r="B2703" s="1">
        <v>45.0</v>
      </c>
      <c r="J2703" s="1">
        <v>45.0</v>
      </c>
    </row>
    <row r="2704">
      <c r="A2704" s="4">
        <v>41739.381944444445</v>
      </c>
      <c r="B2704" s="1">
        <v>45.0</v>
      </c>
      <c r="J2704" s="1">
        <v>45.0</v>
      </c>
    </row>
    <row r="2705">
      <c r="A2705" s="4">
        <v>41739.385416666664</v>
      </c>
      <c r="B2705" s="1">
        <v>45.0</v>
      </c>
      <c r="J2705" s="1">
        <v>45.0</v>
      </c>
    </row>
    <row r="2706">
      <c r="A2706" s="4">
        <v>41739.38888888889</v>
      </c>
      <c r="B2706" s="1">
        <v>45.0</v>
      </c>
      <c r="J2706" s="1">
        <v>45.0</v>
      </c>
    </row>
    <row r="2707">
      <c r="A2707" s="4">
        <v>41739.39236111111</v>
      </c>
      <c r="B2707" s="1">
        <v>45.0</v>
      </c>
      <c r="J2707" s="1">
        <v>45.0</v>
      </c>
    </row>
    <row r="2708">
      <c r="A2708" s="4">
        <v>41739.395833333336</v>
      </c>
      <c r="B2708" s="1">
        <v>45.0</v>
      </c>
      <c r="J2708" s="1">
        <v>45.0</v>
      </c>
    </row>
    <row r="2709">
      <c r="A2709" s="4">
        <v>41739.399305555555</v>
      </c>
      <c r="B2709" s="1">
        <v>45.0</v>
      </c>
      <c r="J2709" s="1">
        <v>45.0</v>
      </c>
    </row>
    <row r="2710">
      <c r="A2710" s="4">
        <v>41739.40277777778</v>
      </c>
      <c r="B2710" s="1">
        <v>45.0</v>
      </c>
      <c r="J2710" s="1">
        <v>45.0</v>
      </c>
    </row>
    <row r="2711">
      <c r="A2711" s="4">
        <v>41739.40625</v>
      </c>
      <c r="B2711" s="1">
        <v>45.0</v>
      </c>
      <c r="J2711" s="1">
        <v>45.0</v>
      </c>
    </row>
    <row r="2712">
      <c r="A2712" s="4">
        <v>41739.40972222222</v>
      </c>
      <c r="B2712" s="1">
        <v>45.0</v>
      </c>
      <c r="J2712" s="1">
        <v>45.0</v>
      </c>
    </row>
    <row r="2713">
      <c r="A2713" s="4">
        <v>41739.413194444445</v>
      </c>
      <c r="B2713" s="1">
        <v>45.0</v>
      </c>
      <c r="J2713" s="1">
        <v>45.0</v>
      </c>
    </row>
    <row r="2714">
      <c r="A2714" s="4">
        <v>41739.416666666664</v>
      </c>
      <c r="B2714" s="1">
        <v>45.0</v>
      </c>
      <c r="J2714" s="1">
        <v>45.0</v>
      </c>
    </row>
    <row r="2715">
      <c r="A2715" s="4">
        <v>41739.42013888889</v>
      </c>
      <c r="B2715" s="1">
        <v>45.0</v>
      </c>
      <c r="J2715" s="1">
        <v>45.0</v>
      </c>
    </row>
    <row r="2716">
      <c r="A2716" s="4">
        <v>41739.42361111111</v>
      </c>
      <c r="B2716" s="1">
        <v>45.0</v>
      </c>
      <c r="J2716" s="1">
        <v>45.0</v>
      </c>
    </row>
    <row r="2717">
      <c r="A2717" s="4">
        <v>41739.427083333336</v>
      </c>
      <c r="B2717" s="1">
        <v>45.0</v>
      </c>
      <c r="J2717" s="1">
        <v>45.0</v>
      </c>
    </row>
    <row r="2718">
      <c r="A2718" s="4">
        <v>41739.430555555555</v>
      </c>
      <c r="B2718" s="1">
        <v>45.0</v>
      </c>
      <c r="J2718" s="1">
        <v>45.0</v>
      </c>
    </row>
    <row r="2719">
      <c r="A2719" s="4">
        <v>41739.43402777778</v>
      </c>
      <c r="B2719" s="1">
        <v>45.0</v>
      </c>
      <c r="J2719" s="1">
        <v>45.0</v>
      </c>
    </row>
    <row r="2720">
      <c r="A2720" s="4">
        <v>41739.4375</v>
      </c>
      <c r="B2720" s="1">
        <v>45.0</v>
      </c>
      <c r="J2720" s="1">
        <v>45.0</v>
      </c>
    </row>
    <row r="2721">
      <c r="A2721" s="4">
        <v>41739.44097222222</v>
      </c>
      <c r="B2721" s="1">
        <v>45.0</v>
      </c>
      <c r="J2721" s="1">
        <v>45.0</v>
      </c>
    </row>
    <row r="2722">
      <c r="A2722" s="4">
        <v>41739.444444444445</v>
      </c>
      <c r="B2722" s="1">
        <v>45.0</v>
      </c>
      <c r="J2722" s="1">
        <v>45.0</v>
      </c>
    </row>
    <row r="2723">
      <c r="A2723" s="4">
        <v>41739.447916666664</v>
      </c>
      <c r="B2723" s="1">
        <v>45.0</v>
      </c>
      <c r="J2723" s="1">
        <v>45.0</v>
      </c>
    </row>
    <row r="2724">
      <c r="A2724" s="4">
        <v>41739.45138888889</v>
      </c>
      <c r="B2724" s="1">
        <v>45.0</v>
      </c>
      <c r="J2724" s="1">
        <v>45.0</v>
      </c>
    </row>
    <row r="2725">
      <c r="A2725" s="4">
        <v>41739.45486111111</v>
      </c>
      <c r="B2725" s="1">
        <v>45.0</v>
      </c>
      <c r="J2725" s="1">
        <v>45.0</v>
      </c>
    </row>
    <row r="2726">
      <c r="A2726" s="4">
        <v>41739.458333333336</v>
      </c>
      <c r="B2726" s="1">
        <v>45.0</v>
      </c>
      <c r="J2726" s="1">
        <v>45.0</v>
      </c>
    </row>
    <row r="2727">
      <c r="A2727" s="4">
        <v>41739.461805555555</v>
      </c>
      <c r="B2727" s="1">
        <v>45.0</v>
      </c>
      <c r="J2727" s="1">
        <v>45.0</v>
      </c>
    </row>
    <row r="2728">
      <c r="A2728" s="4">
        <v>41739.46527777778</v>
      </c>
      <c r="B2728" s="1">
        <v>45.0</v>
      </c>
      <c r="J2728" s="1">
        <v>45.0</v>
      </c>
    </row>
    <row r="2729">
      <c r="A2729" s="4">
        <v>41739.46875</v>
      </c>
      <c r="B2729" s="1">
        <v>45.0</v>
      </c>
      <c r="J2729" s="1">
        <v>45.0</v>
      </c>
    </row>
    <row r="2730">
      <c r="A2730" s="4">
        <v>41739.47222222222</v>
      </c>
      <c r="B2730" s="1">
        <v>45.0</v>
      </c>
      <c r="J2730" s="1">
        <v>45.0</v>
      </c>
    </row>
    <row r="2731">
      <c r="A2731" s="4">
        <v>41739.475694444445</v>
      </c>
      <c r="B2731" s="1">
        <v>45.0</v>
      </c>
      <c r="J2731" s="1">
        <v>45.0</v>
      </c>
    </row>
    <row r="2732">
      <c r="A2732" s="4">
        <v>41739.479166666664</v>
      </c>
      <c r="B2732" s="1">
        <v>45.0</v>
      </c>
      <c r="J2732" s="1">
        <v>45.0</v>
      </c>
    </row>
    <row r="2733">
      <c r="A2733" s="4">
        <v>41739.48263888889</v>
      </c>
      <c r="B2733" s="1">
        <v>45.0</v>
      </c>
      <c r="J2733" s="1">
        <v>45.0</v>
      </c>
    </row>
    <row r="2734">
      <c r="A2734" s="4">
        <v>41739.48611111111</v>
      </c>
      <c r="B2734" s="1">
        <v>45.0</v>
      </c>
      <c r="J2734" s="1">
        <v>45.0</v>
      </c>
    </row>
    <row r="2735">
      <c r="A2735" s="4">
        <v>41739.489583333336</v>
      </c>
      <c r="B2735" s="1">
        <v>45.0</v>
      </c>
      <c r="J2735" s="1">
        <v>45.0</v>
      </c>
    </row>
    <row r="2736">
      <c r="A2736" s="4">
        <v>41739.493055555555</v>
      </c>
      <c r="B2736" s="1">
        <v>45.0</v>
      </c>
      <c r="J2736" s="1">
        <v>45.0</v>
      </c>
    </row>
    <row r="2737">
      <c r="A2737" s="4">
        <v>41739.49652777778</v>
      </c>
      <c r="B2737" s="1">
        <v>45.0</v>
      </c>
      <c r="J2737" s="1">
        <v>45.0</v>
      </c>
    </row>
    <row r="2738">
      <c r="A2738" s="4">
        <v>41739.5</v>
      </c>
      <c r="B2738" s="1">
        <v>45.0</v>
      </c>
      <c r="J2738" s="1">
        <v>45.0</v>
      </c>
    </row>
    <row r="2739">
      <c r="A2739" s="4">
        <v>41739.50347222222</v>
      </c>
      <c r="B2739" s="1">
        <v>45.0</v>
      </c>
      <c r="J2739" s="1">
        <v>45.0</v>
      </c>
    </row>
    <row r="2740">
      <c r="A2740" s="4">
        <v>41739.506944444445</v>
      </c>
      <c r="B2740" s="1">
        <v>45.0</v>
      </c>
      <c r="J2740" s="1">
        <v>45.0</v>
      </c>
    </row>
    <row r="2741">
      <c r="A2741" s="4">
        <v>41739.510416666664</v>
      </c>
      <c r="B2741" s="1">
        <v>45.0</v>
      </c>
      <c r="J2741" s="1">
        <v>45.0</v>
      </c>
    </row>
    <row r="2742">
      <c r="A2742" s="4">
        <v>41739.51388888889</v>
      </c>
      <c r="B2742" s="1">
        <v>45.0</v>
      </c>
      <c r="J2742" s="1">
        <v>45.0</v>
      </c>
    </row>
    <row r="2743">
      <c r="A2743" s="4">
        <v>41739.51736111111</v>
      </c>
      <c r="B2743" s="1">
        <v>45.0</v>
      </c>
      <c r="J2743" s="1">
        <v>45.0</v>
      </c>
    </row>
    <row r="2744">
      <c r="A2744" s="4">
        <v>41739.520833333336</v>
      </c>
      <c r="B2744" s="1">
        <v>45.0</v>
      </c>
      <c r="J2744" s="1">
        <v>45.0</v>
      </c>
    </row>
    <row r="2745">
      <c r="A2745" s="4">
        <v>41739.524305555555</v>
      </c>
      <c r="B2745" s="1">
        <v>45.0</v>
      </c>
      <c r="J2745" s="1">
        <v>45.0</v>
      </c>
    </row>
    <row r="2746">
      <c r="A2746" s="4">
        <v>41739.52777777778</v>
      </c>
      <c r="B2746" s="1">
        <v>45.0</v>
      </c>
      <c r="J2746" s="1">
        <v>45.0</v>
      </c>
    </row>
    <row r="2747">
      <c r="A2747" s="4">
        <v>41739.53125</v>
      </c>
      <c r="B2747" s="1">
        <v>45.0</v>
      </c>
      <c r="J2747" s="1">
        <v>45.0</v>
      </c>
    </row>
    <row r="2748">
      <c r="A2748" s="4">
        <v>41739.53472222222</v>
      </c>
      <c r="B2748" s="1">
        <v>45.0</v>
      </c>
      <c r="J2748" s="1">
        <v>45.0</v>
      </c>
    </row>
    <row r="2749">
      <c r="A2749" s="4">
        <v>41739.538194444445</v>
      </c>
      <c r="B2749" s="1">
        <v>45.0</v>
      </c>
      <c r="J2749" s="1">
        <v>45.0</v>
      </c>
    </row>
    <row r="2750">
      <c r="A2750" s="4">
        <v>41739.541666666664</v>
      </c>
      <c r="B2750" s="1">
        <v>45.0</v>
      </c>
      <c r="J2750" s="1">
        <v>45.0</v>
      </c>
    </row>
    <row r="2751">
      <c r="A2751" s="4">
        <v>41739.54513888889</v>
      </c>
      <c r="B2751" s="1">
        <v>45.0</v>
      </c>
      <c r="J2751" s="1">
        <v>45.0</v>
      </c>
    </row>
    <row r="2752">
      <c r="A2752" s="4">
        <v>41739.54861111111</v>
      </c>
      <c r="B2752" s="1">
        <v>45.0</v>
      </c>
      <c r="J2752" s="1">
        <v>45.0</v>
      </c>
    </row>
    <row r="2753">
      <c r="A2753" s="4">
        <v>41739.552083333336</v>
      </c>
      <c r="B2753" s="1">
        <v>45.0</v>
      </c>
      <c r="J2753" s="1">
        <v>45.0</v>
      </c>
    </row>
    <row r="2754">
      <c r="A2754" s="4">
        <v>41739.555555555555</v>
      </c>
      <c r="B2754" s="1">
        <v>45.0</v>
      </c>
      <c r="J2754" s="1">
        <v>45.0</v>
      </c>
    </row>
    <row r="2755">
      <c r="A2755" s="4">
        <v>41739.55902777778</v>
      </c>
      <c r="B2755" s="1">
        <v>45.0</v>
      </c>
      <c r="J2755" s="1">
        <v>45.0</v>
      </c>
    </row>
    <row r="2756">
      <c r="A2756" s="4">
        <v>41739.5625</v>
      </c>
      <c r="B2756" s="1">
        <v>45.0</v>
      </c>
      <c r="J2756" s="1">
        <v>45.0</v>
      </c>
    </row>
    <row r="2757">
      <c r="A2757" s="4">
        <v>41739.56597222222</v>
      </c>
      <c r="B2757" s="1">
        <v>45.0</v>
      </c>
      <c r="J2757" s="1">
        <v>45.0</v>
      </c>
    </row>
    <row r="2758">
      <c r="A2758" s="4">
        <v>41739.569444444445</v>
      </c>
      <c r="B2758" s="1">
        <v>45.0</v>
      </c>
      <c r="J2758" s="1">
        <v>45.0</v>
      </c>
    </row>
    <row r="2759">
      <c r="A2759" s="4">
        <v>41739.572916666664</v>
      </c>
      <c r="B2759" s="1">
        <v>45.0</v>
      </c>
      <c r="J2759" s="1">
        <v>45.0</v>
      </c>
    </row>
    <row r="2760">
      <c r="A2760" s="4">
        <v>41739.57638888889</v>
      </c>
      <c r="B2760" s="1">
        <v>45.0</v>
      </c>
      <c r="J2760" s="1">
        <v>45.0</v>
      </c>
    </row>
    <row r="2761">
      <c r="A2761" s="4">
        <v>41739.57986111111</v>
      </c>
      <c r="B2761" s="1">
        <v>45.0</v>
      </c>
      <c r="J2761" s="1">
        <v>45.0</v>
      </c>
    </row>
    <row r="2762">
      <c r="A2762" s="4">
        <v>41739.583333333336</v>
      </c>
      <c r="B2762" s="1">
        <v>45.0</v>
      </c>
      <c r="J2762" s="1">
        <v>45.0</v>
      </c>
    </row>
    <row r="2763">
      <c r="A2763" s="4">
        <v>41739.586805555555</v>
      </c>
      <c r="B2763" s="1">
        <v>45.0</v>
      </c>
      <c r="J2763" s="1">
        <v>45.0</v>
      </c>
    </row>
    <row r="2764">
      <c r="A2764" s="4">
        <v>41739.59027777778</v>
      </c>
      <c r="B2764" s="1">
        <v>45.0</v>
      </c>
      <c r="J2764" s="1">
        <v>45.0</v>
      </c>
    </row>
    <row r="2765">
      <c r="A2765" s="4">
        <v>41739.59375</v>
      </c>
      <c r="B2765" s="1">
        <v>45.0</v>
      </c>
      <c r="J2765" s="1">
        <v>45.0</v>
      </c>
    </row>
    <row r="2766">
      <c r="A2766" s="4">
        <v>41739.59722222222</v>
      </c>
      <c r="B2766" s="1">
        <v>45.0</v>
      </c>
      <c r="J2766" s="1">
        <v>45.0</v>
      </c>
    </row>
    <row r="2767">
      <c r="A2767" s="4">
        <v>41739.600694444445</v>
      </c>
      <c r="B2767" s="1">
        <v>45.0</v>
      </c>
      <c r="J2767" s="1">
        <v>45.0</v>
      </c>
    </row>
    <row r="2768">
      <c r="A2768" s="4">
        <v>41739.604166666664</v>
      </c>
      <c r="B2768" s="1">
        <v>45.0</v>
      </c>
      <c r="J2768" s="1">
        <v>45.0</v>
      </c>
    </row>
    <row r="2769">
      <c r="A2769" s="4">
        <v>41739.60763888889</v>
      </c>
      <c r="B2769" s="1">
        <v>45.0</v>
      </c>
      <c r="J2769" s="1">
        <v>45.0</v>
      </c>
    </row>
    <row r="2770">
      <c r="A2770" s="4">
        <v>41739.61111111111</v>
      </c>
      <c r="B2770" s="1">
        <v>45.0</v>
      </c>
      <c r="J2770" s="1">
        <v>45.0</v>
      </c>
    </row>
    <row r="2771">
      <c r="A2771" s="4">
        <v>41739.614583333336</v>
      </c>
      <c r="B2771" s="1">
        <v>45.0</v>
      </c>
      <c r="J2771" s="1">
        <v>45.0</v>
      </c>
    </row>
    <row r="2772">
      <c r="A2772" s="4">
        <v>41739.618055555555</v>
      </c>
      <c r="B2772" s="1">
        <v>45.0</v>
      </c>
      <c r="J2772" s="1">
        <v>45.0</v>
      </c>
    </row>
    <row r="2773">
      <c r="A2773" s="4">
        <v>41739.62152777778</v>
      </c>
      <c r="B2773" s="1">
        <v>45.0</v>
      </c>
      <c r="J2773" s="1">
        <v>45.0</v>
      </c>
    </row>
    <row r="2774">
      <c r="A2774" s="4">
        <v>41739.625</v>
      </c>
      <c r="B2774" s="1">
        <v>45.0</v>
      </c>
      <c r="J2774" s="1">
        <v>45.0</v>
      </c>
    </row>
    <row r="2775">
      <c r="A2775" s="4">
        <v>41739.62847222222</v>
      </c>
      <c r="B2775" s="1">
        <v>45.0</v>
      </c>
      <c r="J2775" s="1">
        <v>45.0</v>
      </c>
    </row>
    <row r="2776">
      <c r="A2776" s="4">
        <v>41739.631944444445</v>
      </c>
      <c r="B2776" s="1">
        <v>45.0</v>
      </c>
      <c r="J2776" s="1">
        <v>45.0</v>
      </c>
    </row>
    <row r="2777">
      <c r="A2777" s="4">
        <v>41739.635416666664</v>
      </c>
      <c r="B2777" s="1">
        <v>45.0</v>
      </c>
      <c r="J2777" s="1">
        <v>45.0</v>
      </c>
    </row>
    <row r="2778">
      <c r="A2778" s="4">
        <v>41739.63888888889</v>
      </c>
      <c r="B2778" s="1">
        <v>45.0</v>
      </c>
      <c r="J2778" s="1">
        <v>45.0</v>
      </c>
    </row>
    <row r="2779">
      <c r="A2779" s="4">
        <v>41739.64236111111</v>
      </c>
      <c r="B2779" s="1">
        <v>45.0</v>
      </c>
      <c r="J2779" s="1">
        <v>45.0</v>
      </c>
    </row>
    <row r="2780">
      <c r="A2780" s="4">
        <v>41739.645833333336</v>
      </c>
      <c r="B2780" s="1">
        <v>45.0</v>
      </c>
      <c r="J2780" s="1">
        <v>45.0</v>
      </c>
    </row>
    <row r="2781">
      <c r="A2781" s="4">
        <v>41739.649305555555</v>
      </c>
      <c r="B2781" s="1">
        <v>45.0</v>
      </c>
      <c r="J2781" s="1">
        <v>45.0</v>
      </c>
    </row>
    <row r="2782">
      <c r="A2782" s="4">
        <v>41739.65277777778</v>
      </c>
      <c r="B2782" s="1">
        <v>45.0</v>
      </c>
      <c r="J2782" s="1">
        <v>45.0</v>
      </c>
    </row>
    <row r="2783">
      <c r="A2783" s="4">
        <v>41739.65625</v>
      </c>
      <c r="B2783" s="1">
        <v>45.0</v>
      </c>
      <c r="J2783" s="1">
        <v>45.0</v>
      </c>
    </row>
    <row r="2784">
      <c r="A2784" s="4">
        <v>41739.65972222222</v>
      </c>
      <c r="B2784" s="1">
        <v>45.0</v>
      </c>
      <c r="J2784" s="1">
        <v>45.0</v>
      </c>
    </row>
    <row r="2785">
      <c r="A2785" s="4">
        <v>41739.663194444445</v>
      </c>
      <c r="B2785" s="1">
        <v>45.0</v>
      </c>
      <c r="J2785" s="1">
        <v>45.0</v>
      </c>
    </row>
    <row r="2786">
      <c r="A2786" s="4">
        <v>41739.666666666664</v>
      </c>
      <c r="B2786" s="1">
        <v>45.0</v>
      </c>
      <c r="J2786" s="1">
        <v>45.0</v>
      </c>
    </row>
    <row r="2787">
      <c r="A2787" s="4">
        <v>41739.67013888889</v>
      </c>
      <c r="B2787" s="1">
        <v>45.0</v>
      </c>
      <c r="J2787" s="1">
        <v>45.0</v>
      </c>
    </row>
    <row r="2788">
      <c r="A2788" s="4">
        <v>41739.67361111111</v>
      </c>
      <c r="B2788" s="1">
        <v>45.0</v>
      </c>
      <c r="J2788" s="1">
        <v>45.0</v>
      </c>
    </row>
    <row r="2789">
      <c r="A2789" s="4">
        <v>41739.677083333336</v>
      </c>
      <c r="B2789" s="1">
        <v>45.0</v>
      </c>
      <c r="J2789" s="1">
        <v>45.0</v>
      </c>
    </row>
    <row r="2790">
      <c r="A2790" s="4">
        <v>41739.680555555555</v>
      </c>
      <c r="B2790" s="1">
        <v>45.0</v>
      </c>
      <c r="J2790" s="1">
        <v>45.0</v>
      </c>
    </row>
    <row r="2791">
      <c r="A2791" s="4">
        <v>41739.68402777778</v>
      </c>
      <c r="B2791" s="1">
        <v>45.0</v>
      </c>
      <c r="J2791" s="1">
        <v>45.0</v>
      </c>
    </row>
    <row r="2792">
      <c r="A2792" s="4">
        <v>41739.6875</v>
      </c>
      <c r="B2792" s="1">
        <v>45.0</v>
      </c>
      <c r="J2792" s="1">
        <v>45.0</v>
      </c>
    </row>
    <row r="2793">
      <c r="A2793" s="4">
        <v>41739.69097222222</v>
      </c>
      <c r="B2793" s="1">
        <v>45.0</v>
      </c>
      <c r="J2793" s="1">
        <v>45.0</v>
      </c>
    </row>
    <row r="2794">
      <c r="A2794" s="4">
        <v>41739.694444444445</v>
      </c>
      <c r="B2794" s="1">
        <v>45.0</v>
      </c>
      <c r="J2794" s="1">
        <v>45.0</v>
      </c>
    </row>
    <row r="2795">
      <c r="A2795" s="4">
        <v>41739.697916666664</v>
      </c>
      <c r="B2795" s="1">
        <v>45.0</v>
      </c>
      <c r="J2795" s="1">
        <v>45.0</v>
      </c>
    </row>
    <row r="2796">
      <c r="A2796" s="4">
        <v>41739.70138888889</v>
      </c>
      <c r="B2796" s="1">
        <v>45.0</v>
      </c>
      <c r="J2796" s="1">
        <v>45.0</v>
      </c>
    </row>
    <row r="2797">
      <c r="A2797" s="4">
        <v>41739.70486111111</v>
      </c>
      <c r="B2797" s="1">
        <v>45.0</v>
      </c>
      <c r="J2797" s="1">
        <v>45.0</v>
      </c>
    </row>
    <row r="2798">
      <c r="A2798" s="4">
        <v>41739.708333333336</v>
      </c>
      <c r="B2798" s="1">
        <v>45.0</v>
      </c>
      <c r="J2798" s="1">
        <v>45.0</v>
      </c>
    </row>
    <row r="2799">
      <c r="A2799" s="4">
        <v>41739.711805555555</v>
      </c>
      <c r="B2799" s="1">
        <v>45.0</v>
      </c>
      <c r="J2799" s="1">
        <v>45.0</v>
      </c>
    </row>
    <row r="2800">
      <c r="A2800" s="4">
        <v>41739.71527777778</v>
      </c>
      <c r="B2800" s="1">
        <v>45.0</v>
      </c>
      <c r="J2800" s="1">
        <v>45.0</v>
      </c>
    </row>
    <row r="2801">
      <c r="A2801" s="4">
        <v>41739.71875</v>
      </c>
      <c r="B2801" s="1">
        <v>45.0</v>
      </c>
      <c r="J2801" s="1">
        <v>45.0</v>
      </c>
    </row>
    <row r="2802">
      <c r="A2802" s="4">
        <v>41739.72222222222</v>
      </c>
      <c r="B2802" s="1">
        <v>45.0</v>
      </c>
      <c r="J2802" s="1">
        <v>45.0</v>
      </c>
    </row>
    <row r="2803">
      <c r="A2803" s="4">
        <v>41739.725694444445</v>
      </c>
      <c r="B2803" s="1">
        <v>45.0</v>
      </c>
      <c r="J2803" s="1">
        <v>45.0</v>
      </c>
    </row>
    <row r="2804">
      <c r="A2804" s="4">
        <v>41739.729166666664</v>
      </c>
      <c r="B2804" s="1">
        <v>45.0</v>
      </c>
      <c r="J2804" s="1">
        <v>45.0</v>
      </c>
    </row>
    <row r="2805">
      <c r="A2805" s="4">
        <v>41739.73263888889</v>
      </c>
      <c r="B2805" s="1">
        <v>45.0</v>
      </c>
      <c r="J2805" s="1">
        <v>45.0</v>
      </c>
    </row>
    <row r="2806">
      <c r="A2806" s="4">
        <v>41739.73611111111</v>
      </c>
      <c r="B2806" s="1">
        <v>45.0</v>
      </c>
      <c r="J2806" s="1">
        <v>45.0</v>
      </c>
    </row>
    <row r="2807">
      <c r="A2807" s="4">
        <v>41739.739583333336</v>
      </c>
      <c r="B2807" s="1">
        <v>45.0</v>
      </c>
      <c r="J2807" s="1">
        <v>45.0</v>
      </c>
    </row>
    <row r="2808">
      <c r="A2808" s="4">
        <v>41739.743055555555</v>
      </c>
      <c r="B2808" s="1">
        <v>45.0</v>
      </c>
      <c r="J2808" s="1">
        <v>45.0</v>
      </c>
    </row>
    <row r="2809">
      <c r="A2809" s="4">
        <v>41739.74652777778</v>
      </c>
      <c r="B2809" s="1">
        <v>45.0</v>
      </c>
      <c r="J2809" s="1">
        <v>45.0</v>
      </c>
    </row>
    <row r="2810">
      <c r="A2810" s="4">
        <v>41739.75</v>
      </c>
      <c r="B2810" s="1">
        <v>45.0</v>
      </c>
      <c r="J2810" s="1">
        <v>45.0</v>
      </c>
    </row>
    <row r="2811">
      <c r="A2811" s="4">
        <v>41739.75347222222</v>
      </c>
      <c r="B2811" s="1">
        <v>45.0</v>
      </c>
      <c r="J2811" s="1">
        <v>45.0</v>
      </c>
    </row>
    <row r="2812">
      <c r="A2812" s="4">
        <v>41739.756944444445</v>
      </c>
      <c r="B2812" s="1">
        <v>45.0</v>
      </c>
      <c r="J2812" s="1">
        <v>45.0</v>
      </c>
    </row>
    <row r="2813">
      <c r="A2813" s="4">
        <v>41739.760416666664</v>
      </c>
      <c r="B2813" s="1">
        <v>45.0</v>
      </c>
      <c r="J2813" s="1">
        <v>45.0</v>
      </c>
    </row>
    <row r="2814">
      <c r="A2814" s="4">
        <v>41739.76388888889</v>
      </c>
      <c r="B2814" s="1">
        <v>45.0</v>
      </c>
      <c r="J2814" s="1">
        <v>45.0</v>
      </c>
    </row>
    <row r="2815">
      <c r="A2815" s="4">
        <v>41739.76736111111</v>
      </c>
      <c r="B2815" s="1">
        <v>45.0</v>
      </c>
      <c r="J2815" s="1">
        <v>45.0</v>
      </c>
    </row>
    <row r="2816">
      <c r="A2816" s="4">
        <v>41739.770833333336</v>
      </c>
      <c r="B2816" s="1">
        <v>45.0</v>
      </c>
      <c r="J2816" s="1">
        <v>45.0</v>
      </c>
    </row>
    <row r="2817">
      <c r="A2817" s="4">
        <v>41739.774305555555</v>
      </c>
      <c r="B2817" s="1">
        <v>45.0</v>
      </c>
      <c r="J2817" s="1">
        <v>45.0</v>
      </c>
    </row>
    <row r="2818">
      <c r="A2818" s="4">
        <v>41739.77777777778</v>
      </c>
      <c r="B2818" s="1">
        <v>45.0</v>
      </c>
      <c r="J2818" s="1">
        <v>45.0</v>
      </c>
    </row>
    <row r="2819">
      <c r="A2819" s="4">
        <v>41739.78125</v>
      </c>
      <c r="B2819" s="1">
        <v>45.0</v>
      </c>
      <c r="J2819" s="1">
        <v>45.0</v>
      </c>
    </row>
    <row r="2820">
      <c r="A2820" s="4">
        <v>41739.78472222222</v>
      </c>
      <c r="B2820" s="1">
        <v>45.0</v>
      </c>
      <c r="J2820" s="1">
        <v>45.0</v>
      </c>
    </row>
    <row r="2821">
      <c r="A2821" s="4">
        <v>41739.788194444445</v>
      </c>
      <c r="B2821" s="1">
        <v>45.0</v>
      </c>
      <c r="J2821" s="1">
        <v>45.0</v>
      </c>
    </row>
    <row r="2822">
      <c r="A2822" s="4">
        <v>41739.791666666664</v>
      </c>
      <c r="B2822" s="1">
        <v>45.0</v>
      </c>
      <c r="J2822" s="1">
        <v>45.0</v>
      </c>
    </row>
    <row r="2823">
      <c r="A2823" s="4">
        <v>41739.79513888889</v>
      </c>
      <c r="B2823" s="1">
        <v>45.0</v>
      </c>
      <c r="J2823" s="1">
        <v>45.0</v>
      </c>
    </row>
    <row r="2824">
      <c r="A2824" s="4">
        <v>41739.79861111111</v>
      </c>
      <c r="B2824" s="1">
        <v>45.0</v>
      </c>
      <c r="J2824" s="1">
        <v>45.0</v>
      </c>
    </row>
    <row r="2825">
      <c r="A2825" s="4">
        <v>41739.802083333336</v>
      </c>
      <c r="B2825" s="1">
        <v>45.0</v>
      </c>
      <c r="J2825" s="1">
        <v>45.0</v>
      </c>
    </row>
    <row r="2826">
      <c r="A2826" s="4">
        <v>41739.805555555555</v>
      </c>
      <c r="B2826" s="1">
        <v>45.0</v>
      </c>
      <c r="J2826" s="1">
        <v>45.0</v>
      </c>
    </row>
    <row r="2827">
      <c r="A2827" s="4">
        <v>41739.80902777778</v>
      </c>
      <c r="B2827" s="1">
        <v>45.0</v>
      </c>
      <c r="J2827" s="1">
        <v>45.0</v>
      </c>
    </row>
    <row r="2828">
      <c r="A2828" s="4">
        <v>41739.8125</v>
      </c>
      <c r="B2828" s="1">
        <v>45.0</v>
      </c>
      <c r="J2828" s="1">
        <v>45.0</v>
      </c>
    </row>
    <row r="2829">
      <c r="A2829" s="4">
        <v>41739.81597222222</v>
      </c>
      <c r="B2829" s="1">
        <v>45.0</v>
      </c>
      <c r="J2829" s="1">
        <v>45.0</v>
      </c>
    </row>
    <row r="2830">
      <c r="A2830" s="4">
        <v>41739.819444444445</v>
      </c>
      <c r="B2830" s="1">
        <v>45.0</v>
      </c>
      <c r="J2830" s="1">
        <v>45.0</v>
      </c>
    </row>
    <row r="2831">
      <c r="A2831" s="4">
        <v>41739.822916666664</v>
      </c>
      <c r="B2831" s="1">
        <v>45.0</v>
      </c>
      <c r="J2831" s="1">
        <v>45.0</v>
      </c>
    </row>
    <row r="2832">
      <c r="A2832" s="4">
        <v>41739.82638888889</v>
      </c>
      <c r="B2832" s="1">
        <v>45.0</v>
      </c>
      <c r="J2832" s="1">
        <v>45.0</v>
      </c>
    </row>
    <row r="2833">
      <c r="A2833" s="4">
        <v>41739.82986111111</v>
      </c>
      <c r="B2833" s="1">
        <v>45.0</v>
      </c>
      <c r="J2833" s="1">
        <v>45.0</v>
      </c>
    </row>
    <row r="2834">
      <c r="A2834" s="4">
        <v>41739.833333333336</v>
      </c>
      <c r="B2834" s="1">
        <v>45.0</v>
      </c>
      <c r="J2834" s="1">
        <v>45.0</v>
      </c>
    </row>
    <row r="2835">
      <c r="A2835" s="4">
        <v>41739.836805555555</v>
      </c>
      <c r="B2835" s="1">
        <v>45.0</v>
      </c>
      <c r="J2835" s="1">
        <v>45.0</v>
      </c>
    </row>
    <row r="2836">
      <c r="A2836" s="4">
        <v>41739.84027777778</v>
      </c>
      <c r="B2836" s="1">
        <v>45.0</v>
      </c>
      <c r="J2836" s="1">
        <v>45.0</v>
      </c>
    </row>
    <row r="2837">
      <c r="A2837" s="4">
        <v>41739.84375</v>
      </c>
      <c r="B2837" s="1">
        <v>45.0</v>
      </c>
      <c r="J2837" s="1">
        <v>45.0</v>
      </c>
    </row>
    <row r="2838">
      <c r="A2838" s="4">
        <v>41739.84722222222</v>
      </c>
      <c r="B2838" s="1">
        <v>45.0</v>
      </c>
      <c r="J2838" s="1">
        <v>45.0</v>
      </c>
    </row>
    <row r="2839">
      <c r="A2839" s="4">
        <v>41739.850694444445</v>
      </c>
      <c r="B2839" s="1">
        <v>45.0</v>
      </c>
      <c r="J2839" s="1">
        <v>45.0</v>
      </c>
    </row>
    <row r="2840">
      <c r="A2840" s="4">
        <v>41739.854166666664</v>
      </c>
      <c r="B2840" s="1">
        <v>45.0</v>
      </c>
      <c r="J2840" s="1">
        <v>45.0</v>
      </c>
    </row>
    <row r="2841">
      <c r="A2841" s="4">
        <v>41739.85763888889</v>
      </c>
      <c r="B2841" s="1">
        <v>45.0</v>
      </c>
      <c r="J2841" s="1">
        <v>45.0</v>
      </c>
    </row>
    <row r="2842">
      <c r="A2842" s="4">
        <v>41739.86111111111</v>
      </c>
      <c r="B2842" s="1">
        <v>45.0</v>
      </c>
      <c r="J2842" s="1">
        <v>45.0</v>
      </c>
    </row>
    <row r="2843">
      <c r="A2843" s="4">
        <v>41739.864583333336</v>
      </c>
      <c r="B2843" s="1">
        <v>45.0</v>
      </c>
      <c r="J2843" s="1">
        <v>45.0</v>
      </c>
    </row>
    <row r="2844">
      <c r="A2844" s="4">
        <v>41739.868055555555</v>
      </c>
      <c r="B2844" s="1">
        <v>45.0</v>
      </c>
      <c r="J2844" s="1">
        <v>45.0</v>
      </c>
    </row>
    <row r="2845">
      <c r="A2845" s="4">
        <v>41739.87152777778</v>
      </c>
      <c r="B2845" s="1">
        <v>45.0</v>
      </c>
      <c r="J2845" s="1">
        <v>45.0</v>
      </c>
    </row>
    <row r="2846">
      <c r="A2846" s="4">
        <v>41739.875</v>
      </c>
      <c r="B2846" s="1">
        <v>45.0</v>
      </c>
      <c r="J2846" s="1">
        <v>45.0</v>
      </c>
    </row>
    <row r="2847">
      <c r="A2847" s="4">
        <v>41739.87847222222</v>
      </c>
      <c r="B2847" s="1">
        <v>45.0</v>
      </c>
      <c r="J2847" s="1">
        <v>45.0</v>
      </c>
    </row>
    <row r="2848">
      <c r="A2848" s="4">
        <v>41739.881944444445</v>
      </c>
      <c r="B2848" s="1">
        <v>45.0</v>
      </c>
      <c r="J2848" s="1">
        <v>45.0</v>
      </c>
    </row>
    <row r="2849">
      <c r="A2849" s="4">
        <v>41739.885416666664</v>
      </c>
      <c r="B2849" s="1">
        <v>45.0</v>
      </c>
      <c r="J2849" s="1">
        <v>45.0</v>
      </c>
    </row>
    <row r="2850">
      <c r="A2850" s="4">
        <v>41739.88888888889</v>
      </c>
      <c r="B2850" s="1">
        <v>45.0</v>
      </c>
      <c r="J2850" s="1">
        <v>45.0</v>
      </c>
    </row>
    <row r="2851">
      <c r="A2851" s="4">
        <v>41739.89236111111</v>
      </c>
      <c r="B2851" s="1">
        <v>45.0</v>
      </c>
      <c r="J2851" s="1">
        <v>45.0</v>
      </c>
    </row>
    <row r="2852">
      <c r="A2852" s="4">
        <v>41739.895833333336</v>
      </c>
      <c r="B2852" s="1">
        <v>45.0</v>
      </c>
      <c r="J2852" s="1">
        <v>45.0</v>
      </c>
    </row>
    <row r="2853">
      <c r="A2853" s="4">
        <v>41739.899305555555</v>
      </c>
      <c r="B2853" s="1">
        <v>45.0</v>
      </c>
      <c r="J2853" s="1">
        <v>45.0</v>
      </c>
    </row>
    <row r="2854">
      <c r="A2854" s="4">
        <v>41739.90277777778</v>
      </c>
      <c r="B2854" s="1">
        <v>45.0</v>
      </c>
      <c r="J2854" s="1">
        <v>45.0</v>
      </c>
    </row>
    <row r="2855">
      <c r="A2855" s="4">
        <v>41739.90625</v>
      </c>
      <c r="B2855" s="1">
        <v>45.0</v>
      </c>
      <c r="J2855" s="1">
        <v>45.0</v>
      </c>
    </row>
    <row r="2856">
      <c r="A2856" s="4">
        <v>41739.90972222222</v>
      </c>
      <c r="B2856" s="1">
        <v>45.0</v>
      </c>
      <c r="J2856" s="1">
        <v>45.0</v>
      </c>
    </row>
    <row r="2857">
      <c r="A2857" s="4">
        <v>41739.913194444445</v>
      </c>
      <c r="B2857" s="1">
        <v>45.0</v>
      </c>
      <c r="J2857" s="1">
        <v>45.0</v>
      </c>
    </row>
    <row r="2858">
      <c r="A2858" s="4">
        <v>41739.916666666664</v>
      </c>
      <c r="B2858" s="1">
        <v>45.0</v>
      </c>
      <c r="J2858" s="1">
        <v>45.0</v>
      </c>
    </row>
    <row r="2859">
      <c r="A2859" s="4">
        <v>41739.92013888889</v>
      </c>
      <c r="B2859" s="1">
        <v>45.0</v>
      </c>
      <c r="J2859" s="1">
        <v>45.0</v>
      </c>
    </row>
    <row r="2860">
      <c r="A2860" s="4">
        <v>41739.92361111111</v>
      </c>
      <c r="B2860" s="1">
        <v>45.0</v>
      </c>
      <c r="J2860" s="1">
        <v>45.0</v>
      </c>
    </row>
    <row r="2861">
      <c r="A2861" s="4">
        <v>41739.927083333336</v>
      </c>
      <c r="B2861" s="1">
        <v>45.0</v>
      </c>
      <c r="J2861" s="1">
        <v>45.0</v>
      </c>
    </row>
    <row r="2862">
      <c r="A2862" s="4">
        <v>41739.930555555555</v>
      </c>
      <c r="B2862" s="1">
        <v>45.0</v>
      </c>
      <c r="J2862" s="1">
        <v>45.0</v>
      </c>
    </row>
    <row r="2863">
      <c r="A2863" s="4">
        <v>41739.93402777778</v>
      </c>
      <c r="B2863" s="1">
        <v>45.0</v>
      </c>
      <c r="J2863" s="1">
        <v>45.0</v>
      </c>
    </row>
    <row r="2864">
      <c r="A2864" s="4">
        <v>41739.9375</v>
      </c>
      <c r="B2864" s="1">
        <v>45.0</v>
      </c>
      <c r="J2864" s="1">
        <v>45.0</v>
      </c>
    </row>
    <row r="2865">
      <c r="A2865" s="4">
        <v>41739.94097222222</v>
      </c>
      <c r="B2865" s="1">
        <v>45.0</v>
      </c>
      <c r="J2865" s="1">
        <v>45.0</v>
      </c>
    </row>
    <row r="2866">
      <c r="A2866" s="4">
        <v>41739.944444444445</v>
      </c>
      <c r="B2866" s="1">
        <v>45.0</v>
      </c>
      <c r="J2866" s="1">
        <v>45.0</v>
      </c>
    </row>
    <row r="2867">
      <c r="A2867" s="4">
        <v>41739.947916666664</v>
      </c>
      <c r="B2867" s="1">
        <v>45.0</v>
      </c>
      <c r="J2867" s="1">
        <v>45.0</v>
      </c>
    </row>
    <row r="2868">
      <c r="A2868" s="4">
        <v>41739.95138888889</v>
      </c>
      <c r="B2868" s="1">
        <v>45.0</v>
      </c>
      <c r="J2868" s="1">
        <v>45.0</v>
      </c>
    </row>
    <row r="2869">
      <c r="A2869" s="4">
        <v>41739.95486111111</v>
      </c>
      <c r="B2869" s="1">
        <v>45.0</v>
      </c>
      <c r="J2869" s="1">
        <v>45.0</v>
      </c>
    </row>
    <row r="2870">
      <c r="A2870" s="4">
        <v>41739.958333333336</v>
      </c>
      <c r="B2870" s="1">
        <v>45.0</v>
      </c>
      <c r="J2870" s="1">
        <v>45.0</v>
      </c>
    </row>
    <row r="2871">
      <c r="A2871" s="4">
        <v>41739.961805555555</v>
      </c>
      <c r="B2871" s="1">
        <v>45.0</v>
      </c>
      <c r="J2871" s="1">
        <v>45.0</v>
      </c>
    </row>
    <row r="2872">
      <c r="A2872" s="4">
        <v>41739.96527777778</v>
      </c>
      <c r="B2872" s="1">
        <v>45.0</v>
      </c>
      <c r="J2872" s="1">
        <v>45.0</v>
      </c>
    </row>
    <row r="2873">
      <c r="A2873" s="4">
        <v>41739.96875</v>
      </c>
      <c r="B2873" s="1">
        <v>45.0</v>
      </c>
      <c r="J2873" s="1">
        <v>45.0</v>
      </c>
    </row>
    <row r="2874">
      <c r="A2874" s="4">
        <v>41739.97222222222</v>
      </c>
      <c r="B2874" s="1">
        <v>45.0</v>
      </c>
      <c r="J2874" s="1">
        <v>45.0</v>
      </c>
    </row>
    <row r="2875">
      <c r="A2875" s="4">
        <v>41739.975694444445</v>
      </c>
      <c r="B2875" s="1">
        <v>45.0</v>
      </c>
      <c r="J2875" s="1">
        <v>45.0</v>
      </c>
    </row>
    <row r="2876">
      <c r="A2876" s="4">
        <v>41739.979166666664</v>
      </c>
      <c r="B2876" s="1">
        <v>45.0</v>
      </c>
      <c r="J2876" s="1">
        <v>45.0</v>
      </c>
    </row>
    <row r="2877">
      <c r="A2877" s="4">
        <v>41739.98263888889</v>
      </c>
      <c r="B2877" s="1">
        <v>45.0</v>
      </c>
      <c r="J2877" s="1">
        <v>45.0</v>
      </c>
    </row>
    <row r="2878">
      <c r="A2878" s="4">
        <v>41739.98611111111</v>
      </c>
      <c r="B2878" s="1">
        <v>45.0</v>
      </c>
      <c r="J2878" s="1">
        <v>45.0</v>
      </c>
    </row>
    <row r="2879">
      <c r="A2879" s="4">
        <v>41739.989583333336</v>
      </c>
      <c r="B2879" s="1">
        <v>45.0</v>
      </c>
      <c r="J2879" s="1">
        <v>45.0</v>
      </c>
    </row>
    <row r="2880">
      <c r="A2880" s="4">
        <v>41739.993055555555</v>
      </c>
      <c r="B2880" s="1">
        <v>45.0</v>
      </c>
      <c r="J2880" s="1">
        <v>45.0</v>
      </c>
    </row>
    <row r="2881">
      <c r="A2881" s="4">
        <v>41739.99652777778</v>
      </c>
      <c r="B2881" s="1">
        <v>45.0</v>
      </c>
      <c r="J2881" s="1">
        <v>45.0</v>
      </c>
    </row>
    <row r="2882">
      <c r="A2882" s="4">
        <v>41740.0</v>
      </c>
      <c r="B2882" s="1">
        <v>45.0</v>
      </c>
      <c r="J2882" s="1">
        <v>45.0</v>
      </c>
    </row>
    <row r="2883">
      <c r="A2883" s="4">
        <v>41740.00347222222</v>
      </c>
      <c r="B2883" s="1">
        <v>45.0</v>
      </c>
      <c r="J2883" s="1">
        <v>45.0</v>
      </c>
    </row>
    <row r="2884">
      <c r="A2884" s="4">
        <v>41740.006944444445</v>
      </c>
      <c r="B2884" s="1">
        <v>45.0</v>
      </c>
      <c r="J2884" s="1">
        <v>45.0</v>
      </c>
    </row>
    <row r="2885">
      <c r="A2885" s="4">
        <v>41740.010416666664</v>
      </c>
      <c r="B2885" s="1">
        <v>45.0</v>
      </c>
      <c r="J2885" s="1">
        <v>45.0</v>
      </c>
    </row>
    <row r="2886">
      <c r="A2886" s="4">
        <v>41740.01388888889</v>
      </c>
      <c r="B2886" s="1">
        <v>45.0</v>
      </c>
      <c r="J2886" s="1">
        <v>45.0</v>
      </c>
    </row>
    <row r="2887">
      <c r="A2887" s="4">
        <v>41740.01736111111</v>
      </c>
      <c r="B2887" s="1">
        <v>45.0</v>
      </c>
      <c r="J2887" s="1">
        <v>45.0</v>
      </c>
    </row>
    <row r="2888">
      <c r="A2888" s="4">
        <v>41740.020833333336</v>
      </c>
      <c r="B2888" s="1">
        <v>45.0</v>
      </c>
      <c r="J2888" s="1">
        <v>45.0</v>
      </c>
    </row>
    <row r="2889">
      <c r="A2889" s="4">
        <v>41740.024305555555</v>
      </c>
      <c r="B2889" s="1">
        <v>45.0</v>
      </c>
      <c r="J2889" s="1">
        <v>45.0</v>
      </c>
    </row>
    <row r="2890">
      <c r="A2890" s="4">
        <v>41740.02777777778</v>
      </c>
      <c r="B2890" s="1">
        <v>45.0</v>
      </c>
      <c r="J2890" s="1">
        <v>45.0</v>
      </c>
    </row>
    <row r="2891">
      <c r="A2891" s="4">
        <v>41740.03125</v>
      </c>
      <c r="B2891" s="1">
        <v>45.0</v>
      </c>
      <c r="J2891" s="1">
        <v>45.0</v>
      </c>
    </row>
    <row r="2892">
      <c r="A2892" s="4">
        <v>41740.03472222222</v>
      </c>
      <c r="B2892" s="1">
        <v>45.0</v>
      </c>
      <c r="J2892" s="1">
        <v>45.0</v>
      </c>
    </row>
    <row r="2893">
      <c r="A2893" s="4">
        <v>41740.038194444445</v>
      </c>
      <c r="B2893" s="1">
        <v>45.0</v>
      </c>
      <c r="J2893" s="1">
        <v>45.0</v>
      </c>
    </row>
    <row r="2894">
      <c r="A2894" s="4">
        <v>41740.041666666664</v>
      </c>
      <c r="B2894" s="1">
        <v>45.0</v>
      </c>
      <c r="J2894" s="1">
        <v>45.0</v>
      </c>
    </row>
    <row r="2895">
      <c r="A2895" s="4">
        <v>41740.04513888889</v>
      </c>
      <c r="B2895" s="1">
        <v>45.0</v>
      </c>
      <c r="J2895" s="1">
        <v>45.0</v>
      </c>
    </row>
    <row r="2896">
      <c r="A2896" s="4">
        <v>41740.04861111111</v>
      </c>
      <c r="B2896" s="1">
        <v>45.0</v>
      </c>
      <c r="J2896" s="1">
        <v>45.0</v>
      </c>
    </row>
    <row r="2897">
      <c r="A2897" s="4">
        <v>41740.052083333336</v>
      </c>
      <c r="B2897" s="1">
        <v>45.0</v>
      </c>
      <c r="J2897" s="1">
        <v>45.0</v>
      </c>
    </row>
    <row r="2898">
      <c r="A2898" s="4">
        <v>41740.055555555555</v>
      </c>
      <c r="B2898" s="1">
        <v>45.0</v>
      </c>
      <c r="J2898" s="1">
        <v>45.0</v>
      </c>
    </row>
    <row r="2899">
      <c r="A2899" s="4">
        <v>41740.05902777778</v>
      </c>
      <c r="B2899" s="1">
        <v>45.0</v>
      </c>
      <c r="J2899" s="1">
        <v>45.0</v>
      </c>
    </row>
    <row r="2900">
      <c r="A2900" s="4">
        <v>41740.0625</v>
      </c>
      <c r="B2900" s="1">
        <v>45.0</v>
      </c>
      <c r="J2900" s="1">
        <v>45.0</v>
      </c>
    </row>
    <row r="2901">
      <c r="A2901" s="4">
        <v>41740.06597222222</v>
      </c>
      <c r="B2901" s="1">
        <v>45.0</v>
      </c>
      <c r="J2901" s="1">
        <v>45.0</v>
      </c>
    </row>
    <row r="2902">
      <c r="A2902" s="4">
        <v>41740.069444444445</v>
      </c>
      <c r="B2902" s="1">
        <v>45.0</v>
      </c>
      <c r="J2902" s="1">
        <v>45.0</v>
      </c>
    </row>
    <row r="2903">
      <c r="A2903" s="4">
        <v>41740.072916666664</v>
      </c>
      <c r="B2903" s="1">
        <v>45.0</v>
      </c>
      <c r="J2903" s="1">
        <v>45.0</v>
      </c>
    </row>
    <row r="2904">
      <c r="A2904" s="4">
        <v>41740.07638888889</v>
      </c>
      <c r="B2904" s="1">
        <v>45.0</v>
      </c>
      <c r="J2904" s="1">
        <v>45.0</v>
      </c>
    </row>
    <row r="2905">
      <c r="A2905" s="4">
        <v>41740.07986111111</v>
      </c>
      <c r="B2905" s="1">
        <v>45.0</v>
      </c>
      <c r="J2905" s="1">
        <v>45.0</v>
      </c>
    </row>
    <row r="2906">
      <c r="A2906" s="4">
        <v>41740.083333333336</v>
      </c>
      <c r="B2906" s="1">
        <v>45.0</v>
      </c>
      <c r="J2906" s="1">
        <v>45.0</v>
      </c>
    </row>
    <row r="2907">
      <c r="A2907" s="4">
        <v>41740.086805555555</v>
      </c>
      <c r="B2907" s="1">
        <v>45.0</v>
      </c>
      <c r="J2907" s="1">
        <v>45.0</v>
      </c>
    </row>
    <row r="2908">
      <c r="A2908" s="4">
        <v>41740.09027777778</v>
      </c>
      <c r="B2908" s="1">
        <v>45.0</v>
      </c>
      <c r="J2908" s="1">
        <v>45.0</v>
      </c>
    </row>
    <row r="2909">
      <c r="A2909" s="4">
        <v>41740.09375</v>
      </c>
      <c r="B2909" s="1">
        <v>45.0</v>
      </c>
      <c r="J2909" s="1">
        <v>45.0</v>
      </c>
    </row>
    <row r="2910">
      <c r="A2910" s="4">
        <v>41740.09722222222</v>
      </c>
      <c r="B2910" s="1">
        <v>45.0</v>
      </c>
      <c r="J2910" s="1">
        <v>45.0</v>
      </c>
    </row>
    <row r="2911">
      <c r="A2911" s="4">
        <v>41740.100694444445</v>
      </c>
      <c r="B2911" s="1">
        <v>45.0</v>
      </c>
      <c r="J2911" s="1">
        <v>45.0</v>
      </c>
    </row>
    <row r="2912">
      <c r="A2912" s="4">
        <v>41740.104166666664</v>
      </c>
      <c r="B2912" s="1">
        <v>45.0</v>
      </c>
      <c r="J2912" s="1">
        <v>45.0</v>
      </c>
    </row>
    <row r="2913">
      <c r="A2913" s="4">
        <v>41740.10763888889</v>
      </c>
      <c r="B2913" s="1">
        <v>45.0</v>
      </c>
      <c r="J2913" s="1">
        <v>45.0</v>
      </c>
    </row>
    <row r="2914">
      <c r="A2914" s="4">
        <v>41740.11111111111</v>
      </c>
      <c r="B2914" s="1">
        <v>45.0</v>
      </c>
      <c r="J2914" s="1">
        <v>45.0</v>
      </c>
    </row>
    <row r="2915">
      <c r="A2915" s="4">
        <v>41740.114583333336</v>
      </c>
      <c r="B2915" s="1">
        <v>45.0</v>
      </c>
      <c r="J2915" s="1">
        <v>45.0</v>
      </c>
    </row>
    <row r="2916">
      <c r="A2916" s="4">
        <v>41740.118055555555</v>
      </c>
      <c r="B2916" s="1">
        <v>45.0</v>
      </c>
      <c r="J2916" s="1">
        <v>45.0</v>
      </c>
    </row>
    <row r="2917">
      <c r="A2917" s="4">
        <v>41740.12152777778</v>
      </c>
      <c r="B2917" s="1">
        <v>45.0</v>
      </c>
      <c r="J2917" s="1">
        <v>45.0</v>
      </c>
    </row>
    <row r="2918">
      <c r="A2918" s="4">
        <v>41740.125</v>
      </c>
      <c r="B2918" s="1">
        <v>45.0</v>
      </c>
      <c r="J2918" s="1">
        <v>45.0</v>
      </c>
    </row>
    <row r="2919">
      <c r="A2919" s="4">
        <v>41740.12847222222</v>
      </c>
      <c r="B2919" s="1">
        <v>45.0</v>
      </c>
      <c r="J2919" s="1">
        <v>45.0</v>
      </c>
    </row>
    <row r="2920">
      <c r="A2920" s="4">
        <v>41740.131944444445</v>
      </c>
      <c r="B2920" s="1">
        <v>45.0</v>
      </c>
      <c r="J2920" s="1">
        <v>45.0</v>
      </c>
    </row>
    <row r="2921">
      <c r="A2921" s="4">
        <v>41740.135416666664</v>
      </c>
      <c r="B2921" s="1">
        <v>45.0</v>
      </c>
      <c r="J2921" s="1">
        <v>45.0</v>
      </c>
    </row>
    <row r="2922">
      <c r="A2922" s="4">
        <v>41740.13888888889</v>
      </c>
      <c r="B2922" s="1">
        <v>45.0</v>
      </c>
      <c r="J2922" s="1">
        <v>45.0</v>
      </c>
    </row>
    <row r="2923">
      <c r="A2923" s="4">
        <v>41740.14236111111</v>
      </c>
      <c r="B2923" s="1">
        <v>45.0</v>
      </c>
      <c r="J2923" s="1">
        <v>45.0</v>
      </c>
    </row>
    <row r="2924">
      <c r="A2924" s="4">
        <v>41740.145833333336</v>
      </c>
      <c r="B2924" s="1">
        <v>45.0</v>
      </c>
      <c r="J2924" s="1">
        <v>45.0</v>
      </c>
    </row>
    <row r="2925">
      <c r="A2925" s="4">
        <v>41740.149305555555</v>
      </c>
      <c r="B2925" s="1">
        <v>45.0</v>
      </c>
      <c r="J2925" s="1">
        <v>45.0</v>
      </c>
    </row>
    <row r="2926">
      <c r="A2926" s="4">
        <v>41740.15277777778</v>
      </c>
      <c r="B2926" s="1">
        <v>45.0</v>
      </c>
      <c r="J2926" s="1">
        <v>45.0</v>
      </c>
    </row>
    <row r="2927">
      <c r="A2927" s="4">
        <v>41740.15625</v>
      </c>
      <c r="B2927" s="1">
        <v>45.0</v>
      </c>
      <c r="J2927" s="1">
        <v>45.0</v>
      </c>
    </row>
    <row r="2928">
      <c r="A2928" s="4">
        <v>41740.15972222222</v>
      </c>
      <c r="B2928" s="1">
        <v>45.0</v>
      </c>
      <c r="J2928" s="1">
        <v>45.0</v>
      </c>
    </row>
    <row r="2929">
      <c r="A2929" s="4">
        <v>41740.163194444445</v>
      </c>
      <c r="B2929" s="1">
        <v>45.0</v>
      </c>
      <c r="J2929" s="1">
        <v>45.0</v>
      </c>
    </row>
    <row r="2930">
      <c r="A2930" s="4">
        <v>41740.166666666664</v>
      </c>
      <c r="B2930" s="1">
        <v>45.0</v>
      </c>
      <c r="J2930" s="1">
        <v>45.0</v>
      </c>
    </row>
    <row r="2931">
      <c r="A2931" s="4">
        <v>41740.17013888889</v>
      </c>
      <c r="B2931" s="1">
        <v>45.0</v>
      </c>
      <c r="J2931" s="1">
        <v>45.0</v>
      </c>
    </row>
    <row r="2932">
      <c r="A2932" s="4">
        <v>41740.17361111111</v>
      </c>
      <c r="B2932" s="1">
        <v>45.0</v>
      </c>
      <c r="J2932" s="1">
        <v>45.0</v>
      </c>
    </row>
    <row r="2933">
      <c r="A2933" s="4">
        <v>41740.177083333336</v>
      </c>
      <c r="B2933" s="1">
        <v>45.0</v>
      </c>
      <c r="J2933" s="1">
        <v>45.0</v>
      </c>
    </row>
    <row r="2934">
      <c r="A2934" s="4">
        <v>41740.180555555555</v>
      </c>
      <c r="B2934" s="1">
        <v>45.0</v>
      </c>
      <c r="J2934" s="1">
        <v>45.0</v>
      </c>
    </row>
    <row r="2935">
      <c r="A2935" s="4">
        <v>41740.18402777778</v>
      </c>
      <c r="B2935" s="1">
        <v>45.0</v>
      </c>
      <c r="J2935" s="1">
        <v>45.0</v>
      </c>
    </row>
    <row r="2936">
      <c r="A2936" s="4">
        <v>41740.1875</v>
      </c>
      <c r="B2936" s="1">
        <v>45.0</v>
      </c>
      <c r="J2936" s="1">
        <v>45.0</v>
      </c>
    </row>
    <row r="2937">
      <c r="A2937" s="4">
        <v>41740.19097222222</v>
      </c>
      <c r="B2937" s="1">
        <v>45.0</v>
      </c>
      <c r="J2937" s="1">
        <v>45.0</v>
      </c>
    </row>
    <row r="2938">
      <c r="A2938" s="4">
        <v>41740.194444444445</v>
      </c>
      <c r="B2938" s="1">
        <v>45.0</v>
      </c>
      <c r="J2938" s="1">
        <v>45.0</v>
      </c>
    </row>
    <row r="2939">
      <c r="A2939" s="4">
        <v>41740.197916666664</v>
      </c>
      <c r="B2939" s="1">
        <v>45.0</v>
      </c>
      <c r="J2939" s="1">
        <v>45.0</v>
      </c>
    </row>
    <row r="2940">
      <c r="A2940" s="4">
        <v>41740.20138888889</v>
      </c>
      <c r="B2940" s="1">
        <v>45.0</v>
      </c>
      <c r="J2940" s="1">
        <v>45.0</v>
      </c>
    </row>
    <row r="2941">
      <c r="A2941" s="4">
        <v>41740.20486111111</v>
      </c>
      <c r="B2941" s="1">
        <v>45.0</v>
      </c>
      <c r="J2941" s="1">
        <v>45.0</v>
      </c>
    </row>
    <row r="2942">
      <c r="A2942" s="4">
        <v>41740.208333333336</v>
      </c>
      <c r="B2942" s="1">
        <v>45.0</v>
      </c>
      <c r="J2942" s="1">
        <v>45.0</v>
      </c>
    </row>
    <row r="2943">
      <c r="A2943" s="4">
        <v>41740.211805555555</v>
      </c>
      <c r="B2943" s="1">
        <v>45.0</v>
      </c>
      <c r="J2943" s="1">
        <v>45.0</v>
      </c>
    </row>
    <row r="2944">
      <c r="A2944" s="4">
        <v>41740.21527777778</v>
      </c>
      <c r="B2944" s="1">
        <v>45.0</v>
      </c>
      <c r="J2944" s="1">
        <v>45.0</v>
      </c>
    </row>
    <row r="2945">
      <c r="A2945" s="4">
        <v>41740.21875</v>
      </c>
      <c r="B2945" s="1">
        <v>45.0</v>
      </c>
      <c r="J2945" s="1">
        <v>45.0</v>
      </c>
    </row>
    <row r="2946">
      <c r="A2946" s="4">
        <v>41740.22222222222</v>
      </c>
      <c r="B2946" s="1">
        <v>45.0</v>
      </c>
      <c r="J2946" s="1">
        <v>45.0</v>
      </c>
    </row>
    <row r="2947">
      <c r="A2947" s="4">
        <v>41740.225694444445</v>
      </c>
      <c r="B2947" s="1">
        <v>45.0</v>
      </c>
      <c r="J2947" s="1">
        <v>45.0</v>
      </c>
    </row>
    <row r="2948">
      <c r="A2948" s="4">
        <v>41740.229166666664</v>
      </c>
      <c r="B2948" s="1">
        <v>45.0</v>
      </c>
      <c r="J2948" s="1">
        <v>45.0</v>
      </c>
    </row>
    <row r="2949">
      <c r="A2949" s="4">
        <v>41740.23263888889</v>
      </c>
      <c r="B2949" s="1">
        <v>45.0</v>
      </c>
      <c r="J2949" s="1">
        <v>45.0</v>
      </c>
    </row>
    <row r="2950">
      <c r="A2950" s="4">
        <v>41740.23611111111</v>
      </c>
      <c r="B2950" s="1">
        <v>45.0</v>
      </c>
      <c r="J2950" s="1">
        <v>45.0</v>
      </c>
    </row>
    <row r="2951">
      <c r="A2951" s="4">
        <v>41740.239583333336</v>
      </c>
      <c r="B2951" s="1">
        <v>45.0</v>
      </c>
      <c r="J2951" s="1">
        <v>45.0</v>
      </c>
    </row>
    <row r="2952">
      <c r="A2952" s="4">
        <v>41740.243055555555</v>
      </c>
      <c r="B2952" s="1">
        <v>45.0</v>
      </c>
      <c r="J2952" s="1">
        <v>45.0</v>
      </c>
    </row>
    <row r="2953">
      <c r="A2953" s="4">
        <v>41740.24652777778</v>
      </c>
      <c r="B2953" s="1">
        <v>45.0</v>
      </c>
      <c r="J2953" s="1">
        <v>45.0</v>
      </c>
    </row>
    <row r="2954">
      <c r="A2954" s="4">
        <v>41740.25</v>
      </c>
      <c r="B2954" s="1">
        <v>45.0</v>
      </c>
      <c r="J2954" s="1">
        <v>45.0</v>
      </c>
    </row>
    <row r="2955">
      <c r="A2955" s="4">
        <v>41740.25347222222</v>
      </c>
      <c r="B2955" s="1">
        <v>45.0</v>
      </c>
      <c r="J2955" s="1">
        <v>45.0</v>
      </c>
    </row>
    <row r="2956">
      <c r="A2956" s="4">
        <v>41740.256944444445</v>
      </c>
      <c r="B2956" s="1">
        <v>45.0</v>
      </c>
      <c r="J2956" s="1">
        <v>45.0</v>
      </c>
    </row>
    <row r="2957">
      <c r="A2957" s="4">
        <v>41740.260416666664</v>
      </c>
      <c r="B2957" s="1">
        <v>45.0</v>
      </c>
      <c r="J2957" s="1">
        <v>45.0</v>
      </c>
    </row>
    <row r="2958">
      <c r="A2958" s="4">
        <v>41740.26388888889</v>
      </c>
      <c r="B2958" s="1">
        <v>45.0</v>
      </c>
      <c r="J2958" s="1">
        <v>45.0</v>
      </c>
    </row>
    <row r="2959">
      <c r="A2959" s="4">
        <v>41740.26736111111</v>
      </c>
      <c r="B2959" s="1">
        <v>45.0</v>
      </c>
      <c r="J2959" s="1">
        <v>45.0</v>
      </c>
    </row>
    <row r="2960">
      <c r="A2960" s="4">
        <v>41740.270833333336</v>
      </c>
      <c r="B2960" s="1">
        <v>45.0</v>
      </c>
      <c r="J2960" s="1">
        <v>45.0</v>
      </c>
    </row>
    <row r="2961">
      <c r="A2961" s="4">
        <v>41740.274305555555</v>
      </c>
      <c r="B2961" s="1">
        <v>45.0</v>
      </c>
      <c r="J2961" s="1">
        <v>45.0</v>
      </c>
    </row>
    <row r="2962">
      <c r="A2962" s="4">
        <v>41740.27777777778</v>
      </c>
      <c r="B2962" s="1">
        <v>45.0</v>
      </c>
      <c r="J2962" s="1">
        <v>45.0</v>
      </c>
    </row>
    <row r="2963">
      <c r="A2963" s="4">
        <v>41740.28125</v>
      </c>
      <c r="B2963" s="1">
        <v>45.0</v>
      </c>
      <c r="J2963" s="1">
        <v>45.0</v>
      </c>
    </row>
    <row r="2964">
      <c r="A2964" s="4">
        <v>41740.28472222222</v>
      </c>
      <c r="B2964" s="1">
        <v>45.0</v>
      </c>
      <c r="J2964" s="1">
        <v>45.0</v>
      </c>
    </row>
    <row r="2965">
      <c r="A2965" s="4">
        <v>41740.288194444445</v>
      </c>
      <c r="B2965" s="1">
        <v>45.0</v>
      </c>
      <c r="J2965" s="1">
        <v>45.0</v>
      </c>
    </row>
    <row r="2966">
      <c r="A2966" s="4">
        <v>41740.291666666664</v>
      </c>
      <c r="B2966" s="1">
        <v>45.0</v>
      </c>
      <c r="J2966" s="1">
        <v>45.0</v>
      </c>
    </row>
    <row r="2967">
      <c r="A2967" s="4">
        <v>41740.29513888889</v>
      </c>
      <c r="B2967" s="1">
        <v>45.0</v>
      </c>
      <c r="J2967" s="1">
        <v>45.0</v>
      </c>
    </row>
    <row r="2968">
      <c r="A2968" s="4">
        <v>41740.29861111111</v>
      </c>
      <c r="B2968" s="1">
        <v>45.0</v>
      </c>
      <c r="J2968" s="1">
        <v>45.0</v>
      </c>
    </row>
    <row r="2969">
      <c r="A2969" s="4">
        <v>41740.302083333336</v>
      </c>
      <c r="B2969" s="1">
        <v>45.0</v>
      </c>
      <c r="J2969" s="1">
        <v>45.0</v>
      </c>
    </row>
    <row r="2970">
      <c r="A2970" s="4">
        <v>41740.305555555555</v>
      </c>
      <c r="B2970" s="1">
        <v>45.0</v>
      </c>
      <c r="J2970" s="1">
        <v>45.0</v>
      </c>
    </row>
    <row r="2971">
      <c r="A2971" s="4">
        <v>41740.30902777778</v>
      </c>
      <c r="B2971" s="1">
        <v>45.0</v>
      </c>
      <c r="J2971" s="1">
        <v>45.0</v>
      </c>
    </row>
    <row r="2972">
      <c r="A2972" s="4">
        <v>41740.3125</v>
      </c>
      <c r="B2972" s="1">
        <v>45.0</v>
      </c>
      <c r="J2972" s="1">
        <v>45.0</v>
      </c>
    </row>
    <row r="2973">
      <c r="A2973" s="4">
        <v>41740.31597222222</v>
      </c>
      <c r="B2973" s="1">
        <v>45.0</v>
      </c>
      <c r="J2973" s="1">
        <v>45.0</v>
      </c>
    </row>
    <row r="2974">
      <c r="A2974" s="4">
        <v>41740.319444444445</v>
      </c>
      <c r="B2974" s="1">
        <v>45.0</v>
      </c>
      <c r="J2974" s="1">
        <v>45.0</v>
      </c>
    </row>
    <row r="2975">
      <c r="A2975" s="4">
        <v>41740.322916666664</v>
      </c>
      <c r="B2975" s="1">
        <v>45.0</v>
      </c>
      <c r="J2975" s="1">
        <v>45.0</v>
      </c>
    </row>
    <row r="2976">
      <c r="A2976" s="4">
        <v>41740.32638888889</v>
      </c>
      <c r="B2976" s="1">
        <v>45.0</v>
      </c>
      <c r="J2976" s="1">
        <v>45.0</v>
      </c>
    </row>
    <row r="2977">
      <c r="A2977" s="4">
        <v>41740.32986111111</v>
      </c>
      <c r="B2977" s="1">
        <v>45.0</v>
      </c>
      <c r="J2977" s="1">
        <v>45.0</v>
      </c>
    </row>
    <row r="2978">
      <c r="A2978" s="4">
        <v>41740.333333333336</v>
      </c>
      <c r="B2978" s="1">
        <v>45.0</v>
      </c>
      <c r="J2978" s="1">
        <v>45.0</v>
      </c>
    </row>
    <row r="2979">
      <c r="A2979" s="4">
        <v>41740.336805555555</v>
      </c>
      <c r="B2979" s="1">
        <v>45.0</v>
      </c>
      <c r="J2979" s="1">
        <v>45.0</v>
      </c>
    </row>
    <row r="2980">
      <c r="A2980" s="4">
        <v>41740.34027777778</v>
      </c>
      <c r="B2980" s="1">
        <v>45.0</v>
      </c>
      <c r="J2980" s="1">
        <v>45.0</v>
      </c>
    </row>
    <row r="2981">
      <c r="A2981" s="4">
        <v>41740.34375</v>
      </c>
      <c r="B2981" s="1">
        <v>45.0</v>
      </c>
      <c r="J2981" s="1">
        <v>45.0</v>
      </c>
    </row>
    <row r="2982">
      <c r="A2982" s="4">
        <v>41740.34722222222</v>
      </c>
      <c r="B2982" s="1">
        <v>45.0</v>
      </c>
      <c r="J2982" s="1">
        <v>45.0</v>
      </c>
    </row>
    <row r="2983">
      <c r="A2983" s="4">
        <v>41740.350694444445</v>
      </c>
      <c r="B2983" s="1">
        <v>45.0</v>
      </c>
      <c r="J2983" s="1">
        <v>45.0</v>
      </c>
    </row>
    <row r="2984">
      <c r="A2984" s="4">
        <v>41740.354166666664</v>
      </c>
      <c r="B2984" s="1">
        <v>45.0</v>
      </c>
      <c r="J2984" s="1">
        <v>45.0</v>
      </c>
    </row>
    <row r="2985">
      <c r="A2985" s="4">
        <v>41740.35763888889</v>
      </c>
      <c r="B2985" s="1">
        <v>45.0</v>
      </c>
      <c r="J2985" s="1">
        <v>45.0</v>
      </c>
    </row>
    <row r="2986">
      <c r="A2986" s="4">
        <v>41740.36111111111</v>
      </c>
      <c r="B2986" s="1">
        <v>45.0</v>
      </c>
      <c r="J2986" s="1">
        <v>45.0</v>
      </c>
    </row>
    <row r="2987">
      <c r="A2987" s="4">
        <v>41740.364583333336</v>
      </c>
      <c r="B2987" s="1">
        <v>45.0</v>
      </c>
      <c r="J2987" s="1">
        <v>45.0</v>
      </c>
    </row>
    <row r="2988">
      <c r="A2988" s="4">
        <v>41740.368055555555</v>
      </c>
      <c r="B2988" s="1">
        <v>45.0</v>
      </c>
      <c r="J2988" s="1">
        <v>45.0</v>
      </c>
    </row>
    <row r="2989">
      <c r="A2989" s="4">
        <v>41740.37152777778</v>
      </c>
      <c r="B2989" s="1">
        <v>45.0</v>
      </c>
      <c r="J2989" s="1">
        <v>45.0</v>
      </c>
    </row>
    <row r="2990">
      <c r="A2990" s="4">
        <v>41740.375</v>
      </c>
      <c r="B2990" s="1">
        <v>45.0</v>
      </c>
      <c r="J2990" s="1">
        <v>45.0</v>
      </c>
    </row>
    <row r="2991">
      <c r="A2991" s="4">
        <v>41740.37847222222</v>
      </c>
      <c r="B2991" s="1">
        <v>45.0</v>
      </c>
      <c r="J2991" s="1">
        <v>45.0</v>
      </c>
    </row>
    <row r="2992">
      <c r="A2992" s="4">
        <v>41740.381944444445</v>
      </c>
      <c r="B2992" s="1">
        <v>45.0</v>
      </c>
      <c r="J2992" s="1">
        <v>45.0</v>
      </c>
    </row>
    <row r="2993">
      <c r="A2993" s="4">
        <v>41740.385416666664</v>
      </c>
      <c r="B2993" s="1">
        <v>45.0</v>
      </c>
      <c r="J2993" s="1">
        <v>45.0</v>
      </c>
    </row>
    <row r="2994">
      <c r="A2994" s="4">
        <v>41740.38888888889</v>
      </c>
      <c r="B2994" s="1">
        <v>45.0</v>
      </c>
      <c r="J2994" s="1">
        <v>45.0</v>
      </c>
    </row>
    <row r="2995">
      <c r="A2995" s="4">
        <v>41740.39236111111</v>
      </c>
      <c r="B2995" s="1">
        <v>45.0</v>
      </c>
      <c r="J2995" s="1">
        <v>45.0</v>
      </c>
    </row>
    <row r="2996">
      <c r="A2996" s="4">
        <v>41740.395833333336</v>
      </c>
      <c r="B2996" s="1">
        <v>45.0</v>
      </c>
      <c r="J2996" s="1">
        <v>45.0</v>
      </c>
    </row>
    <row r="2997">
      <c r="A2997" s="4">
        <v>41740.399305555555</v>
      </c>
      <c r="B2997" s="1">
        <v>45.0</v>
      </c>
      <c r="J2997" s="1">
        <v>45.0</v>
      </c>
    </row>
    <row r="2998">
      <c r="A2998" s="4">
        <v>41740.40277777778</v>
      </c>
      <c r="B2998" s="1">
        <v>45.0</v>
      </c>
      <c r="J2998" s="1">
        <v>45.0</v>
      </c>
    </row>
    <row r="2999">
      <c r="A2999" s="4">
        <v>41740.40625</v>
      </c>
      <c r="B2999" s="1">
        <v>45.0</v>
      </c>
      <c r="J2999" s="1">
        <v>45.0</v>
      </c>
    </row>
    <row r="3000">
      <c r="A3000" s="4">
        <v>41740.40972222222</v>
      </c>
      <c r="B3000" s="1">
        <v>45.0</v>
      </c>
      <c r="J3000" s="1">
        <v>45.0</v>
      </c>
    </row>
    <row r="3001">
      <c r="A3001" s="4">
        <v>41740.413194444445</v>
      </c>
      <c r="B3001" s="1">
        <v>45.0</v>
      </c>
      <c r="J3001" s="1">
        <v>45.0</v>
      </c>
    </row>
    <row r="3002">
      <c r="A3002" s="4">
        <v>41740.416666666664</v>
      </c>
      <c r="B3002" s="1">
        <v>45.0</v>
      </c>
      <c r="J3002" s="1">
        <v>45.0</v>
      </c>
    </row>
    <row r="3003">
      <c r="A3003" s="4">
        <v>41740.42013888889</v>
      </c>
      <c r="B3003" s="1">
        <v>45.0</v>
      </c>
      <c r="J3003" s="1">
        <v>45.0</v>
      </c>
    </row>
    <row r="3004">
      <c r="A3004" s="4">
        <v>41740.42361111111</v>
      </c>
      <c r="B3004" s="1">
        <v>45.0</v>
      </c>
      <c r="J3004" s="1">
        <v>45.0</v>
      </c>
    </row>
    <row r="3005">
      <c r="A3005" s="4">
        <v>41740.427083333336</v>
      </c>
      <c r="B3005" s="1">
        <v>45.0</v>
      </c>
      <c r="J3005" s="1">
        <v>45.0</v>
      </c>
    </row>
    <row r="3006">
      <c r="A3006" s="4">
        <v>41740.430555555555</v>
      </c>
      <c r="B3006" s="1">
        <v>45.0</v>
      </c>
      <c r="J3006" s="1">
        <v>45.0</v>
      </c>
    </row>
    <row r="3007">
      <c r="A3007" s="4">
        <v>41740.43402777778</v>
      </c>
      <c r="B3007" s="1">
        <v>45.0</v>
      </c>
      <c r="J3007" s="1">
        <v>45.0</v>
      </c>
    </row>
    <row r="3008">
      <c r="A3008" s="4">
        <v>41740.4375</v>
      </c>
      <c r="B3008" s="1">
        <v>45.0</v>
      </c>
      <c r="J3008" s="1">
        <v>45.0</v>
      </c>
    </row>
    <row r="3009">
      <c r="A3009" s="4">
        <v>41740.44097222222</v>
      </c>
      <c r="B3009" s="1">
        <v>45.0</v>
      </c>
      <c r="J3009" s="1">
        <v>45.0</v>
      </c>
    </row>
    <row r="3010">
      <c r="A3010" s="4">
        <v>41740.444444444445</v>
      </c>
      <c r="B3010" s="1">
        <v>45.0</v>
      </c>
      <c r="J3010" s="1">
        <v>45.0</v>
      </c>
    </row>
    <row r="3011">
      <c r="A3011" s="4">
        <v>41740.447916666664</v>
      </c>
      <c r="B3011" s="1">
        <v>45.0</v>
      </c>
      <c r="J3011" s="1">
        <v>45.0</v>
      </c>
    </row>
    <row r="3012">
      <c r="A3012" s="4">
        <v>41740.45138888889</v>
      </c>
      <c r="B3012" s="1">
        <v>45.0</v>
      </c>
      <c r="J3012" s="1">
        <v>45.0</v>
      </c>
    </row>
    <row r="3013">
      <c r="A3013" s="4">
        <v>41740.45486111111</v>
      </c>
      <c r="B3013" s="1">
        <v>45.0</v>
      </c>
      <c r="J3013" s="1">
        <v>45.0</v>
      </c>
    </row>
    <row r="3014">
      <c r="A3014" s="4">
        <v>41740.458333333336</v>
      </c>
      <c r="B3014" s="1">
        <v>45.0</v>
      </c>
      <c r="J3014" s="1">
        <v>45.0</v>
      </c>
    </row>
    <row r="3015">
      <c r="A3015" s="4">
        <v>41740.461805555555</v>
      </c>
      <c r="B3015" s="1">
        <v>45.0</v>
      </c>
      <c r="J3015" s="1">
        <v>45.0</v>
      </c>
    </row>
    <row r="3016">
      <c r="A3016" s="4">
        <v>41740.46527777778</v>
      </c>
      <c r="B3016" s="1">
        <v>45.0</v>
      </c>
      <c r="J3016" s="1">
        <v>45.0</v>
      </c>
    </row>
    <row r="3017">
      <c r="A3017" s="4">
        <v>41740.46875</v>
      </c>
      <c r="B3017" s="1">
        <v>45.0</v>
      </c>
      <c r="J3017" s="1">
        <v>45.0</v>
      </c>
    </row>
    <row r="3018">
      <c r="A3018" s="4">
        <v>41740.47222222222</v>
      </c>
      <c r="B3018" s="1">
        <v>45.0</v>
      </c>
      <c r="J3018" s="1">
        <v>45.0</v>
      </c>
    </row>
    <row r="3019">
      <c r="A3019" s="4">
        <v>41740.475694444445</v>
      </c>
      <c r="B3019" s="1">
        <v>45.0</v>
      </c>
      <c r="J3019" s="1">
        <v>45.0</v>
      </c>
    </row>
    <row r="3020">
      <c r="A3020" s="4">
        <v>41740.479166666664</v>
      </c>
      <c r="B3020" s="1">
        <v>45.0</v>
      </c>
      <c r="J3020" s="1">
        <v>45.0</v>
      </c>
    </row>
    <row r="3021">
      <c r="A3021" s="4">
        <v>41740.48263888889</v>
      </c>
      <c r="B3021" s="1">
        <v>45.0</v>
      </c>
      <c r="J3021" s="1">
        <v>45.0</v>
      </c>
    </row>
    <row r="3022">
      <c r="A3022" s="4">
        <v>41740.48611111111</v>
      </c>
      <c r="B3022" s="1">
        <v>45.0</v>
      </c>
      <c r="J3022" s="1">
        <v>45.0</v>
      </c>
    </row>
    <row r="3023">
      <c r="A3023" s="4">
        <v>41740.489583333336</v>
      </c>
      <c r="B3023" s="1">
        <v>45.0</v>
      </c>
      <c r="J3023" s="1">
        <v>45.0</v>
      </c>
    </row>
    <row r="3024">
      <c r="A3024" s="4">
        <v>41740.493055555555</v>
      </c>
      <c r="B3024" s="1">
        <v>45.0</v>
      </c>
      <c r="J3024" s="1">
        <v>45.0</v>
      </c>
    </row>
    <row r="3025">
      <c r="A3025" s="4">
        <v>41740.49652777778</v>
      </c>
      <c r="B3025" s="1">
        <v>45.0</v>
      </c>
      <c r="J3025" s="1">
        <v>45.0</v>
      </c>
    </row>
    <row r="3026">
      <c r="A3026" s="4">
        <v>41740.5</v>
      </c>
      <c r="B3026" s="1">
        <v>45.0</v>
      </c>
      <c r="J3026" s="1">
        <v>45.0</v>
      </c>
    </row>
    <row r="3027">
      <c r="A3027" s="4">
        <v>41740.50347222222</v>
      </c>
      <c r="B3027" s="1">
        <v>45.0</v>
      </c>
      <c r="J3027" s="1">
        <v>45.0</v>
      </c>
    </row>
    <row r="3028">
      <c r="A3028" s="4">
        <v>41740.506944444445</v>
      </c>
      <c r="B3028" s="1">
        <v>45.0</v>
      </c>
      <c r="J3028" s="1">
        <v>45.0</v>
      </c>
    </row>
    <row r="3029">
      <c r="A3029" s="4">
        <v>41740.510416666664</v>
      </c>
      <c r="B3029" s="1">
        <v>45.0</v>
      </c>
      <c r="J3029" s="1">
        <v>45.0</v>
      </c>
    </row>
    <row r="3030">
      <c r="A3030" s="4">
        <v>41740.51388888889</v>
      </c>
      <c r="B3030" s="1">
        <v>45.0</v>
      </c>
      <c r="J3030" s="1">
        <v>45.0</v>
      </c>
    </row>
    <row r="3031">
      <c r="A3031" s="4">
        <v>41740.51736111111</v>
      </c>
      <c r="B3031" s="1">
        <v>45.0</v>
      </c>
      <c r="J3031" s="1">
        <v>45.0</v>
      </c>
    </row>
    <row r="3032">
      <c r="A3032" s="4">
        <v>41740.520833333336</v>
      </c>
      <c r="B3032" s="1">
        <v>45.0</v>
      </c>
      <c r="J3032" s="1">
        <v>45.0</v>
      </c>
    </row>
    <row r="3033">
      <c r="A3033" s="4">
        <v>41740.524305555555</v>
      </c>
      <c r="B3033" s="1">
        <v>45.0</v>
      </c>
      <c r="J3033" s="1">
        <v>45.0</v>
      </c>
    </row>
    <row r="3034">
      <c r="A3034" s="4">
        <v>41740.52777777778</v>
      </c>
      <c r="B3034" s="1">
        <v>45.0</v>
      </c>
      <c r="J3034" s="1">
        <v>45.0</v>
      </c>
    </row>
    <row r="3035">
      <c r="A3035" s="4">
        <v>41740.53125</v>
      </c>
      <c r="B3035" s="1">
        <v>45.0</v>
      </c>
      <c r="J3035" s="1">
        <v>45.0</v>
      </c>
    </row>
    <row r="3036">
      <c r="A3036" s="4">
        <v>41740.53472222222</v>
      </c>
      <c r="B3036" s="1">
        <v>45.0</v>
      </c>
      <c r="J3036" s="1">
        <v>45.0</v>
      </c>
    </row>
    <row r="3037">
      <c r="A3037" s="4">
        <v>41740.538194444445</v>
      </c>
      <c r="B3037" s="1">
        <v>45.0</v>
      </c>
      <c r="J3037" s="1">
        <v>45.0</v>
      </c>
    </row>
    <row r="3038">
      <c r="A3038" s="4">
        <v>41740.541666666664</v>
      </c>
      <c r="B3038" s="1">
        <v>45.0</v>
      </c>
      <c r="J3038" s="1">
        <v>45.0</v>
      </c>
    </row>
    <row r="3039">
      <c r="A3039" s="4">
        <v>41740.54513888889</v>
      </c>
      <c r="B3039" s="1">
        <v>45.0</v>
      </c>
      <c r="J3039" s="1">
        <v>45.0</v>
      </c>
    </row>
    <row r="3040">
      <c r="A3040" s="4">
        <v>41740.54861111111</v>
      </c>
      <c r="B3040" s="1">
        <v>45.0</v>
      </c>
      <c r="J3040" s="1">
        <v>45.0</v>
      </c>
    </row>
    <row r="3041">
      <c r="A3041" s="4">
        <v>41740.552083333336</v>
      </c>
      <c r="B3041" s="1">
        <v>45.0</v>
      </c>
      <c r="J3041" s="1">
        <v>45.0</v>
      </c>
    </row>
    <row r="3042">
      <c r="A3042" s="4">
        <v>41740.555555555555</v>
      </c>
      <c r="B3042" s="1">
        <v>45.0</v>
      </c>
      <c r="J3042" s="1">
        <v>45.0</v>
      </c>
    </row>
    <row r="3043">
      <c r="A3043" s="4">
        <v>41740.55902777778</v>
      </c>
      <c r="B3043" s="1">
        <v>45.0</v>
      </c>
      <c r="J3043" s="1">
        <v>45.0</v>
      </c>
    </row>
    <row r="3044">
      <c r="A3044" s="4">
        <v>41740.5625</v>
      </c>
      <c r="B3044" s="1">
        <v>45.0</v>
      </c>
      <c r="J3044" s="1">
        <v>45.0</v>
      </c>
    </row>
    <row r="3045">
      <c r="A3045" s="4">
        <v>41740.56597222222</v>
      </c>
      <c r="B3045" s="1">
        <v>45.0</v>
      </c>
      <c r="J3045" s="1">
        <v>45.0</v>
      </c>
    </row>
    <row r="3046">
      <c r="A3046" s="4">
        <v>41740.569444444445</v>
      </c>
      <c r="B3046" s="1">
        <v>45.0</v>
      </c>
      <c r="J3046" s="1">
        <v>45.0</v>
      </c>
    </row>
    <row r="3047">
      <c r="A3047" s="4">
        <v>41740.572916666664</v>
      </c>
      <c r="B3047" s="1">
        <v>45.0</v>
      </c>
      <c r="J3047" s="1">
        <v>45.0</v>
      </c>
    </row>
    <row r="3048">
      <c r="A3048" s="4">
        <v>41740.57638888889</v>
      </c>
      <c r="B3048" s="1">
        <v>45.0</v>
      </c>
      <c r="J3048" s="1">
        <v>45.0</v>
      </c>
    </row>
    <row r="3049">
      <c r="A3049" s="4">
        <v>41740.57986111111</v>
      </c>
      <c r="B3049" s="1">
        <v>45.0</v>
      </c>
      <c r="J3049" s="1">
        <v>45.0</v>
      </c>
    </row>
    <row r="3050">
      <c r="A3050" s="4">
        <v>41740.583333333336</v>
      </c>
      <c r="B3050" s="1">
        <v>45.0</v>
      </c>
      <c r="J3050" s="1">
        <v>45.0</v>
      </c>
    </row>
    <row r="3051">
      <c r="A3051" s="4">
        <v>41740.586805555555</v>
      </c>
      <c r="B3051" s="1">
        <v>45.0</v>
      </c>
      <c r="J3051" s="1">
        <v>45.0</v>
      </c>
    </row>
    <row r="3052">
      <c r="A3052" s="4">
        <v>41740.59027777778</v>
      </c>
      <c r="B3052" s="1">
        <v>45.0</v>
      </c>
      <c r="J3052" s="1">
        <v>45.0</v>
      </c>
    </row>
    <row r="3053">
      <c r="A3053" s="4">
        <v>41740.59375</v>
      </c>
      <c r="B3053" s="1">
        <v>45.0</v>
      </c>
      <c r="J3053" s="1">
        <v>45.0</v>
      </c>
    </row>
    <row r="3054">
      <c r="A3054" s="4">
        <v>41740.59722222222</v>
      </c>
      <c r="B3054" s="1">
        <v>45.0</v>
      </c>
      <c r="J3054" s="1">
        <v>45.0</v>
      </c>
    </row>
    <row r="3055">
      <c r="A3055" s="4">
        <v>41740.600694444445</v>
      </c>
      <c r="B3055" s="1">
        <v>45.0</v>
      </c>
      <c r="J3055" s="1">
        <v>45.0</v>
      </c>
    </row>
    <row r="3056">
      <c r="A3056" s="4">
        <v>41740.604166666664</v>
      </c>
      <c r="B3056" s="1">
        <v>45.0</v>
      </c>
      <c r="J3056" s="1">
        <v>45.0</v>
      </c>
    </row>
    <row r="3057">
      <c r="A3057" s="4">
        <v>41740.60763888889</v>
      </c>
      <c r="B3057" s="1">
        <v>45.0</v>
      </c>
      <c r="J3057" s="1">
        <v>45.0</v>
      </c>
    </row>
    <row r="3058">
      <c r="A3058" s="4">
        <v>41740.61111111111</v>
      </c>
      <c r="B3058" s="1">
        <v>45.0</v>
      </c>
      <c r="J3058" s="1">
        <v>45.0</v>
      </c>
    </row>
    <row r="3059">
      <c r="A3059" s="4">
        <v>41740.614583333336</v>
      </c>
      <c r="B3059" s="1">
        <v>45.0</v>
      </c>
      <c r="J3059" s="1">
        <v>45.0</v>
      </c>
    </row>
    <row r="3060">
      <c r="A3060" s="4">
        <v>41740.618055555555</v>
      </c>
      <c r="B3060" s="1">
        <v>45.0</v>
      </c>
      <c r="J3060" s="1">
        <v>45.0</v>
      </c>
    </row>
    <row r="3061">
      <c r="A3061" s="4">
        <v>41740.62152777778</v>
      </c>
      <c r="B3061" s="1">
        <v>45.0</v>
      </c>
      <c r="J3061" s="1">
        <v>45.0</v>
      </c>
    </row>
    <row r="3062">
      <c r="A3062" s="4">
        <v>41740.625</v>
      </c>
      <c r="B3062" s="1">
        <v>45.0</v>
      </c>
      <c r="J3062" s="1">
        <v>45.0</v>
      </c>
    </row>
    <row r="3063">
      <c r="A3063" s="4">
        <v>41740.62847222222</v>
      </c>
      <c r="B3063" s="1">
        <v>45.0</v>
      </c>
      <c r="J3063" s="1">
        <v>45.0</v>
      </c>
    </row>
    <row r="3064">
      <c r="A3064" s="4">
        <v>41740.631944444445</v>
      </c>
      <c r="B3064" s="1">
        <v>45.0</v>
      </c>
      <c r="J3064" s="1">
        <v>45.0</v>
      </c>
    </row>
    <row r="3065">
      <c r="A3065" s="4">
        <v>41740.635416666664</v>
      </c>
      <c r="B3065" s="1">
        <v>45.0</v>
      </c>
      <c r="J3065" s="1">
        <v>45.0</v>
      </c>
    </row>
    <row r="3066">
      <c r="A3066" s="4">
        <v>41740.63888888889</v>
      </c>
      <c r="B3066" s="1">
        <v>45.0</v>
      </c>
      <c r="J3066" s="1">
        <v>45.0</v>
      </c>
    </row>
    <row r="3067">
      <c r="A3067" s="4">
        <v>41740.64236111111</v>
      </c>
      <c r="B3067" s="1">
        <v>45.0</v>
      </c>
      <c r="J3067" s="1">
        <v>45.0</v>
      </c>
    </row>
    <row r="3068">
      <c r="A3068" s="4">
        <v>41740.645833333336</v>
      </c>
      <c r="B3068" s="1">
        <v>45.0</v>
      </c>
      <c r="J3068" s="1">
        <v>45.0</v>
      </c>
    </row>
    <row r="3069">
      <c r="A3069" s="4">
        <v>41740.649305555555</v>
      </c>
      <c r="B3069" s="1">
        <v>45.0</v>
      </c>
      <c r="J3069" s="1">
        <v>45.0</v>
      </c>
    </row>
    <row r="3070">
      <c r="A3070" s="4">
        <v>41740.65277777778</v>
      </c>
      <c r="B3070" s="1">
        <v>45.0</v>
      </c>
      <c r="J3070" s="1">
        <v>45.0</v>
      </c>
    </row>
    <row r="3071">
      <c r="A3071" s="4">
        <v>41740.65625</v>
      </c>
      <c r="B3071" s="1">
        <v>45.0</v>
      </c>
      <c r="J3071" s="1">
        <v>45.0</v>
      </c>
    </row>
    <row r="3072">
      <c r="A3072" s="4">
        <v>41740.65972222222</v>
      </c>
      <c r="B3072" s="1">
        <v>45.0</v>
      </c>
      <c r="J3072" s="1">
        <v>45.0</v>
      </c>
    </row>
    <row r="3073">
      <c r="A3073" s="4">
        <v>41740.663194444445</v>
      </c>
      <c r="B3073" s="1">
        <v>45.0</v>
      </c>
      <c r="J3073" s="1">
        <v>45.0</v>
      </c>
    </row>
    <row r="3074">
      <c r="A3074" s="4">
        <v>41740.666666666664</v>
      </c>
      <c r="B3074" s="1">
        <v>45.0</v>
      </c>
      <c r="J3074" s="1">
        <v>45.0</v>
      </c>
    </row>
    <row r="3075">
      <c r="A3075" s="4">
        <v>41740.67013888889</v>
      </c>
      <c r="B3075" s="1">
        <v>45.0</v>
      </c>
      <c r="J3075" s="1">
        <v>45.0</v>
      </c>
    </row>
    <row r="3076">
      <c r="A3076" s="4">
        <v>41740.67361111111</v>
      </c>
      <c r="B3076" s="1">
        <v>45.0</v>
      </c>
      <c r="J3076" s="1">
        <v>45.0</v>
      </c>
    </row>
    <row r="3077">
      <c r="A3077" s="4">
        <v>41740.677083333336</v>
      </c>
      <c r="B3077" s="1">
        <v>45.0</v>
      </c>
      <c r="J3077" s="1">
        <v>45.0</v>
      </c>
    </row>
    <row r="3078">
      <c r="A3078" s="4">
        <v>41740.680555555555</v>
      </c>
      <c r="B3078" s="1">
        <v>45.0</v>
      </c>
      <c r="J3078" s="1">
        <v>45.0</v>
      </c>
    </row>
    <row r="3079">
      <c r="A3079" s="4">
        <v>41740.68402777778</v>
      </c>
      <c r="B3079" s="1">
        <v>45.0</v>
      </c>
      <c r="J3079" s="1">
        <v>45.0</v>
      </c>
    </row>
    <row r="3080">
      <c r="A3080" s="4">
        <v>41740.6875</v>
      </c>
      <c r="B3080" s="1">
        <v>45.0</v>
      </c>
      <c r="J3080" s="1">
        <v>45.0</v>
      </c>
    </row>
    <row r="3081">
      <c r="A3081" s="4">
        <v>41740.69097222222</v>
      </c>
      <c r="B3081" s="1">
        <v>45.0</v>
      </c>
      <c r="J3081" s="1">
        <v>45.0</v>
      </c>
    </row>
    <row r="3082">
      <c r="A3082" s="4">
        <v>41740.694444444445</v>
      </c>
      <c r="B3082" s="1">
        <v>45.0</v>
      </c>
      <c r="J3082" s="1">
        <v>45.0</v>
      </c>
    </row>
    <row r="3083">
      <c r="A3083" s="4">
        <v>41740.697916666664</v>
      </c>
      <c r="B3083" s="1">
        <v>45.0</v>
      </c>
      <c r="J3083" s="1">
        <v>45.0</v>
      </c>
    </row>
    <row r="3084">
      <c r="A3084" s="4">
        <v>41740.70138888889</v>
      </c>
      <c r="B3084" s="1">
        <v>45.0</v>
      </c>
      <c r="J3084" s="1">
        <v>45.0</v>
      </c>
    </row>
    <row r="3085">
      <c r="A3085" s="4">
        <v>41740.70486111111</v>
      </c>
      <c r="B3085" s="1">
        <v>45.0</v>
      </c>
      <c r="J3085" s="1">
        <v>45.0</v>
      </c>
    </row>
    <row r="3086">
      <c r="A3086" s="4">
        <v>41740.708333333336</v>
      </c>
      <c r="B3086" s="1">
        <v>45.0</v>
      </c>
      <c r="J3086" s="1">
        <v>45.0</v>
      </c>
    </row>
    <row r="3087">
      <c r="A3087" s="4">
        <v>41740.711805555555</v>
      </c>
      <c r="B3087" s="1">
        <v>45.0</v>
      </c>
      <c r="J3087" s="1">
        <v>45.0</v>
      </c>
    </row>
    <row r="3088">
      <c r="A3088" s="4">
        <v>41740.71527777778</v>
      </c>
      <c r="B3088" s="1">
        <v>45.0</v>
      </c>
      <c r="J3088" s="1">
        <v>45.0</v>
      </c>
    </row>
    <row r="3089">
      <c r="A3089" s="4">
        <v>41740.71875</v>
      </c>
      <c r="B3089" s="1">
        <v>45.0</v>
      </c>
      <c r="J3089" s="1">
        <v>45.0</v>
      </c>
    </row>
    <row r="3090">
      <c r="A3090" s="4">
        <v>41740.72222222222</v>
      </c>
      <c r="B3090" s="1">
        <v>45.0</v>
      </c>
      <c r="J3090" s="1">
        <v>45.0</v>
      </c>
    </row>
    <row r="3091">
      <c r="A3091" s="4">
        <v>41740.725694444445</v>
      </c>
      <c r="B3091" s="1">
        <v>45.0</v>
      </c>
      <c r="J3091" s="1">
        <v>45.0</v>
      </c>
    </row>
    <row r="3092">
      <c r="A3092" s="4">
        <v>41740.729166666664</v>
      </c>
      <c r="B3092" s="1">
        <v>45.0</v>
      </c>
      <c r="J3092" s="1">
        <v>45.0</v>
      </c>
    </row>
    <row r="3093">
      <c r="A3093" s="4">
        <v>41740.73263888889</v>
      </c>
      <c r="B3093" s="1">
        <v>45.0</v>
      </c>
      <c r="J3093" s="1">
        <v>45.0</v>
      </c>
    </row>
    <row r="3094">
      <c r="A3094" s="4">
        <v>41740.73611111111</v>
      </c>
      <c r="B3094" s="1">
        <v>45.0</v>
      </c>
      <c r="J3094" s="1">
        <v>45.0</v>
      </c>
    </row>
    <row r="3095">
      <c r="A3095" s="4">
        <v>41740.739583333336</v>
      </c>
      <c r="B3095" s="1">
        <v>45.0</v>
      </c>
      <c r="J3095" s="1">
        <v>45.0</v>
      </c>
    </row>
    <row r="3096">
      <c r="A3096" s="4">
        <v>41740.743055555555</v>
      </c>
      <c r="B3096" s="1">
        <v>45.0</v>
      </c>
      <c r="J3096" s="1">
        <v>45.0</v>
      </c>
    </row>
    <row r="3097">
      <c r="A3097" s="4">
        <v>41740.74652777778</v>
      </c>
      <c r="B3097" s="1">
        <v>45.0</v>
      </c>
      <c r="J3097" s="1">
        <v>45.0</v>
      </c>
    </row>
    <row r="3098">
      <c r="A3098" s="4">
        <v>41740.75</v>
      </c>
      <c r="B3098" s="1">
        <v>45.0</v>
      </c>
      <c r="J3098" s="1">
        <v>45.0</v>
      </c>
    </row>
    <row r="3099">
      <c r="A3099" s="4">
        <v>41740.75347222222</v>
      </c>
      <c r="B3099" s="1">
        <v>45.0</v>
      </c>
      <c r="J3099" s="1">
        <v>45.0</v>
      </c>
    </row>
    <row r="3100">
      <c r="A3100" s="4">
        <v>41740.756944444445</v>
      </c>
      <c r="B3100" s="1">
        <v>45.0</v>
      </c>
      <c r="J3100" s="1">
        <v>45.0</v>
      </c>
    </row>
    <row r="3101">
      <c r="A3101" s="4">
        <v>41740.760416666664</v>
      </c>
      <c r="B3101" s="1">
        <v>45.0</v>
      </c>
      <c r="J3101" s="1">
        <v>45.0</v>
      </c>
    </row>
    <row r="3102">
      <c r="A3102" s="4">
        <v>41740.76388888889</v>
      </c>
      <c r="B3102" s="1">
        <v>45.0</v>
      </c>
      <c r="J3102" s="1">
        <v>45.0</v>
      </c>
    </row>
    <row r="3103">
      <c r="A3103" s="4">
        <v>41740.76736111111</v>
      </c>
      <c r="B3103" s="1">
        <v>45.0</v>
      </c>
      <c r="J3103" s="1">
        <v>45.0</v>
      </c>
    </row>
    <row r="3104">
      <c r="A3104" s="4">
        <v>41740.770833333336</v>
      </c>
      <c r="B3104" s="1">
        <v>45.0</v>
      </c>
      <c r="J3104" s="1">
        <v>45.0</v>
      </c>
    </row>
    <row r="3105">
      <c r="A3105" s="4">
        <v>41740.774305555555</v>
      </c>
      <c r="B3105" s="1">
        <v>45.0</v>
      </c>
      <c r="J3105" s="1">
        <v>45.0</v>
      </c>
    </row>
    <row r="3106">
      <c r="A3106" s="4">
        <v>41740.77777777778</v>
      </c>
      <c r="B3106" s="1">
        <v>45.0</v>
      </c>
      <c r="J3106" s="1">
        <v>45.0</v>
      </c>
    </row>
    <row r="3107">
      <c r="A3107" s="4">
        <v>41740.78125</v>
      </c>
      <c r="B3107" s="1">
        <v>45.0</v>
      </c>
      <c r="J3107" s="1">
        <v>45.0</v>
      </c>
    </row>
    <row r="3108">
      <c r="A3108" s="4">
        <v>41740.78472222222</v>
      </c>
      <c r="B3108" s="1">
        <v>45.0</v>
      </c>
      <c r="J3108" s="1">
        <v>45.0</v>
      </c>
    </row>
    <row r="3109">
      <c r="A3109" s="4">
        <v>41740.788194444445</v>
      </c>
      <c r="B3109" s="1">
        <v>45.0</v>
      </c>
      <c r="J3109" s="1">
        <v>45.0</v>
      </c>
    </row>
    <row r="3110">
      <c r="A3110" s="4">
        <v>41740.791666666664</v>
      </c>
      <c r="B3110" s="1">
        <v>45.0</v>
      </c>
      <c r="J3110" s="1">
        <v>45.0</v>
      </c>
    </row>
    <row r="3111">
      <c r="A3111" s="4">
        <v>41740.79513888889</v>
      </c>
      <c r="B3111" s="1">
        <v>45.0</v>
      </c>
      <c r="J3111" s="1">
        <v>45.0</v>
      </c>
    </row>
    <row r="3112">
      <c r="A3112" s="4">
        <v>41740.79861111111</v>
      </c>
      <c r="B3112" s="1">
        <v>45.0</v>
      </c>
      <c r="J3112" s="1">
        <v>45.0</v>
      </c>
    </row>
    <row r="3113">
      <c r="A3113" s="4">
        <v>41740.802083333336</v>
      </c>
      <c r="B3113" s="1">
        <v>45.0</v>
      </c>
      <c r="J3113" s="1">
        <v>45.0</v>
      </c>
    </row>
    <row r="3114">
      <c r="A3114" s="4">
        <v>41740.805555555555</v>
      </c>
      <c r="B3114" s="1">
        <v>45.0</v>
      </c>
      <c r="J3114" s="1">
        <v>45.0</v>
      </c>
    </row>
    <row r="3115">
      <c r="A3115" s="4">
        <v>41740.80902777778</v>
      </c>
      <c r="B3115" s="1">
        <v>45.0</v>
      </c>
      <c r="J3115" s="1">
        <v>45.0</v>
      </c>
    </row>
    <row r="3116">
      <c r="A3116" s="4">
        <v>41740.8125</v>
      </c>
      <c r="B3116" s="1">
        <v>45.0</v>
      </c>
      <c r="J3116" s="1">
        <v>45.0</v>
      </c>
    </row>
    <row r="3117">
      <c r="A3117" s="4">
        <v>41740.81597222222</v>
      </c>
      <c r="B3117" s="1">
        <v>45.0</v>
      </c>
      <c r="J3117" s="1">
        <v>45.0</v>
      </c>
    </row>
    <row r="3118">
      <c r="A3118" s="4">
        <v>41740.819444444445</v>
      </c>
      <c r="B3118" s="1">
        <v>45.0</v>
      </c>
      <c r="J3118" s="1">
        <v>45.0</v>
      </c>
    </row>
    <row r="3119">
      <c r="A3119" s="4">
        <v>41740.822916666664</v>
      </c>
      <c r="B3119" s="1">
        <v>45.0</v>
      </c>
      <c r="J3119" s="1">
        <v>45.0</v>
      </c>
    </row>
    <row r="3120">
      <c r="A3120" s="4">
        <v>41740.82638888889</v>
      </c>
      <c r="B3120" s="1">
        <v>45.0</v>
      </c>
      <c r="J3120" s="1">
        <v>45.0</v>
      </c>
    </row>
    <row r="3121">
      <c r="A3121" s="4">
        <v>41740.82986111111</v>
      </c>
      <c r="B3121" s="1">
        <v>45.0</v>
      </c>
      <c r="J3121" s="1">
        <v>45.0</v>
      </c>
    </row>
    <row r="3122">
      <c r="A3122" s="4">
        <v>41740.833333333336</v>
      </c>
      <c r="B3122" s="1">
        <v>45.0</v>
      </c>
      <c r="J3122" s="1">
        <v>45.0</v>
      </c>
    </row>
    <row r="3123">
      <c r="A3123" s="4">
        <v>41740.836805555555</v>
      </c>
      <c r="B3123" s="1">
        <v>45.0</v>
      </c>
      <c r="J3123" s="1">
        <v>45.0</v>
      </c>
    </row>
    <row r="3124">
      <c r="A3124" s="4">
        <v>41740.84027777778</v>
      </c>
      <c r="B3124" s="1">
        <v>45.0</v>
      </c>
      <c r="J3124" s="1">
        <v>45.0</v>
      </c>
    </row>
    <row r="3125">
      <c r="A3125" s="4">
        <v>41740.84375</v>
      </c>
      <c r="B3125" s="1">
        <v>45.0</v>
      </c>
      <c r="J3125" s="1">
        <v>45.0</v>
      </c>
    </row>
    <row r="3126">
      <c r="A3126" s="4">
        <v>41740.84722222222</v>
      </c>
      <c r="B3126" s="1">
        <v>45.0</v>
      </c>
      <c r="J3126" s="1">
        <v>45.0</v>
      </c>
    </row>
    <row r="3127">
      <c r="A3127" s="4">
        <v>41740.850694444445</v>
      </c>
      <c r="B3127" s="1">
        <v>45.0</v>
      </c>
      <c r="J3127" s="1">
        <v>45.0</v>
      </c>
    </row>
    <row r="3128">
      <c r="A3128" s="4">
        <v>41740.854166666664</v>
      </c>
      <c r="B3128" s="1">
        <v>45.0</v>
      </c>
      <c r="J3128" s="1">
        <v>45.0</v>
      </c>
    </row>
    <row r="3129">
      <c r="A3129" s="4">
        <v>41740.85763888889</v>
      </c>
      <c r="B3129" s="1">
        <v>45.0</v>
      </c>
      <c r="J3129" s="1">
        <v>45.0</v>
      </c>
    </row>
    <row r="3130">
      <c r="A3130" s="4">
        <v>41740.86111111111</v>
      </c>
      <c r="B3130" s="1">
        <v>45.0</v>
      </c>
      <c r="J3130" s="1">
        <v>45.0</v>
      </c>
    </row>
    <row r="3131">
      <c r="A3131" s="4">
        <v>41740.864583333336</v>
      </c>
      <c r="B3131" s="1">
        <v>45.0</v>
      </c>
      <c r="J3131" s="1">
        <v>45.0</v>
      </c>
    </row>
    <row r="3132">
      <c r="A3132" s="4">
        <v>41740.868055555555</v>
      </c>
      <c r="B3132" s="1">
        <v>45.0</v>
      </c>
      <c r="J3132" s="1">
        <v>45.0</v>
      </c>
    </row>
    <row r="3133">
      <c r="A3133" s="4">
        <v>41740.87152777778</v>
      </c>
      <c r="B3133" s="1">
        <v>45.0</v>
      </c>
      <c r="J3133" s="1">
        <v>45.0</v>
      </c>
    </row>
    <row r="3134">
      <c r="A3134" s="4">
        <v>41740.875</v>
      </c>
      <c r="B3134" s="1">
        <v>45.0</v>
      </c>
      <c r="J3134" s="1">
        <v>45.0</v>
      </c>
    </row>
    <row r="3135">
      <c r="A3135" s="4">
        <v>41740.87847222222</v>
      </c>
      <c r="B3135" s="1">
        <v>45.0</v>
      </c>
      <c r="J3135" s="1">
        <v>45.0</v>
      </c>
    </row>
    <row r="3136">
      <c r="A3136" s="4">
        <v>41740.881944444445</v>
      </c>
      <c r="B3136" s="1">
        <v>45.0</v>
      </c>
      <c r="J3136" s="1">
        <v>45.0</v>
      </c>
    </row>
    <row r="3137">
      <c r="A3137" s="4">
        <v>41740.885416666664</v>
      </c>
      <c r="B3137" s="1">
        <v>45.0</v>
      </c>
      <c r="J3137" s="1">
        <v>45.0</v>
      </c>
    </row>
    <row r="3138">
      <c r="A3138" s="4">
        <v>41740.88888888889</v>
      </c>
      <c r="B3138" s="1">
        <v>45.0</v>
      </c>
      <c r="J3138" s="1">
        <v>45.0</v>
      </c>
    </row>
    <row r="3139">
      <c r="A3139" s="4">
        <v>41740.89236111111</v>
      </c>
      <c r="B3139" s="1">
        <v>45.0</v>
      </c>
      <c r="J3139" s="1">
        <v>45.0</v>
      </c>
    </row>
    <row r="3140">
      <c r="A3140" s="4">
        <v>41740.895833333336</v>
      </c>
      <c r="B3140" s="1">
        <v>45.0</v>
      </c>
      <c r="J3140" s="1">
        <v>45.0</v>
      </c>
    </row>
    <row r="3141">
      <c r="A3141" s="4">
        <v>41740.899305555555</v>
      </c>
      <c r="B3141" s="1">
        <v>45.0</v>
      </c>
      <c r="J3141" s="1">
        <v>45.0</v>
      </c>
    </row>
    <row r="3142">
      <c r="A3142" s="4">
        <v>41740.90277777778</v>
      </c>
      <c r="B3142" s="1">
        <v>45.0</v>
      </c>
      <c r="J3142" s="1">
        <v>45.0</v>
      </c>
    </row>
    <row r="3143">
      <c r="A3143" s="4">
        <v>41740.90625</v>
      </c>
      <c r="B3143" s="1">
        <v>45.0</v>
      </c>
      <c r="J3143" s="1">
        <v>45.0</v>
      </c>
    </row>
    <row r="3144">
      <c r="A3144" s="4">
        <v>41740.90972222222</v>
      </c>
      <c r="B3144" s="1">
        <v>45.0</v>
      </c>
      <c r="J3144" s="1">
        <v>45.0</v>
      </c>
    </row>
    <row r="3145">
      <c r="A3145" s="4">
        <v>41740.913194444445</v>
      </c>
      <c r="B3145" s="1">
        <v>45.0</v>
      </c>
      <c r="J3145" s="1">
        <v>45.0</v>
      </c>
    </row>
    <row r="3146">
      <c r="A3146" s="4">
        <v>41740.916666666664</v>
      </c>
      <c r="B3146" s="1">
        <v>45.0</v>
      </c>
      <c r="J3146" s="1">
        <v>45.0</v>
      </c>
    </row>
    <row r="3147">
      <c r="A3147" s="4">
        <v>41740.92013888889</v>
      </c>
      <c r="B3147" s="1">
        <v>45.0</v>
      </c>
      <c r="J3147" s="1">
        <v>45.0</v>
      </c>
    </row>
    <row r="3148">
      <c r="A3148" s="4">
        <v>41740.92361111111</v>
      </c>
      <c r="B3148" s="1">
        <v>45.0</v>
      </c>
      <c r="J3148" s="1">
        <v>45.0</v>
      </c>
    </row>
    <row r="3149">
      <c r="A3149" s="4">
        <v>41740.927083333336</v>
      </c>
      <c r="B3149" s="1">
        <v>45.0</v>
      </c>
      <c r="J3149" s="1">
        <v>45.0</v>
      </c>
    </row>
    <row r="3150">
      <c r="A3150" s="4">
        <v>41740.930555555555</v>
      </c>
      <c r="B3150" s="1">
        <v>45.0</v>
      </c>
      <c r="J3150" s="1">
        <v>45.0</v>
      </c>
    </row>
    <row r="3151">
      <c r="A3151" s="4">
        <v>41740.93402777778</v>
      </c>
      <c r="B3151" s="1">
        <v>45.0</v>
      </c>
      <c r="J3151" s="1">
        <v>45.0</v>
      </c>
    </row>
    <row r="3152">
      <c r="A3152" s="4">
        <v>41740.9375</v>
      </c>
      <c r="B3152" s="1">
        <v>45.0</v>
      </c>
      <c r="J3152" s="1">
        <v>45.0</v>
      </c>
    </row>
    <row r="3153">
      <c r="A3153" s="4">
        <v>41740.94097222222</v>
      </c>
      <c r="B3153" s="1">
        <v>45.0</v>
      </c>
      <c r="J3153" s="1">
        <v>45.0</v>
      </c>
    </row>
    <row r="3154">
      <c r="A3154" s="4">
        <v>41740.944444444445</v>
      </c>
      <c r="B3154" s="1">
        <v>45.0</v>
      </c>
      <c r="J3154" s="1">
        <v>45.0</v>
      </c>
    </row>
    <row r="3155">
      <c r="A3155" s="4">
        <v>41740.947916666664</v>
      </c>
      <c r="B3155" s="1">
        <v>45.0</v>
      </c>
      <c r="J3155" s="1">
        <v>45.0</v>
      </c>
    </row>
    <row r="3156">
      <c r="A3156" s="4">
        <v>41740.95138888889</v>
      </c>
      <c r="B3156" s="1">
        <v>45.0</v>
      </c>
      <c r="J3156" s="1">
        <v>45.0</v>
      </c>
    </row>
    <row r="3157">
      <c r="A3157" s="4">
        <v>41740.95486111111</v>
      </c>
      <c r="B3157" s="1">
        <v>45.0</v>
      </c>
      <c r="J3157" s="1">
        <v>45.0</v>
      </c>
    </row>
    <row r="3158">
      <c r="A3158" s="4">
        <v>41740.958333333336</v>
      </c>
      <c r="B3158" s="1">
        <v>45.0</v>
      </c>
      <c r="J3158" s="1">
        <v>45.0</v>
      </c>
    </row>
    <row r="3159">
      <c r="A3159" s="4">
        <v>41740.961805555555</v>
      </c>
      <c r="B3159" s="1">
        <v>45.0</v>
      </c>
      <c r="J3159" s="1">
        <v>45.0</v>
      </c>
    </row>
    <row r="3160">
      <c r="A3160" s="4">
        <v>41740.96527777778</v>
      </c>
      <c r="B3160" s="1">
        <v>45.0</v>
      </c>
      <c r="J3160" s="1">
        <v>45.0</v>
      </c>
    </row>
    <row r="3161">
      <c r="A3161" s="4">
        <v>41740.96875</v>
      </c>
      <c r="B3161" s="1">
        <v>45.0</v>
      </c>
      <c r="J3161" s="1">
        <v>45.0</v>
      </c>
    </row>
    <row r="3162">
      <c r="A3162" s="4">
        <v>41740.97222222222</v>
      </c>
      <c r="B3162" s="1">
        <v>45.0</v>
      </c>
      <c r="J3162" s="1">
        <v>45.0</v>
      </c>
    </row>
    <row r="3163">
      <c r="A3163" s="4">
        <v>41740.975694444445</v>
      </c>
      <c r="B3163" s="1">
        <v>45.0</v>
      </c>
      <c r="J3163" s="1">
        <v>45.0</v>
      </c>
    </row>
    <row r="3164">
      <c r="A3164" s="4">
        <v>41740.979166666664</v>
      </c>
      <c r="B3164" s="1">
        <v>45.0</v>
      </c>
      <c r="J3164" s="1">
        <v>45.0</v>
      </c>
    </row>
    <row r="3165">
      <c r="A3165" s="4">
        <v>41740.98263888889</v>
      </c>
      <c r="B3165" s="1">
        <v>45.0</v>
      </c>
      <c r="J3165" s="1">
        <v>45.0</v>
      </c>
    </row>
    <row r="3166">
      <c r="A3166" s="4">
        <v>41740.98611111111</v>
      </c>
      <c r="B3166" s="1">
        <v>45.0</v>
      </c>
      <c r="J3166" s="1">
        <v>45.0</v>
      </c>
    </row>
    <row r="3167">
      <c r="A3167" s="4">
        <v>41740.989583333336</v>
      </c>
      <c r="B3167" s="1">
        <v>45.0</v>
      </c>
      <c r="J3167" s="1">
        <v>45.0</v>
      </c>
    </row>
    <row r="3168">
      <c r="A3168" s="4">
        <v>41740.993055555555</v>
      </c>
      <c r="B3168" s="1">
        <v>45.0</v>
      </c>
      <c r="J3168" s="1">
        <v>45.0</v>
      </c>
    </row>
    <row r="3169">
      <c r="A3169" s="4">
        <v>41740.99652777778</v>
      </c>
      <c r="B3169" s="1">
        <v>45.0</v>
      </c>
      <c r="J3169" s="1">
        <v>45.0</v>
      </c>
    </row>
    <row r="3170">
      <c r="A3170" s="4">
        <v>41741.0</v>
      </c>
      <c r="B3170" s="1">
        <v>45.0</v>
      </c>
      <c r="J3170" s="1">
        <v>45.0</v>
      </c>
    </row>
    <row r="3171">
      <c r="A3171" s="4">
        <v>41741.00347222222</v>
      </c>
      <c r="B3171" s="1">
        <v>45.0</v>
      </c>
      <c r="J3171" s="1">
        <v>45.0</v>
      </c>
    </row>
    <row r="3172">
      <c r="A3172" s="4">
        <v>41741.006944444445</v>
      </c>
      <c r="B3172" s="1">
        <v>45.0</v>
      </c>
      <c r="J3172" s="1">
        <v>45.0</v>
      </c>
    </row>
    <row r="3173">
      <c r="A3173" s="4">
        <v>41741.010416666664</v>
      </c>
      <c r="B3173" s="1">
        <v>45.0</v>
      </c>
      <c r="J3173" s="1">
        <v>45.0</v>
      </c>
    </row>
    <row r="3174">
      <c r="A3174" s="4">
        <v>41741.01388888889</v>
      </c>
      <c r="B3174" s="1">
        <v>45.0</v>
      </c>
      <c r="J3174" s="1">
        <v>45.0</v>
      </c>
    </row>
    <row r="3175">
      <c r="A3175" s="4">
        <v>41741.01736111111</v>
      </c>
      <c r="B3175" s="1">
        <v>45.0</v>
      </c>
      <c r="J3175" s="1">
        <v>45.0</v>
      </c>
    </row>
    <row r="3176">
      <c r="A3176" s="4">
        <v>41741.020833333336</v>
      </c>
      <c r="B3176" s="1">
        <v>45.0</v>
      </c>
      <c r="J3176" s="1">
        <v>45.0</v>
      </c>
    </row>
    <row r="3177">
      <c r="A3177" s="4">
        <v>41741.024305555555</v>
      </c>
      <c r="B3177" s="1">
        <v>45.0</v>
      </c>
      <c r="J3177" s="1">
        <v>45.0</v>
      </c>
    </row>
    <row r="3178">
      <c r="A3178" s="4">
        <v>41741.02777777778</v>
      </c>
      <c r="B3178" s="1">
        <v>45.0</v>
      </c>
      <c r="J3178" s="1">
        <v>45.0</v>
      </c>
    </row>
    <row r="3179">
      <c r="A3179" s="4">
        <v>41741.03125</v>
      </c>
      <c r="B3179" s="1">
        <v>45.0</v>
      </c>
      <c r="J3179" s="1">
        <v>45.0</v>
      </c>
    </row>
    <row r="3180">
      <c r="A3180" s="4">
        <v>41741.03472222222</v>
      </c>
      <c r="B3180" s="1">
        <v>45.0</v>
      </c>
      <c r="J3180" s="1">
        <v>45.0</v>
      </c>
    </row>
    <row r="3181">
      <c r="A3181" s="4">
        <v>41741.038194444445</v>
      </c>
      <c r="B3181" s="1">
        <v>45.0</v>
      </c>
      <c r="J3181" s="1">
        <v>45.0</v>
      </c>
    </row>
    <row r="3182">
      <c r="A3182" s="4">
        <v>41741.041666666664</v>
      </c>
      <c r="B3182" s="1">
        <v>45.0</v>
      </c>
      <c r="J3182" s="1">
        <v>45.0</v>
      </c>
    </row>
    <row r="3183">
      <c r="A3183" s="4">
        <v>41741.04513888889</v>
      </c>
      <c r="B3183" s="1">
        <v>45.0</v>
      </c>
      <c r="J3183" s="1">
        <v>45.0</v>
      </c>
    </row>
    <row r="3184">
      <c r="A3184" s="4">
        <v>41741.04861111111</v>
      </c>
      <c r="B3184" s="1">
        <v>45.0</v>
      </c>
      <c r="J3184" s="1">
        <v>45.0</v>
      </c>
    </row>
    <row r="3185">
      <c r="A3185" s="4">
        <v>41741.052083333336</v>
      </c>
      <c r="B3185" s="1">
        <v>45.0</v>
      </c>
      <c r="J3185" s="1">
        <v>45.0</v>
      </c>
    </row>
    <row r="3186">
      <c r="A3186" s="4">
        <v>41741.055555555555</v>
      </c>
      <c r="B3186" s="1">
        <v>45.0</v>
      </c>
      <c r="J3186" s="1">
        <v>45.0</v>
      </c>
    </row>
    <row r="3187">
      <c r="A3187" s="4">
        <v>41741.05902777778</v>
      </c>
      <c r="B3187" s="1">
        <v>45.0</v>
      </c>
      <c r="J3187" s="1">
        <v>45.0</v>
      </c>
    </row>
    <row r="3188">
      <c r="A3188" s="4">
        <v>41741.0625</v>
      </c>
      <c r="B3188" s="1">
        <v>45.0</v>
      </c>
      <c r="J3188" s="1">
        <v>45.0</v>
      </c>
    </row>
    <row r="3189">
      <c r="A3189" s="4">
        <v>41741.06597222222</v>
      </c>
      <c r="B3189" s="1">
        <v>45.0</v>
      </c>
      <c r="J3189" s="1">
        <v>45.0</v>
      </c>
    </row>
    <row r="3190">
      <c r="A3190" s="4">
        <v>41741.069444444445</v>
      </c>
      <c r="B3190" s="1">
        <v>45.0</v>
      </c>
      <c r="J3190" s="1">
        <v>45.0</v>
      </c>
    </row>
    <row r="3191">
      <c r="A3191" s="4">
        <v>41741.072916666664</v>
      </c>
      <c r="B3191" s="1">
        <v>45.0</v>
      </c>
      <c r="J3191" s="1">
        <v>45.0</v>
      </c>
    </row>
    <row r="3192">
      <c r="A3192" s="4">
        <v>41741.07638888889</v>
      </c>
      <c r="B3192" s="1">
        <v>45.0</v>
      </c>
      <c r="J3192" s="1">
        <v>45.0</v>
      </c>
    </row>
    <row r="3193">
      <c r="A3193" s="4">
        <v>41741.07986111111</v>
      </c>
      <c r="B3193" s="1">
        <v>45.0</v>
      </c>
      <c r="J3193" s="1">
        <v>45.0</v>
      </c>
    </row>
    <row r="3194">
      <c r="A3194" s="4">
        <v>41741.083333333336</v>
      </c>
      <c r="B3194" s="1">
        <v>45.0</v>
      </c>
      <c r="J3194" s="1">
        <v>45.0</v>
      </c>
    </row>
    <row r="3195">
      <c r="A3195" s="4">
        <v>41741.086805555555</v>
      </c>
      <c r="B3195" s="1">
        <v>45.0</v>
      </c>
      <c r="J3195" s="1">
        <v>45.0</v>
      </c>
    </row>
    <row r="3196">
      <c r="A3196" s="4">
        <v>41741.09027777778</v>
      </c>
      <c r="B3196" s="1">
        <v>45.0</v>
      </c>
      <c r="J3196" s="1">
        <v>45.0</v>
      </c>
    </row>
    <row r="3197">
      <c r="A3197" s="4">
        <v>41741.09375</v>
      </c>
      <c r="B3197" s="1">
        <v>45.0</v>
      </c>
      <c r="J3197" s="1">
        <v>45.0</v>
      </c>
    </row>
    <row r="3198">
      <c r="A3198" s="4">
        <v>41741.09722222222</v>
      </c>
      <c r="B3198" s="1">
        <v>45.0</v>
      </c>
      <c r="J3198" s="1">
        <v>45.0</v>
      </c>
    </row>
    <row r="3199">
      <c r="A3199" s="4">
        <v>41741.100694444445</v>
      </c>
      <c r="B3199" s="1">
        <v>45.0</v>
      </c>
      <c r="J3199" s="1">
        <v>45.0</v>
      </c>
    </row>
    <row r="3200">
      <c r="A3200" s="4">
        <v>41741.104166666664</v>
      </c>
      <c r="B3200" s="1">
        <v>45.0</v>
      </c>
      <c r="J3200" s="1">
        <v>45.0</v>
      </c>
    </row>
    <row r="3201">
      <c r="A3201" s="4">
        <v>41741.10763888889</v>
      </c>
      <c r="B3201" s="1">
        <v>45.0</v>
      </c>
      <c r="J3201" s="1">
        <v>45.0</v>
      </c>
    </row>
    <row r="3202">
      <c r="A3202" s="4">
        <v>41741.11111111111</v>
      </c>
      <c r="B3202" s="1">
        <v>45.0</v>
      </c>
      <c r="J3202" s="1">
        <v>45.0</v>
      </c>
    </row>
    <row r="3203">
      <c r="A3203" s="4">
        <v>41741.114583333336</v>
      </c>
      <c r="B3203" s="1">
        <v>45.0</v>
      </c>
      <c r="J3203" s="1">
        <v>45.0</v>
      </c>
    </row>
    <row r="3204">
      <c r="A3204" s="4">
        <v>41741.118055555555</v>
      </c>
      <c r="B3204" s="1">
        <v>45.0</v>
      </c>
      <c r="J3204" s="1">
        <v>45.0</v>
      </c>
    </row>
    <row r="3205">
      <c r="A3205" s="4">
        <v>41741.12152777778</v>
      </c>
      <c r="B3205" s="1">
        <v>45.0</v>
      </c>
      <c r="J3205" s="1">
        <v>45.0</v>
      </c>
    </row>
    <row r="3206">
      <c r="A3206" s="4">
        <v>41741.125</v>
      </c>
      <c r="B3206" s="1">
        <v>45.0</v>
      </c>
      <c r="J3206" s="1">
        <v>45.0</v>
      </c>
    </row>
    <row r="3207">
      <c r="A3207" s="4">
        <v>41741.12847222222</v>
      </c>
      <c r="B3207" s="1">
        <v>45.0</v>
      </c>
      <c r="J3207" s="1">
        <v>45.0</v>
      </c>
    </row>
    <row r="3208">
      <c r="A3208" s="4">
        <v>41741.131944444445</v>
      </c>
      <c r="B3208" s="1">
        <v>45.0</v>
      </c>
      <c r="J3208" s="1">
        <v>45.0</v>
      </c>
    </row>
    <row r="3209">
      <c r="A3209" s="4">
        <v>41741.135416666664</v>
      </c>
      <c r="B3209" s="1">
        <v>45.0</v>
      </c>
      <c r="J3209" s="1">
        <v>45.0</v>
      </c>
    </row>
    <row r="3210">
      <c r="A3210" s="4">
        <v>41741.13888888889</v>
      </c>
      <c r="B3210" s="1">
        <v>45.0</v>
      </c>
      <c r="J3210" s="1">
        <v>45.0</v>
      </c>
    </row>
    <row r="3211">
      <c r="A3211" s="4">
        <v>41741.14236111111</v>
      </c>
      <c r="B3211" s="1">
        <v>45.0</v>
      </c>
      <c r="J3211" s="1">
        <v>45.0</v>
      </c>
    </row>
    <row r="3212">
      <c r="A3212" s="4">
        <v>41741.145833333336</v>
      </c>
      <c r="B3212" s="1">
        <v>45.0</v>
      </c>
      <c r="J3212" s="1">
        <v>45.0</v>
      </c>
    </row>
    <row r="3213">
      <c r="A3213" s="4">
        <v>41741.149305555555</v>
      </c>
      <c r="B3213" s="1">
        <v>45.0</v>
      </c>
      <c r="J3213" s="1">
        <v>45.0</v>
      </c>
    </row>
    <row r="3214">
      <c r="A3214" s="4">
        <v>41741.15277777778</v>
      </c>
      <c r="B3214" s="1">
        <v>45.0</v>
      </c>
      <c r="J3214" s="1">
        <v>45.0</v>
      </c>
    </row>
    <row r="3215">
      <c r="A3215" s="4">
        <v>41741.15625</v>
      </c>
      <c r="B3215" s="1">
        <v>45.0</v>
      </c>
      <c r="J3215" s="1">
        <v>45.0</v>
      </c>
    </row>
    <row r="3216">
      <c r="A3216" s="4">
        <v>41741.15972222222</v>
      </c>
      <c r="B3216" s="1">
        <v>45.0</v>
      </c>
      <c r="J3216" s="1">
        <v>45.0</v>
      </c>
    </row>
    <row r="3217">
      <c r="A3217" s="4">
        <v>41741.163194444445</v>
      </c>
      <c r="B3217" s="1">
        <v>45.0</v>
      </c>
      <c r="J3217" s="1">
        <v>45.0</v>
      </c>
    </row>
    <row r="3218">
      <c r="A3218" s="4">
        <v>41741.166666666664</v>
      </c>
      <c r="B3218" s="1">
        <v>45.0</v>
      </c>
      <c r="J3218" s="1">
        <v>45.0</v>
      </c>
    </row>
    <row r="3219">
      <c r="A3219" s="4">
        <v>41741.17013888889</v>
      </c>
      <c r="B3219" s="1">
        <v>45.0</v>
      </c>
      <c r="J3219" s="1">
        <v>45.0</v>
      </c>
    </row>
    <row r="3220">
      <c r="A3220" s="4">
        <v>41741.17361111111</v>
      </c>
      <c r="B3220" s="1">
        <v>45.0</v>
      </c>
      <c r="J3220" s="1">
        <v>45.0</v>
      </c>
    </row>
    <row r="3221">
      <c r="A3221" s="4">
        <v>41741.177083333336</v>
      </c>
      <c r="B3221" s="1">
        <v>45.0</v>
      </c>
      <c r="J3221" s="1">
        <v>45.0</v>
      </c>
    </row>
    <row r="3222">
      <c r="A3222" s="4">
        <v>41741.180555555555</v>
      </c>
      <c r="B3222" s="1">
        <v>45.0</v>
      </c>
      <c r="J3222" s="1">
        <v>45.0</v>
      </c>
    </row>
    <row r="3223">
      <c r="A3223" s="4">
        <v>41741.18402777778</v>
      </c>
      <c r="B3223" s="1">
        <v>45.0</v>
      </c>
      <c r="J3223" s="1">
        <v>45.0</v>
      </c>
    </row>
    <row r="3224">
      <c r="A3224" s="4">
        <v>41741.1875</v>
      </c>
      <c r="B3224" s="1">
        <v>45.0</v>
      </c>
      <c r="J3224" s="1">
        <v>45.0</v>
      </c>
    </row>
    <row r="3225">
      <c r="A3225" s="4">
        <v>41741.19097222222</v>
      </c>
      <c r="B3225" s="1">
        <v>45.0</v>
      </c>
      <c r="J3225" s="1">
        <v>45.0</v>
      </c>
    </row>
    <row r="3226">
      <c r="A3226" s="4">
        <v>41741.194444444445</v>
      </c>
      <c r="B3226" s="1">
        <v>45.0</v>
      </c>
      <c r="J3226" s="1">
        <v>45.0</v>
      </c>
    </row>
    <row r="3227">
      <c r="A3227" s="4">
        <v>41741.197916666664</v>
      </c>
      <c r="B3227" s="1">
        <v>45.0</v>
      </c>
      <c r="J3227" s="1">
        <v>45.0</v>
      </c>
    </row>
    <row r="3228">
      <c r="A3228" s="4">
        <v>41741.20138888889</v>
      </c>
      <c r="B3228" s="1">
        <v>45.0</v>
      </c>
      <c r="J3228" s="1">
        <v>45.0</v>
      </c>
    </row>
    <row r="3229">
      <c r="A3229" s="4">
        <v>41741.20486111111</v>
      </c>
      <c r="B3229" s="1">
        <v>45.0</v>
      </c>
      <c r="J3229" s="1">
        <v>45.0</v>
      </c>
    </row>
    <row r="3230">
      <c r="A3230" s="4">
        <v>41741.208333333336</v>
      </c>
      <c r="B3230" s="1">
        <v>45.0</v>
      </c>
      <c r="J3230" s="1">
        <v>45.0</v>
      </c>
    </row>
    <row r="3231">
      <c r="A3231" s="4">
        <v>41741.211805555555</v>
      </c>
      <c r="B3231" s="1">
        <v>45.0</v>
      </c>
      <c r="J3231" s="1">
        <v>45.0</v>
      </c>
    </row>
    <row r="3232">
      <c r="A3232" s="4">
        <v>41741.21527777778</v>
      </c>
      <c r="B3232" s="1">
        <v>45.0</v>
      </c>
      <c r="J3232" s="1">
        <v>45.0</v>
      </c>
    </row>
    <row r="3233">
      <c r="A3233" s="4">
        <v>41741.21875</v>
      </c>
      <c r="B3233" s="1">
        <v>45.0</v>
      </c>
      <c r="J3233" s="1">
        <v>45.0</v>
      </c>
    </row>
    <row r="3234">
      <c r="A3234" s="4">
        <v>41741.22222222222</v>
      </c>
      <c r="B3234" s="1">
        <v>45.0</v>
      </c>
      <c r="J3234" s="1">
        <v>45.0</v>
      </c>
    </row>
    <row r="3235">
      <c r="A3235" s="4">
        <v>41741.225694444445</v>
      </c>
      <c r="B3235" s="1">
        <v>45.0</v>
      </c>
      <c r="J3235" s="1">
        <v>45.0</v>
      </c>
    </row>
    <row r="3236">
      <c r="A3236" s="4">
        <v>41741.229166666664</v>
      </c>
      <c r="B3236" s="1">
        <v>45.0</v>
      </c>
      <c r="J3236" s="1">
        <v>45.0</v>
      </c>
    </row>
    <row r="3237">
      <c r="A3237" s="4">
        <v>41741.23263888889</v>
      </c>
      <c r="B3237" s="1">
        <v>45.0</v>
      </c>
      <c r="J3237" s="1">
        <v>45.0</v>
      </c>
    </row>
    <row r="3238">
      <c r="A3238" s="4">
        <v>41741.23611111111</v>
      </c>
      <c r="B3238" s="1">
        <v>45.0</v>
      </c>
      <c r="J3238" s="1">
        <v>45.0</v>
      </c>
    </row>
    <row r="3239">
      <c r="A3239" s="4">
        <v>41741.239583333336</v>
      </c>
      <c r="B3239" s="1">
        <v>45.0</v>
      </c>
      <c r="J3239" s="1">
        <v>45.0</v>
      </c>
    </row>
    <row r="3240">
      <c r="A3240" s="4">
        <v>41741.243055555555</v>
      </c>
      <c r="B3240" s="1">
        <v>45.0</v>
      </c>
      <c r="J3240" s="1">
        <v>45.0</v>
      </c>
    </row>
    <row r="3241">
      <c r="A3241" s="4">
        <v>41741.24652777778</v>
      </c>
      <c r="B3241" s="1">
        <v>45.0</v>
      </c>
      <c r="J3241" s="1">
        <v>45.0</v>
      </c>
    </row>
    <row r="3242">
      <c r="A3242" s="4">
        <v>41741.25</v>
      </c>
      <c r="B3242" s="1">
        <v>45.0</v>
      </c>
      <c r="J3242" s="1">
        <v>45.0</v>
      </c>
    </row>
    <row r="3243">
      <c r="A3243" s="4">
        <v>41741.25347222222</v>
      </c>
      <c r="B3243" s="1">
        <v>45.0</v>
      </c>
      <c r="J3243" s="1">
        <v>45.0</v>
      </c>
    </row>
    <row r="3244">
      <c r="A3244" s="4">
        <v>41741.256944444445</v>
      </c>
      <c r="B3244" s="1">
        <v>45.0</v>
      </c>
      <c r="J3244" s="1">
        <v>45.0</v>
      </c>
    </row>
    <row r="3245">
      <c r="A3245" s="4">
        <v>41741.260416666664</v>
      </c>
      <c r="B3245" s="1">
        <v>45.0</v>
      </c>
      <c r="J3245" s="1">
        <v>45.0</v>
      </c>
    </row>
    <row r="3246">
      <c r="A3246" s="4">
        <v>41741.26388888889</v>
      </c>
      <c r="B3246" s="1">
        <v>45.0</v>
      </c>
      <c r="J3246" s="1">
        <v>45.0</v>
      </c>
    </row>
    <row r="3247">
      <c r="A3247" s="4">
        <v>41741.26736111111</v>
      </c>
      <c r="B3247" s="1">
        <v>45.0</v>
      </c>
      <c r="J3247" s="1">
        <v>45.0</v>
      </c>
    </row>
    <row r="3248">
      <c r="A3248" s="4">
        <v>41741.270833333336</v>
      </c>
      <c r="B3248" s="1">
        <v>45.0</v>
      </c>
      <c r="J3248" s="1">
        <v>45.0</v>
      </c>
    </row>
    <row r="3249">
      <c r="A3249" s="4">
        <v>41741.274305555555</v>
      </c>
      <c r="B3249" s="1">
        <v>45.0</v>
      </c>
      <c r="J3249" s="1">
        <v>45.0</v>
      </c>
    </row>
    <row r="3250">
      <c r="A3250" s="4">
        <v>41741.27777777778</v>
      </c>
      <c r="B3250" s="1">
        <v>45.0</v>
      </c>
      <c r="J3250" s="1">
        <v>45.0</v>
      </c>
    </row>
    <row r="3251">
      <c r="A3251" s="4">
        <v>41741.28125</v>
      </c>
      <c r="B3251" s="1">
        <v>45.0</v>
      </c>
      <c r="J3251" s="1">
        <v>45.0</v>
      </c>
    </row>
    <row r="3252">
      <c r="A3252" s="4">
        <v>41741.28472222222</v>
      </c>
      <c r="B3252" s="1">
        <v>45.0</v>
      </c>
      <c r="J3252" s="1">
        <v>45.0</v>
      </c>
    </row>
    <row r="3253">
      <c r="A3253" s="4">
        <v>41741.288194444445</v>
      </c>
      <c r="B3253" s="1">
        <v>45.0</v>
      </c>
      <c r="J3253" s="1">
        <v>45.0</v>
      </c>
    </row>
    <row r="3254">
      <c r="A3254" s="4">
        <v>41741.291666666664</v>
      </c>
      <c r="B3254" s="1">
        <v>45.0</v>
      </c>
      <c r="J3254" s="1">
        <v>45.0</v>
      </c>
    </row>
    <row r="3255">
      <c r="A3255" s="4">
        <v>41741.29513888889</v>
      </c>
      <c r="B3255" s="1">
        <v>45.0</v>
      </c>
      <c r="J3255" s="1">
        <v>45.0</v>
      </c>
    </row>
    <row r="3256">
      <c r="A3256" s="4">
        <v>41741.29861111111</v>
      </c>
      <c r="B3256" s="1">
        <v>45.0</v>
      </c>
      <c r="J3256" s="1">
        <v>45.0</v>
      </c>
    </row>
    <row r="3257">
      <c r="A3257" s="4">
        <v>41741.302083333336</v>
      </c>
      <c r="B3257" s="1">
        <v>45.0</v>
      </c>
      <c r="J3257" s="1">
        <v>45.0</v>
      </c>
    </row>
    <row r="3258">
      <c r="A3258" s="4">
        <v>41741.305555555555</v>
      </c>
      <c r="B3258" s="1">
        <v>45.0</v>
      </c>
      <c r="J3258" s="1">
        <v>45.0</v>
      </c>
    </row>
    <row r="3259">
      <c r="A3259" s="4">
        <v>41741.30902777778</v>
      </c>
      <c r="B3259" s="1">
        <v>45.0</v>
      </c>
      <c r="J3259" s="1">
        <v>45.0</v>
      </c>
    </row>
    <row r="3260">
      <c r="A3260" s="4">
        <v>41741.3125</v>
      </c>
      <c r="B3260" s="1">
        <v>45.0</v>
      </c>
      <c r="J3260" s="1">
        <v>45.0</v>
      </c>
    </row>
    <row r="3261">
      <c r="A3261" s="4">
        <v>41741.31597222222</v>
      </c>
      <c r="B3261" s="1">
        <v>45.0</v>
      </c>
      <c r="J3261" s="1">
        <v>45.0</v>
      </c>
    </row>
    <row r="3262">
      <c r="A3262" s="4">
        <v>41741.319444444445</v>
      </c>
      <c r="B3262" s="1">
        <v>45.0</v>
      </c>
      <c r="J3262" s="1">
        <v>45.0</v>
      </c>
    </row>
    <row r="3263">
      <c r="A3263" s="4">
        <v>41741.322916666664</v>
      </c>
      <c r="B3263" s="1">
        <v>45.0</v>
      </c>
      <c r="J3263" s="1">
        <v>45.0</v>
      </c>
    </row>
    <row r="3264">
      <c r="A3264" s="4">
        <v>41741.32638888889</v>
      </c>
      <c r="B3264" s="1">
        <v>45.0</v>
      </c>
      <c r="J3264" s="1">
        <v>45.0</v>
      </c>
    </row>
    <row r="3265">
      <c r="A3265" s="4">
        <v>41741.32986111111</v>
      </c>
      <c r="B3265" s="1">
        <v>45.0</v>
      </c>
      <c r="J3265" s="1">
        <v>45.0</v>
      </c>
    </row>
    <row r="3266">
      <c r="A3266" s="4">
        <v>41741.333333333336</v>
      </c>
      <c r="B3266" s="1">
        <v>45.0</v>
      </c>
      <c r="J3266" s="1">
        <v>45.0</v>
      </c>
    </row>
    <row r="3267">
      <c r="A3267" s="4">
        <v>41741.336805555555</v>
      </c>
      <c r="B3267" s="1">
        <v>45.0</v>
      </c>
      <c r="J3267" s="1">
        <v>45.0</v>
      </c>
    </row>
    <row r="3268">
      <c r="A3268" s="4">
        <v>41741.34027777778</v>
      </c>
      <c r="B3268" s="1">
        <v>45.0</v>
      </c>
      <c r="J3268" s="1">
        <v>45.0</v>
      </c>
    </row>
    <row r="3269">
      <c r="A3269" s="4">
        <v>41741.34375</v>
      </c>
      <c r="B3269" s="1">
        <v>45.0</v>
      </c>
      <c r="J3269" s="1">
        <v>45.0</v>
      </c>
    </row>
    <row r="3270">
      <c r="A3270" s="4">
        <v>41741.34722222222</v>
      </c>
      <c r="B3270" s="1">
        <v>45.0</v>
      </c>
      <c r="J3270" s="1">
        <v>45.0</v>
      </c>
    </row>
    <row r="3271">
      <c r="A3271" s="4">
        <v>41741.350694444445</v>
      </c>
      <c r="B3271" s="1">
        <v>45.0</v>
      </c>
      <c r="J3271" s="1">
        <v>45.0</v>
      </c>
    </row>
    <row r="3272">
      <c r="A3272" s="4">
        <v>41741.354166666664</v>
      </c>
      <c r="B3272" s="1">
        <v>45.0</v>
      </c>
      <c r="J3272" s="1">
        <v>45.0</v>
      </c>
    </row>
    <row r="3273">
      <c r="A3273" s="4">
        <v>41741.35763888889</v>
      </c>
      <c r="B3273" s="1">
        <v>45.0</v>
      </c>
      <c r="J3273" s="1">
        <v>45.0</v>
      </c>
    </row>
    <row r="3274">
      <c r="A3274" s="4">
        <v>41741.36111111111</v>
      </c>
      <c r="B3274" s="1">
        <v>45.0</v>
      </c>
      <c r="J3274" s="1">
        <v>45.0</v>
      </c>
    </row>
    <row r="3275">
      <c r="A3275" s="4">
        <v>41741.364583333336</v>
      </c>
      <c r="B3275" s="1">
        <v>45.0</v>
      </c>
      <c r="J3275" s="1">
        <v>45.0</v>
      </c>
    </row>
    <row r="3276">
      <c r="A3276" s="4">
        <v>41741.368055555555</v>
      </c>
      <c r="B3276" s="1">
        <v>45.0</v>
      </c>
      <c r="J3276" s="1">
        <v>45.0</v>
      </c>
    </row>
    <row r="3277">
      <c r="A3277" s="4">
        <v>41741.37152777778</v>
      </c>
      <c r="B3277" s="1">
        <v>45.0</v>
      </c>
      <c r="J3277" s="1">
        <v>45.0</v>
      </c>
    </row>
    <row r="3278">
      <c r="A3278" s="4">
        <v>41741.375</v>
      </c>
      <c r="B3278" s="1">
        <v>45.0</v>
      </c>
      <c r="J3278" s="1">
        <v>45.0</v>
      </c>
    </row>
    <row r="3279">
      <c r="A3279" s="4">
        <v>41741.37847222222</v>
      </c>
      <c r="B3279" s="1">
        <v>45.0</v>
      </c>
      <c r="J3279" s="1">
        <v>45.0</v>
      </c>
    </row>
    <row r="3280">
      <c r="A3280" s="4">
        <v>41741.381944444445</v>
      </c>
      <c r="B3280" s="1">
        <v>45.0</v>
      </c>
      <c r="J3280" s="1">
        <v>45.0</v>
      </c>
    </row>
    <row r="3281">
      <c r="A3281" s="4">
        <v>41741.385416666664</v>
      </c>
      <c r="B3281" s="1">
        <v>45.0</v>
      </c>
      <c r="J3281" s="1">
        <v>45.0</v>
      </c>
    </row>
    <row r="3282">
      <c r="A3282" s="4">
        <v>41741.38888888889</v>
      </c>
      <c r="B3282" s="1">
        <v>45.0</v>
      </c>
      <c r="J3282" s="1">
        <v>45.0</v>
      </c>
    </row>
    <row r="3283">
      <c r="A3283" s="4">
        <v>41741.39236111111</v>
      </c>
      <c r="B3283" s="1">
        <v>45.0</v>
      </c>
      <c r="J3283" s="1">
        <v>45.0</v>
      </c>
    </row>
    <row r="3284">
      <c r="A3284" s="4">
        <v>41741.395833333336</v>
      </c>
      <c r="B3284" s="1">
        <v>45.0</v>
      </c>
      <c r="J3284" s="1">
        <v>45.0</v>
      </c>
    </row>
    <row r="3285">
      <c r="A3285" s="4">
        <v>41741.399305555555</v>
      </c>
      <c r="B3285" s="1">
        <v>45.0</v>
      </c>
      <c r="J3285" s="1">
        <v>45.0</v>
      </c>
    </row>
    <row r="3286">
      <c r="A3286" s="4">
        <v>41741.40277777778</v>
      </c>
      <c r="B3286" s="1">
        <v>45.0</v>
      </c>
      <c r="J3286" s="1">
        <v>45.0</v>
      </c>
    </row>
    <row r="3287">
      <c r="A3287" s="4">
        <v>41741.40625</v>
      </c>
      <c r="B3287" s="1">
        <v>45.0</v>
      </c>
      <c r="J3287" s="1">
        <v>45.0</v>
      </c>
    </row>
    <row r="3288">
      <c r="A3288" s="4">
        <v>41741.40972222222</v>
      </c>
      <c r="B3288" s="1">
        <v>45.0</v>
      </c>
      <c r="J3288" s="1">
        <v>45.0</v>
      </c>
    </row>
    <row r="3289">
      <c r="A3289" s="4">
        <v>41741.413194444445</v>
      </c>
      <c r="B3289" s="1">
        <v>45.0</v>
      </c>
      <c r="J3289" s="1">
        <v>45.0</v>
      </c>
    </row>
    <row r="3290">
      <c r="A3290" s="4">
        <v>41741.416666666664</v>
      </c>
      <c r="B3290" s="1">
        <v>45.0</v>
      </c>
      <c r="J3290" s="1">
        <v>45.0</v>
      </c>
    </row>
    <row r="3291">
      <c r="A3291" s="4">
        <v>41741.42013888889</v>
      </c>
      <c r="B3291" s="1">
        <v>45.0</v>
      </c>
      <c r="J3291" s="1">
        <v>45.0</v>
      </c>
    </row>
    <row r="3292">
      <c r="A3292" s="4">
        <v>41741.42361111111</v>
      </c>
      <c r="B3292" s="1">
        <v>45.0</v>
      </c>
      <c r="J3292" s="1">
        <v>45.0</v>
      </c>
    </row>
    <row r="3293">
      <c r="A3293" s="4">
        <v>41741.427083333336</v>
      </c>
      <c r="B3293" s="1">
        <v>45.0</v>
      </c>
      <c r="J3293" s="1">
        <v>45.0</v>
      </c>
    </row>
    <row r="3294">
      <c r="A3294" s="4">
        <v>41741.430555555555</v>
      </c>
      <c r="B3294" s="1">
        <v>45.0</v>
      </c>
      <c r="J3294" s="1">
        <v>45.0</v>
      </c>
    </row>
    <row r="3295">
      <c r="A3295" s="4">
        <v>41741.43402777778</v>
      </c>
      <c r="B3295" s="1">
        <v>45.0</v>
      </c>
      <c r="J3295" s="1">
        <v>45.0</v>
      </c>
    </row>
    <row r="3296">
      <c r="A3296" s="4">
        <v>41741.4375</v>
      </c>
      <c r="B3296" s="1">
        <v>45.0</v>
      </c>
      <c r="J3296" s="1">
        <v>45.0</v>
      </c>
    </row>
    <row r="3297">
      <c r="A3297" s="4">
        <v>41741.44097222222</v>
      </c>
      <c r="B3297" s="1">
        <v>45.0</v>
      </c>
      <c r="J3297" s="1">
        <v>45.0</v>
      </c>
    </row>
    <row r="3298">
      <c r="A3298" s="4">
        <v>41741.444444444445</v>
      </c>
      <c r="B3298" s="1">
        <v>45.0</v>
      </c>
      <c r="J3298" s="1">
        <v>45.0</v>
      </c>
    </row>
    <row r="3299">
      <c r="A3299" s="4">
        <v>41741.447916666664</v>
      </c>
      <c r="B3299" s="1">
        <v>45.0</v>
      </c>
      <c r="J3299" s="1">
        <v>45.0</v>
      </c>
    </row>
    <row r="3300">
      <c r="A3300" s="4">
        <v>41741.45138888889</v>
      </c>
      <c r="B3300" s="1">
        <v>45.0</v>
      </c>
      <c r="J3300" s="1">
        <v>45.0</v>
      </c>
    </row>
    <row r="3301">
      <c r="A3301" s="4">
        <v>41741.45486111111</v>
      </c>
      <c r="B3301" s="1">
        <v>45.0</v>
      </c>
      <c r="J3301" s="1">
        <v>45.0</v>
      </c>
    </row>
    <row r="3302">
      <c r="A3302" s="4">
        <v>41741.458333333336</v>
      </c>
      <c r="B3302" s="1">
        <v>45.0</v>
      </c>
      <c r="J3302" s="1">
        <v>45.0</v>
      </c>
    </row>
    <row r="3303">
      <c r="A3303" s="4">
        <v>41741.461805555555</v>
      </c>
      <c r="B3303" s="1">
        <v>45.0</v>
      </c>
      <c r="J3303" s="1">
        <v>45.0</v>
      </c>
    </row>
    <row r="3304">
      <c r="A3304" s="4">
        <v>41741.46527777778</v>
      </c>
      <c r="B3304" s="1">
        <v>45.0</v>
      </c>
      <c r="J3304" s="1">
        <v>45.0</v>
      </c>
    </row>
    <row r="3305">
      <c r="A3305" s="4">
        <v>41741.46875</v>
      </c>
      <c r="B3305" s="1">
        <v>45.0</v>
      </c>
      <c r="J3305" s="1">
        <v>45.0</v>
      </c>
    </row>
    <row r="3306">
      <c r="A3306" s="4">
        <v>41741.47222222222</v>
      </c>
      <c r="B3306" s="1">
        <v>45.0</v>
      </c>
      <c r="J3306" s="1">
        <v>45.0</v>
      </c>
    </row>
    <row r="3307">
      <c r="A3307" s="4">
        <v>41741.475694444445</v>
      </c>
      <c r="B3307" s="1">
        <v>45.0</v>
      </c>
      <c r="J3307" s="1">
        <v>45.0</v>
      </c>
    </row>
    <row r="3308">
      <c r="A3308" s="4">
        <v>41741.479166666664</v>
      </c>
      <c r="B3308" s="1">
        <v>45.0</v>
      </c>
      <c r="J3308" s="1">
        <v>45.0</v>
      </c>
    </row>
    <row r="3309">
      <c r="A3309" s="4">
        <v>41741.48263888889</v>
      </c>
      <c r="B3309" s="1">
        <v>45.0</v>
      </c>
      <c r="J3309" s="1">
        <v>45.0</v>
      </c>
    </row>
    <row r="3310">
      <c r="A3310" s="4">
        <v>41741.48611111111</v>
      </c>
      <c r="B3310" s="1">
        <v>45.0</v>
      </c>
      <c r="J3310" s="1">
        <v>45.0</v>
      </c>
    </row>
    <row r="3311">
      <c r="A3311" s="4">
        <v>41741.489583333336</v>
      </c>
      <c r="B3311" s="1">
        <v>45.0</v>
      </c>
      <c r="J3311" s="1">
        <v>45.0</v>
      </c>
    </row>
    <row r="3312">
      <c r="A3312" s="4">
        <v>41741.493055555555</v>
      </c>
      <c r="B3312" s="1">
        <v>45.0</v>
      </c>
      <c r="J3312" s="1">
        <v>45.0</v>
      </c>
    </row>
    <row r="3313">
      <c r="A3313" s="4">
        <v>41741.49652777778</v>
      </c>
      <c r="B3313" s="1">
        <v>45.0</v>
      </c>
      <c r="J3313" s="1">
        <v>45.0</v>
      </c>
    </row>
    <row r="3314">
      <c r="A3314" s="4">
        <v>41741.5</v>
      </c>
      <c r="B3314" s="1">
        <v>45.0</v>
      </c>
      <c r="J3314" s="1">
        <v>45.0</v>
      </c>
    </row>
    <row r="3315">
      <c r="A3315" s="4">
        <v>41741.50347222222</v>
      </c>
      <c r="B3315" s="1">
        <v>45.0</v>
      </c>
      <c r="J3315" s="1">
        <v>45.0</v>
      </c>
    </row>
    <row r="3316">
      <c r="A3316" s="4">
        <v>41741.506944444445</v>
      </c>
      <c r="B3316" s="1">
        <v>45.0</v>
      </c>
      <c r="J3316" s="1">
        <v>45.0</v>
      </c>
    </row>
    <row r="3317">
      <c r="A3317" s="4">
        <v>41741.510416666664</v>
      </c>
      <c r="B3317" s="1">
        <v>45.0</v>
      </c>
      <c r="J3317" s="1">
        <v>45.0</v>
      </c>
    </row>
    <row r="3318">
      <c r="A3318" s="4">
        <v>41741.51388888889</v>
      </c>
      <c r="B3318" s="1">
        <v>45.0</v>
      </c>
      <c r="J3318" s="1">
        <v>45.0</v>
      </c>
    </row>
    <row r="3319">
      <c r="A3319" s="4">
        <v>41741.51736111111</v>
      </c>
      <c r="B3319" s="1">
        <v>45.0</v>
      </c>
      <c r="J3319" s="1">
        <v>45.0</v>
      </c>
    </row>
    <row r="3320">
      <c r="A3320" s="4">
        <v>41741.520833333336</v>
      </c>
      <c r="B3320" s="1">
        <v>45.0</v>
      </c>
      <c r="J3320" s="1">
        <v>45.0</v>
      </c>
    </row>
    <row r="3321">
      <c r="A3321" s="4">
        <v>41741.524305555555</v>
      </c>
      <c r="B3321" s="1">
        <v>45.0</v>
      </c>
      <c r="J3321" s="1">
        <v>45.0</v>
      </c>
    </row>
    <row r="3322">
      <c r="A3322" s="4">
        <v>41741.52777777778</v>
      </c>
      <c r="B3322" s="1">
        <v>45.0</v>
      </c>
      <c r="J3322" s="1">
        <v>45.0</v>
      </c>
    </row>
    <row r="3323">
      <c r="A3323" s="4">
        <v>41741.53125</v>
      </c>
      <c r="B3323" s="1">
        <v>45.0</v>
      </c>
      <c r="J3323" s="1">
        <v>45.0</v>
      </c>
    </row>
    <row r="3324">
      <c r="A3324" s="4">
        <v>41741.53472222222</v>
      </c>
      <c r="B3324" s="1">
        <v>45.0</v>
      </c>
      <c r="J3324" s="1">
        <v>45.0</v>
      </c>
    </row>
    <row r="3325">
      <c r="A3325" s="4">
        <v>41741.538194444445</v>
      </c>
      <c r="B3325" s="1">
        <v>45.0</v>
      </c>
      <c r="J3325" s="1">
        <v>45.0</v>
      </c>
    </row>
    <row r="3326">
      <c r="A3326" s="4">
        <v>41741.541666666664</v>
      </c>
      <c r="B3326" s="1">
        <v>45.0</v>
      </c>
      <c r="J3326" s="1">
        <v>45.0</v>
      </c>
    </row>
    <row r="3327">
      <c r="A3327" s="4">
        <v>41741.54513888889</v>
      </c>
      <c r="B3327" s="1">
        <v>45.0</v>
      </c>
      <c r="J3327" s="1">
        <v>45.0</v>
      </c>
    </row>
    <row r="3328">
      <c r="A3328" s="4">
        <v>41741.54861111111</v>
      </c>
      <c r="B3328" s="1">
        <v>45.0</v>
      </c>
      <c r="J3328" s="1">
        <v>45.0</v>
      </c>
    </row>
    <row r="3329">
      <c r="A3329" s="4">
        <v>41741.552083333336</v>
      </c>
      <c r="B3329" s="1">
        <v>45.0</v>
      </c>
      <c r="J3329" s="1">
        <v>45.0</v>
      </c>
    </row>
    <row r="3330">
      <c r="A3330" s="4">
        <v>41741.555555555555</v>
      </c>
      <c r="B3330" s="1">
        <v>45.0</v>
      </c>
      <c r="J3330" s="1">
        <v>45.0</v>
      </c>
    </row>
    <row r="3331">
      <c r="A3331" s="4">
        <v>41741.55902777778</v>
      </c>
      <c r="B3331" s="1">
        <v>45.0</v>
      </c>
      <c r="J3331" s="1">
        <v>45.0</v>
      </c>
    </row>
    <row r="3332">
      <c r="A3332" s="4">
        <v>41741.5625</v>
      </c>
      <c r="B3332" s="1">
        <v>45.0</v>
      </c>
      <c r="J3332" s="1">
        <v>45.0</v>
      </c>
    </row>
    <row r="3333">
      <c r="A3333" s="4">
        <v>41741.56597222222</v>
      </c>
      <c r="B3333" s="1">
        <v>45.0</v>
      </c>
      <c r="J3333" s="1">
        <v>45.0</v>
      </c>
    </row>
    <row r="3334">
      <c r="A3334" s="4">
        <v>41741.569444444445</v>
      </c>
      <c r="B3334" s="1">
        <v>45.0</v>
      </c>
      <c r="J3334" s="1">
        <v>45.0</v>
      </c>
    </row>
    <row r="3335">
      <c r="A3335" s="4">
        <v>41741.572916666664</v>
      </c>
      <c r="B3335" s="1">
        <v>45.0</v>
      </c>
      <c r="J3335" s="1">
        <v>45.0</v>
      </c>
    </row>
    <row r="3336">
      <c r="A3336" s="4">
        <v>41741.57638888889</v>
      </c>
      <c r="B3336" s="1">
        <v>45.0</v>
      </c>
      <c r="J3336" s="1">
        <v>45.0</v>
      </c>
    </row>
    <row r="3337">
      <c r="A3337" s="4">
        <v>41741.57986111111</v>
      </c>
      <c r="B3337" s="1">
        <v>45.0</v>
      </c>
      <c r="J3337" s="1">
        <v>45.0</v>
      </c>
    </row>
    <row r="3338">
      <c r="A3338" s="4">
        <v>41741.583333333336</v>
      </c>
      <c r="B3338" s="1">
        <v>45.0</v>
      </c>
      <c r="J3338" s="1">
        <v>45.0</v>
      </c>
    </row>
    <row r="3339">
      <c r="A3339" s="4">
        <v>41741.586805555555</v>
      </c>
      <c r="B3339" s="1">
        <v>45.0</v>
      </c>
      <c r="J3339" s="1">
        <v>45.0</v>
      </c>
    </row>
    <row r="3340">
      <c r="A3340" s="4">
        <v>41741.59027777778</v>
      </c>
      <c r="B3340" s="1">
        <v>45.0</v>
      </c>
      <c r="J3340" s="1">
        <v>45.0</v>
      </c>
    </row>
    <row r="3341">
      <c r="A3341" s="4">
        <v>41741.59375</v>
      </c>
      <c r="B3341" s="1">
        <v>45.0</v>
      </c>
      <c r="J3341" s="1">
        <v>45.0</v>
      </c>
    </row>
    <row r="3342">
      <c r="A3342" s="4">
        <v>41741.59722222222</v>
      </c>
      <c r="B3342" s="1">
        <v>45.0</v>
      </c>
      <c r="J3342" s="1">
        <v>45.0</v>
      </c>
    </row>
    <row r="3343">
      <c r="A3343" s="4">
        <v>41741.600694444445</v>
      </c>
      <c r="B3343" s="1">
        <v>45.0</v>
      </c>
      <c r="J3343" s="1">
        <v>45.0</v>
      </c>
    </row>
    <row r="3344">
      <c r="A3344" s="4">
        <v>41741.604166666664</v>
      </c>
      <c r="B3344" s="1">
        <v>45.0</v>
      </c>
      <c r="J3344" s="1">
        <v>45.0</v>
      </c>
    </row>
    <row r="3345">
      <c r="A3345" s="4">
        <v>41741.60763888889</v>
      </c>
      <c r="B3345" s="1">
        <v>45.0</v>
      </c>
      <c r="J3345" s="1">
        <v>45.0</v>
      </c>
    </row>
    <row r="3346">
      <c r="A3346" s="4">
        <v>41741.61111111111</v>
      </c>
      <c r="B3346" s="1">
        <v>45.0</v>
      </c>
      <c r="J3346" s="1">
        <v>45.0</v>
      </c>
    </row>
    <row r="3347">
      <c r="A3347" s="4">
        <v>41741.614583333336</v>
      </c>
      <c r="B3347" s="1">
        <v>45.0</v>
      </c>
      <c r="J3347" s="1">
        <v>45.0</v>
      </c>
    </row>
    <row r="3348">
      <c r="A3348" s="4">
        <v>41741.618055555555</v>
      </c>
      <c r="B3348" s="1">
        <v>45.0</v>
      </c>
      <c r="J3348" s="1">
        <v>45.0</v>
      </c>
    </row>
    <row r="3349">
      <c r="A3349" s="4">
        <v>41741.62152777778</v>
      </c>
      <c r="B3349" s="1">
        <v>45.0</v>
      </c>
      <c r="J3349" s="1">
        <v>45.0</v>
      </c>
    </row>
    <row r="3350">
      <c r="A3350" s="4">
        <v>41741.625</v>
      </c>
      <c r="B3350" s="1">
        <v>45.0</v>
      </c>
      <c r="J3350" s="1">
        <v>45.0</v>
      </c>
    </row>
    <row r="3351">
      <c r="A3351" s="4">
        <v>41741.62847222222</v>
      </c>
      <c r="B3351" s="1">
        <v>45.0</v>
      </c>
      <c r="J3351" s="1">
        <v>45.0</v>
      </c>
    </row>
    <row r="3352">
      <c r="A3352" s="4">
        <v>41741.631944444445</v>
      </c>
      <c r="B3352" s="1">
        <v>45.0</v>
      </c>
      <c r="J3352" s="1">
        <v>45.0</v>
      </c>
    </row>
    <row r="3353">
      <c r="A3353" s="4">
        <v>41741.635416666664</v>
      </c>
      <c r="B3353" s="1">
        <v>45.0</v>
      </c>
      <c r="J3353" s="1">
        <v>45.0</v>
      </c>
    </row>
    <row r="3354">
      <c r="A3354" s="4">
        <v>41741.63888888889</v>
      </c>
      <c r="B3354" s="1">
        <v>45.0</v>
      </c>
      <c r="J3354" s="1">
        <v>45.0</v>
      </c>
    </row>
    <row r="3355">
      <c r="A3355" s="4">
        <v>41741.64236111111</v>
      </c>
      <c r="B3355" s="1">
        <v>45.0</v>
      </c>
      <c r="J3355" s="1">
        <v>45.0</v>
      </c>
    </row>
    <row r="3356">
      <c r="A3356" s="4">
        <v>41741.645833333336</v>
      </c>
      <c r="B3356" s="1">
        <v>45.0</v>
      </c>
      <c r="J3356" s="1">
        <v>45.0</v>
      </c>
    </row>
    <row r="3357">
      <c r="A3357" s="4">
        <v>41741.649305555555</v>
      </c>
      <c r="B3357" s="1">
        <v>45.0</v>
      </c>
      <c r="J3357" s="1">
        <v>45.0</v>
      </c>
    </row>
    <row r="3358">
      <c r="A3358" s="4">
        <v>41741.65277777778</v>
      </c>
      <c r="B3358" s="1">
        <v>45.0</v>
      </c>
      <c r="J3358" s="1">
        <v>45.0</v>
      </c>
    </row>
    <row r="3359">
      <c r="A3359" s="4">
        <v>41741.65625</v>
      </c>
      <c r="B3359" s="1">
        <v>45.0</v>
      </c>
      <c r="J3359" s="1">
        <v>45.0</v>
      </c>
    </row>
    <row r="3360">
      <c r="A3360" s="4">
        <v>41741.65972222222</v>
      </c>
      <c r="B3360" s="1">
        <v>45.0</v>
      </c>
      <c r="J3360" s="1">
        <v>45.0</v>
      </c>
    </row>
    <row r="3361">
      <c r="A3361" s="4">
        <v>41741.663194444445</v>
      </c>
      <c r="B3361" s="1">
        <v>45.0</v>
      </c>
      <c r="J3361" s="1">
        <v>45.0</v>
      </c>
    </row>
    <row r="3362">
      <c r="A3362" s="4">
        <v>41741.666666666664</v>
      </c>
      <c r="B3362" s="1">
        <v>45.0</v>
      </c>
      <c r="J3362" s="1">
        <v>45.0</v>
      </c>
    </row>
    <row r="3363">
      <c r="A3363" s="4">
        <v>41741.67013888889</v>
      </c>
      <c r="B3363" s="1">
        <v>45.0</v>
      </c>
      <c r="J3363" s="1">
        <v>45.0</v>
      </c>
    </row>
    <row r="3364">
      <c r="A3364" s="4">
        <v>41741.67361111111</v>
      </c>
      <c r="B3364" s="1">
        <v>45.0</v>
      </c>
      <c r="J3364" s="1">
        <v>45.0</v>
      </c>
    </row>
    <row r="3365">
      <c r="A3365" s="4">
        <v>41741.677083333336</v>
      </c>
      <c r="B3365" s="1">
        <v>45.0</v>
      </c>
      <c r="J3365" s="1">
        <v>45.0</v>
      </c>
    </row>
    <row r="3366">
      <c r="A3366" s="4">
        <v>41741.680555555555</v>
      </c>
      <c r="B3366" s="1">
        <v>45.0</v>
      </c>
      <c r="J3366" s="1">
        <v>45.0</v>
      </c>
    </row>
    <row r="3367">
      <c r="A3367" s="4">
        <v>41741.68402777778</v>
      </c>
      <c r="B3367" s="1">
        <v>45.0</v>
      </c>
      <c r="J3367" s="1">
        <v>45.0</v>
      </c>
    </row>
    <row r="3368">
      <c r="A3368" s="4">
        <v>41741.6875</v>
      </c>
      <c r="B3368" s="1">
        <v>45.0</v>
      </c>
      <c r="J3368" s="1">
        <v>45.0</v>
      </c>
    </row>
    <row r="3369">
      <c r="A3369" s="4">
        <v>41741.69097222222</v>
      </c>
      <c r="B3369" s="1">
        <v>45.0</v>
      </c>
      <c r="J3369" s="1">
        <v>45.0</v>
      </c>
    </row>
    <row r="3370">
      <c r="A3370" s="4">
        <v>41741.694444444445</v>
      </c>
      <c r="B3370" s="1">
        <v>45.0</v>
      </c>
      <c r="J3370" s="1">
        <v>45.0</v>
      </c>
    </row>
    <row r="3371">
      <c r="A3371" s="4">
        <v>41741.697916666664</v>
      </c>
      <c r="B3371" s="1">
        <v>45.0</v>
      </c>
      <c r="J3371" s="1">
        <v>45.0</v>
      </c>
    </row>
    <row r="3372">
      <c r="A3372" s="4">
        <v>41741.70138888889</v>
      </c>
      <c r="B3372" s="1">
        <v>45.0</v>
      </c>
      <c r="J3372" s="1">
        <v>45.0</v>
      </c>
    </row>
    <row r="3373">
      <c r="A3373" s="4">
        <v>41741.70486111111</v>
      </c>
      <c r="B3373" s="1">
        <v>45.0</v>
      </c>
      <c r="J3373" s="1">
        <v>45.0</v>
      </c>
    </row>
    <row r="3374">
      <c r="A3374" s="4">
        <v>41741.708333333336</v>
      </c>
      <c r="B3374" s="1">
        <v>45.0</v>
      </c>
      <c r="J3374" s="1">
        <v>45.0</v>
      </c>
    </row>
    <row r="3375">
      <c r="A3375" s="4">
        <v>41741.711805555555</v>
      </c>
      <c r="B3375" s="1">
        <v>45.0</v>
      </c>
      <c r="J3375" s="1">
        <v>45.0</v>
      </c>
    </row>
    <row r="3376">
      <c r="A3376" s="4">
        <v>41741.71527777778</v>
      </c>
      <c r="B3376" s="1">
        <v>45.0</v>
      </c>
      <c r="J3376" s="1">
        <v>45.0</v>
      </c>
    </row>
    <row r="3377">
      <c r="A3377" s="4">
        <v>41741.71875</v>
      </c>
      <c r="B3377" s="1">
        <v>45.0</v>
      </c>
      <c r="J3377" s="1">
        <v>45.0</v>
      </c>
    </row>
    <row r="3378">
      <c r="A3378" s="4">
        <v>41741.72222222222</v>
      </c>
      <c r="B3378" s="1">
        <v>45.0</v>
      </c>
      <c r="J3378" s="1">
        <v>45.0</v>
      </c>
    </row>
    <row r="3379">
      <c r="A3379" s="4">
        <v>41741.725694444445</v>
      </c>
      <c r="B3379" s="1">
        <v>45.0</v>
      </c>
      <c r="J3379" s="1">
        <v>45.0</v>
      </c>
    </row>
    <row r="3380">
      <c r="A3380" s="4">
        <v>41741.729166666664</v>
      </c>
      <c r="B3380" s="1">
        <v>45.0</v>
      </c>
      <c r="J3380" s="1">
        <v>45.0</v>
      </c>
    </row>
    <row r="3381">
      <c r="A3381" s="4">
        <v>41741.73263888889</v>
      </c>
      <c r="B3381" s="1">
        <v>45.0</v>
      </c>
      <c r="J3381" s="1">
        <v>45.0</v>
      </c>
    </row>
    <row r="3382">
      <c r="A3382" s="4">
        <v>41741.73611111111</v>
      </c>
      <c r="B3382" s="1">
        <v>45.0</v>
      </c>
      <c r="J3382" s="1">
        <v>45.0</v>
      </c>
    </row>
    <row r="3383">
      <c r="A3383" s="4">
        <v>41741.739583333336</v>
      </c>
      <c r="B3383" s="1">
        <v>45.0</v>
      </c>
      <c r="J3383" s="1">
        <v>45.0</v>
      </c>
    </row>
    <row r="3384">
      <c r="A3384" s="4">
        <v>41741.743055555555</v>
      </c>
      <c r="B3384" s="1">
        <v>45.0</v>
      </c>
      <c r="J3384" s="1">
        <v>45.0</v>
      </c>
    </row>
    <row r="3385">
      <c r="A3385" s="4">
        <v>41741.74652777778</v>
      </c>
      <c r="B3385" s="1">
        <v>45.0</v>
      </c>
      <c r="J3385" s="1">
        <v>45.0</v>
      </c>
    </row>
    <row r="3386">
      <c r="A3386" s="4">
        <v>41741.75</v>
      </c>
      <c r="B3386" s="1">
        <v>45.0</v>
      </c>
      <c r="J3386" s="1">
        <v>45.0</v>
      </c>
    </row>
    <row r="3387">
      <c r="A3387" s="4">
        <v>41741.75347222222</v>
      </c>
      <c r="B3387" s="1">
        <v>45.0</v>
      </c>
      <c r="J3387" s="1">
        <v>45.0</v>
      </c>
    </row>
    <row r="3388">
      <c r="A3388" s="4">
        <v>41741.756944444445</v>
      </c>
      <c r="B3388" s="1">
        <v>45.0</v>
      </c>
      <c r="J3388" s="1">
        <v>45.0</v>
      </c>
    </row>
    <row r="3389">
      <c r="A3389" s="4">
        <v>41741.760416666664</v>
      </c>
      <c r="B3389" s="1">
        <v>45.0</v>
      </c>
      <c r="J3389" s="1">
        <v>45.0</v>
      </c>
    </row>
    <row r="3390">
      <c r="A3390" s="4">
        <v>41741.76388888889</v>
      </c>
      <c r="B3390" s="1">
        <v>45.0</v>
      </c>
      <c r="J3390" s="1">
        <v>45.0</v>
      </c>
    </row>
    <row r="3391">
      <c r="A3391" s="4">
        <v>41741.76736111111</v>
      </c>
      <c r="B3391" s="1">
        <v>45.0</v>
      </c>
      <c r="J3391" s="1">
        <v>45.0</v>
      </c>
    </row>
    <row r="3392">
      <c r="A3392" s="4">
        <v>41741.770833333336</v>
      </c>
      <c r="B3392" s="1">
        <v>45.0</v>
      </c>
      <c r="J3392" s="1">
        <v>45.0</v>
      </c>
    </row>
    <row r="3393">
      <c r="A3393" s="4">
        <v>41741.774305555555</v>
      </c>
      <c r="B3393" s="1">
        <v>45.0</v>
      </c>
      <c r="J3393" s="1">
        <v>45.0</v>
      </c>
    </row>
    <row r="3394">
      <c r="A3394" s="4">
        <v>41741.77777777778</v>
      </c>
      <c r="B3394" s="1">
        <v>45.0</v>
      </c>
      <c r="J3394" s="1">
        <v>45.0</v>
      </c>
    </row>
    <row r="3395">
      <c r="A3395" s="4">
        <v>41741.78125</v>
      </c>
      <c r="B3395" s="1">
        <v>45.0</v>
      </c>
      <c r="J3395" s="1">
        <v>45.0</v>
      </c>
    </row>
    <row r="3396">
      <c r="A3396" s="4">
        <v>41741.78472222222</v>
      </c>
      <c r="B3396" s="1">
        <v>45.0</v>
      </c>
      <c r="J3396" s="1">
        <v>45.0</v>
      </c>
    </row>
    <row r="3397">
      <c r="A3397" s="4">
        <v>41741.788194444445</v>
      </c>
      <c r="B3397" s="1">
        <v>45.0</v>
      </c>
      <c r="J3397" s="1">
        <v>45.0</v>
      </c>
    </row>
    <row r="3398">
      <c r="A3398" s="4">
        <v>41741.791666666664</v>
      </c>
      <c r="B3398" s="1">
        <v>45.0</v>
      </c>
      <c r="J3398" s="1">
        <v>45.0</v>
      </c>
    </row>
    <row r="3399">
      <c r="A3399" s="4">
        <v>41741.79513888889</v>
      </c>
      <c r="B3399" s="1">
        <v>45.0</v>
      </c>
      <c r="J3399" s="1">
        <v>45.0</v>
      </c>
    </row>
    <row r="3400">
      <c r="A3400" s="4">
        <v>41741.79861111111</v>
      </c>
      <c r="B3400" s="1">
        <v>45.0</v>
      </c>
      <c r="J3400" s="1">
        <v>45.0</v>
      </c>
    </row>
    <row r="3401">
      <c r="A3401" s="4">
        <v>41741.802083333336</v>
      </c>
      <c r="B3401" s="1">
        <v>45.0</v>
      </c>
      <c r="J3401" s="1">
        <v>45.0</v>
      </c>
    </row>
    <row r="3402">
      <c r="A3402" s="4">
        <v>41741.805555555555</v>
      </c>
      <c r="B3402" s="1">
        <v>45.0</v>
      </c>
    </row>
    <row r="3403">
      <c r="A3403" s="4">
        <v>41741.80902777778</v>
      </c>
      <c r="B3403" s="1">
        <v>45.0</v>
      </c>
    </row>
    <row r="3404">
      <c r="A3404" s="4">
        <v>41741.8125</v>
      </c>
      <c r="B3404" s="1">
        <v>45.0</v>
      </c>
    </row>
    <row r="3405">
      <c r="A3405" s="4">
        <v>41741.81597222222</v>
      </c>
      <c r="B3405" s="1">
        <v>45.0</v>
      </c>
    </row>
    <row r="3406">
      <c r="A3406" s="4">
        <v>41741.819444444445</v>
      </c>
      <c r="B3406" s="1">
        <v>45.0</v>
      </c>
    </row>
    <row r="3407">
      <c r="A3407" s="4">
        <v>41741.822916666664</v>
      </c>
      <c r="B3407" s="1">
        <v>45.0</v>
      </c>
    </row>
    <row r="3408">
      <c r="A3408" s="4">
        <v>41741.82638888889</v>
      </c>
      <c r="B3408" s="1">
        <v>45.0</v>
      </c>
    </row>
    <row r="3409">
      <c r="A3409" s="4">
        <v>41741.82986111111</v>
      </c>
      <c r="B3409" s="1">
        <v>45.0</v>
      </c>
    </row>
    <row r="3410">
      <c r="A3410" s="4">
        <v>41741.833333333336</v>
      </c>
      <c r="B3410" s="1">
        <v>45.0</v>
      </c>
    </row>
    <row r="3411">
      <c r="A3411" s="4">
        <v>41741.836805555555</v>
      </c>
      <c r="B3411" s="1">
        <v>45.0</v>
      </c>
    </row>
    <row r="3412">
      <c r="A3412" s="4">
        <v>41741.84027777778</v>
      </c>
      <c r="B3412" s="1">
        <v>45.0</v>
      </c>
    </row>
    <row r="3413">
      <c r="A3413" s="4">
        <v>41741.84375</v>
      </c>
      <c r="B3413" s="1">
        <v>45.0</v>
      </c>
    </row>
    <row r="3414">
      <c r="A3414" s="4">
        <v>41741.84722222222</v>
      </c>
      <c r="B3414" s="1">
        <v>45.0</v>
      </c>
    </row>
    <row r="3415">
      <c r="A3415" s="4">
        <v>41741.850694444445</v>
      </c>
      <c r="B3415" s="1">
        <v>45.0</v>
      </c>
    </row>
    <row r="3416">
      <c r="A3416" s="4">
        <v>41741.854166666664</v>
      </c>
      <c r="B3416" s="1">
        <v>45.0</v>
      </c>
    </row>
    <row r="3417">
      <c r="A3417" s="4">
        <v>41741.85763888889</v>
      </c>
      <c r="B3417" s="1">
        <v>45.0</v>
      </c>
    </row>
    <row r="3418">
      <c r="A3418" s="4">
        <v>41741.86111111111</v>
      </c>
      <c r="B3418" s="1">
        <v>45.0</v>
      </c>
    </row>
    <row r="3419">
      <c r="A3419" s="4">
        <v>41741.864583333336</v>
      </c>
      <c r="B3419" s="1">
        <v>45.0</v>
      </c>
    </row>
    <row r="3420">
      <c r="A3420" s="4">
        <v>41741.868055555555</v>
      </c>
      <c r="B3420" s="1">
        <v>45.0</v>
      </c>
    </row>
    <row r="3421">
      <c r="A3421" s="4">
        <v>41741.87152777778</v>
      </c>
      <c r="B3421" s="1">
        <v>45.0</v>
      </c>
    </row>
    <row r="3422">
      <c r="A3422" s="4">
        <v>41741.875</v>
      </c>
      <c r="B3422" s="1">
        <v>45.0</v>
      </c>
    </row>
    <row r="3423">
      <c r="A3423" s="4">
        <v>41741.87847222222</v>
      </c>
      <c r="B3423" s="1">
        <v>45.0</v>
      </c>
    </row>
    <row r="3424">
      <c r="A3424" s="4">
        <v>41741.881944444445</v>
      </c>
      <c r="B3424" s="1">
        <v>45.0</v>
      </c>
    </row>
    <row r="3425">
      <c r="A3425" s="4">
        <v>41741.885416666664</v>
      </c>
      <c r="B3425" s="1">
        <v>45.0</v>
      </c>
    </row>
    <row r="3426">
      <c r="A3426" s="4">
        <v>41741.88888888889</v>
      </c>
      <c r="B3426" s="1">
        <v>45.0</v>
      </c>
    </row>
    <row r="3427">
      <c r="A3427" s="4">
        <v>41741.89236111111</v>
      </c>
      <c r="B3427" s="1">
        <v>45.0</v>
      </c>
    </row>
    <row r="3428">
      <c r="A3428" s="4">
        <v>41741.895833333336</v>
      </c>
      <c r="B3428" s="1">
        <v>45.0</v>
      </c>
    </row>
    <row r="3429">
      <c r="A3429" s="4">
        <v>41741.899305555555</v>
      </c>
      <c r="B3429" s="1">
        <v>45.0</v>
      </c>
    </row>
    <row r="3430">
      <c r="A3430" s="4">
        <v>41741.90277777778</v>
      </c>
      <c r="B3430" s="1">
        <v>45.0</v>
      </c>
    </row>
    <row r="3431">
      <c r="A3431" s="4">
        <v>41741.90625</v>
      </c>
      <c r="B3431" s="1">
        <v>45.0</v>
      </c>
    </row>
    <row r="3432">
      <c r="A3432" s="4">
        <v>41741.90972222222</v>
      </c>
      <c r="B3432" s="1">
        <v>45.0</v>
      </c>
    </row>
    <row r="3433">
      <c r="A3433" s="4">
        <v>41741.913194444445</v>
      </c>
      <c r="B3433" s="1">
        <v>45.0</v>
      </c>
    </row>
    <row r="3434">
      <c r="A3434" s="4">
        <v>41741.916666666664</v>
      </c>
      <c r="B3434" s="1">
        <v>45.0</v>
      </c>
    </row>
    <row r="3435">
      <c r="A3435" s="4">
        <v>41741.92013888889</v>
      </c>
      <c r="B3435" s="1">
        <v>45.0</v>
      </c>
    </row>
    <row r="3436">
      <c r="A3436" s="4">
        <v>41741.92361111111</v>
      </c>
      <c r="B3436" s="1">
        <v>45.0</v>
      </c>
    </row>
    <row r="3437">
      <c r="A3437" s="4">
        <v>41741.927083333336</v>
      </c>
      <c r="B3437" s="1">
        <v>45.0</v>
      </c>
    </row>
    <row r="3438">
      <c r="A3438" s="4">
        <v>41741.930555555555</v>
      </c>
      <c r="B3438" s="1">
        <v>45.0</v>
      </c>
    </row>
    <row r="3439">
      <c r="A3439" s="4">
        <v>41741.93402777778</v>
      </c>
      <c r="B3439" s="1">
        <v>45.0</v>
      </c>
    </row>
    <row r="3440">
      <c r="A3440" s="4">
        <v>41741.9375</v>
      </c>
      <c r="B3440" s="1">
        <v>45.0</v>
      </c>
    </row>
    <row r="3441">
      <c r="A3441" s="4">
        <v>41741.94097222222</v>
      </c>
      <c r="B3441" s="1">
        <v>45.0</v>
      </c>
    </row>
    <row r="3442">
      <c r="A3442" s="4">
        <v>41741.944444444445</v>
      </c>
      <c r="B3442" s="1">
        <v>45.0</v>
      </c>
    </row>
    <row r="3443">
      <c r="A3443" s="4">
        <v>41741.947916666664</v>
      </c>
      <c r="B3443" s="1">
        <v>45.0</v>
      </c>
    </row>
    <row r="3444">
      <c r="A3444" s="4">
        <v>41741.95138888889</v>
      </c>
      <c r="B3444" s="1">
        <v>45.0</v>
      </c>
    </row>
    <row r="3445">
      <c r="A3445" s="4">
        <v>41741.95486111111</v>
      </c>
      <c r="B3445" s="1">
        <v>45.0</v>
      </c>
    </row>
    <row r="3446">
      <c r="A3446" s="4">
        <v>41741.958333333336</v>
      </c>
      <c r="B3446" s="1">
        <v>45.0</v>
      </c>
    </row>
    <row r="3447">
      <c r="A3447" s="4">
        <v>41741.961805555555</v>
      </c>
      <c r="B3447" s="1">
        <v>45.0</v>
      </c>
    </row>
    <row r="3448">
      <c r="A3448" s="4">
        <v>41741.96527777778</v>
      </c>
      <c r="B3448" s="1">
        <v>45.0</v>
      </c>
    </row>
    <row r="3449">
      <c r="A3449" s="4">
        <v>41741.96875</v>
      </c>
      <c r="B3449" s="1">
        <v>45.0</v>
      </c>
    </row>
    <row r="3450">
      <c r="A3450" s="4">
        <v>41741.97222222222</v>
      </c>
      <c r="B3450" s="1">
        <v>45.0</v>
      </c>
    </row>
    <row r="3451">
      <c r="A3451" s="4">
        <v>41741.975694444445</v>
      </c>
      <c r="B3451" s="1">
        <v>45.0</v>
      </c>
    </row>
    <row r="3452">
      <c r="A3452" s="4">
        <v>41741.979166666664</v>
      </c>
      <c r="B3452" s="1">
        <v>45.0</v>
      </c>
    </row>
    <row r="3453">
      <c r="A3453" s="4">
        <v>41741.98263888889</v>
      </c>
      <c r="B3453" s="1">
        <v>45.0</v>
      </c>
    </row>
    <row r="3454">
      <c r="A3454" s="4">
        <v>41741.98611111111</v>
      </c>
      <c r="B3454" s="1">
        <v>45.0</v>
      </c>
    </row>
    <row r="3455">
      <c r="A3455" s="4">
        <v>41741.989583333336</v>
      </c>
      <c r="B3455" s="1">
        <v>45.0</v>
      </c>
    </row>
    <row r="3456">
      <c r="A3456" s="4">
        <v>41741.993055555555</v>
      </c>
      <c r="B3456" s="1">
        <v>45.0</v>
      </c>
    </row>
    <row r="3457">
      <c r="A3457" s="4">
        <v>41741.99652777778</v>
      </c>
      <c r="B3457" s="1">
        <v>45.0</v>
      </c>
    </row>
    <row r="3458">
      <c r="A3458" s="4">
        <v>41742.0</v>
      </c>
      <c r="B3458" s="1">
        <v>45.0</v>
      </c>
    </row>
    <row r="3459">
      <c r="A3459" s="4">
        <v>41742.00347222222</v>
      </c>
      <c r="B3459" s="1">
        <v>45.0</v>
      </c>
    </row>
    <row r="3460">
      <c r="A3460" s="4">
        <v>41742.006944444445</v>
      </c>
      <c r="B3460" s="1">
        <v>45.0</v>
      </c>
    </row>
    <row r="3461">
      <c r="A3461" s="4">
        <v>41742.010416666664</v>
      </c>
      <c r="B3461" s="1">
        <v>45.0</v>
      </c>
    </row>
    <row r="3462">
      <c r="A3462" s="4">
        <v>41742.01388888889</v>
      </c>
      <c r="B3462" s="1">
        <v>45.0</v>
      </c>
    </row>
    <row r="3463">
      <c r="A3463" s="4">
        <v>41742.01736111111</v>
      </c>
      <c r="B3463" s="1">
        <v>45.0</v>
      </c>
    </row>
    <row r="3464">
      <c r="A3464" s="4">
        <v>41742.020833333336</v>
      </c>
      <c r="B3464" s="1">
        <v>45.0</v>
      </c>
    </row>
    <row r="3465">
      <c r="A3465" s="4">
        <v>41742.024305555555</v>
      </c>
      <c r="B3465" s="1">
        <v>45.0</v>
      </c>
    </row>
    <row r="3466">
      <c r="A3466" s="4">
        <v>41742.02777777778</v>
      </c>
      <c r="B3466" s="1">
        <v>45.0</v>
      </c>
    </row>
    <row r="3467">
      <c r="A3467" s="4">
        <v>41742.03125</v>
      </c>
      <c r="B3467" s="1">
        <v>45.0</v>
      </c>
    </row>
    <row r="3468">
      <c r="A3468" s="4">
        <v>41742.03472222222</v>
      </c>
      <c r="B3468" s="1">
        <v>45.0</v>
      </c>
    </row>
    <row r="3469">
      <c r="A3469" s="4">
        <v>41742.038194444445</v>
      </c>
      <c r="B3469" s="1">
        <v>45.0</v>
      </c>
    </row>
    <row r="3470">
      <c r="A3470" s="4">
        <v>41742.041666666664</v>
      </c>
      <c r="B3470" s="1">
        <v>45.0</v>
      </c>
    </row>
    <row r="3471">
      <c r="A3471" s="4">
        <v>41742.04513888889</v>
      </c>
      <c r="B3471" s="1">
        <v>45.0</v>
      </c>
    </row>
    <row r="3472">
      <c r="A3472" s="4">
        <v>41742.04861111111</v>
      </c>
      <c r="B3472" s="1">
        <v>45.0</v>
      </c>
    </row>
    <row r="3473">
      <c r="A3473" s="4">
        <v>41742.052083333336</v>
      </c>
      <c r="B3473" s="1">
        <v>45.0</v>
      </c>
    </row>
    <row r="3474">
      <c r="A3474" s="4">
        <v>41742.055555555555</v>
      </c>
      <c r="B3474" s="1">
        <v>45.0</v>
      </c>
    </row>
    <row r="3475">
      <c r="A3475" s="4">
        <v>41742.05902777778</v>
      </c>
      <c r="B3475" s="1">
        <v>45.0</v>
      </c>
    </row>
    <row r="3476">
      <c r="A3476" s="4">
        <v>41742.0625</v>
      </c>
      <c r="B3476" s="1">
        <v>45.0</v>
      </c>
    </row>
    <row r="3477">
      <c r="A3477" s="4">
        <v>41742.06597222222</v>
      </c>
      <c r="B3477" s="1">
        <v>45.0</v>
      </c>
    </row>
    <row r="3478">
      <c r="A3478" s="4">
        <v>41742.069444444445</v>
      </c>
      <c r="B3478" s="1">
        <v>45.0</v>
      </c>
    </row>
    <row r="3479">
      <c r="A3479" s="4">
        <v>41742.072916666664</v>
      </c>
      <c r="B3479" s="1">
        <v>45.0</v>
      </c>
    </row>
    <row r="3480">
      <c r="A3480" s="4">
        <v>41742.07638888889</v>
      </c>
      <c r="B3480" s="1">
        <v>45.0</v>
      </c>
    </row>
    <row r="3481">
      <c r="A3481" s="4">
        <v>41742.07986111111</v>
      </c>
      <c r="B3481" s="1">
        <v>45.0</v>
      </c>
    </row>
    <row r="3482">
      <c r="A3482" s="4">
        <v>41742.083333333336</v>
      </c>
      <c r="B3482" s="1">
        <v>45.0</v>
      </c>
    </row>
    <row r="3483">
      <c r="A3483" s="4">
        <v>41742.086805555555</v>
      </c>
      <c r="B3483" s="1">
        <v>45.0</v>
      </c>
    </row>
    <row r="3484">
      <c r="A3484" s="4">
        <v>41742.09027777778</v>
      </c>
      <c r="B3484" s="1">
        <v>45.0</v>
      </c>
    </row>
    <row r="3485">
      <c r="A3485" s="4">
        <v>41742.09375</v>
      </c>
      <c r="B3485" s="1">
        <v>45.0</v>
      </c>
    </row>
    <row r="3486">
      <c r="A3486" s="4">
        <v>41742.09722222222</v>
      </c>
      <c r="B3486" s="1">
        <v>45.0</v>
      </c>
    </row>
    <row r="3487">
      <c r="A3487" s="4">
        <v>41742.100694444445</v>
      </c>
      <c r="B3487" s="1">
        <v>45.0</v>
      </c>
    </row>
    <row r="3488">
      <c r="A3488" s="4">
        <v>41742.104166666664</v>
      </c>
      <c r="B3488" s="1">
        <v>45.0</v>
      </c>
    </row>
    <row r="3489">
      <c r="A3489" s="4">
        <v>41742.10763888889</v>
      </c>
      <c r="B3489" s="1">
        <v>45.0</v>
      </c>
    </row>
    <row r="3490">
      <c r="A3490" s="4">
        <v>41742.11111111111</v>
      </c>
      <c r="B3490" s="1">
        <v>45.0</v>
      </c>
    </row>
    <row r="3491">
      <c r="A3491" s="4">
        <v>41742.114583333336</v>
      </c>
      <c r="B3491" s="1">
        <v>45.0</v>
      </c>
    </row>
    <row r="3492">
      <c r="A3492" s="4">
        <v>41742.118055555555</v>
      </c>
      <c r="B3492" s="1">
        <v>45.0</v>
      </c>
    </row>
    <row r="3493">
      <c r="A3493" s="4">
        <v>41742.12152777778</v>
      </c>
      <c r="B3493" s="1">
        <v>45.0</v>
      </c>
    </row>
    <row r="3494">
      <c r="A3494" s="4">
        <v>41742.125</v>
      </c>
      <c r="B3494" s="1">
        <v>45.0</v>
      </c>
    </row>
    <row r="3495">
      <c r="A3495" s="4">
        <v>41742.12847222222</v>
      </c>
      <c r="B3495" s="1">
        <v>45.0</v>
      </c>
    </row>
    <row r="3496">
      <c r="A3496" s="4">
        <v>41742.131944444445</v>
      </c>
      <c r="B3496" s="1">
        <v>45.0</v>
      </c>
    </row>
    <row r="3497">
      <c r="A3497" s="4">
        <v>41742.135416666664</v>
      </c>
      <c r="B3497" s="1">
        <v>45.0</v>
      </c>
    </row>
    <row r="3498">
      <c r="A3498" s="4">
        <v>41742.13888888889</v>
      </c>
      <c r="B3498" s="1">
        <v>45.0</v>
      </c>
    </row>
    <row r="3499">
      <c r="A3499" s="4">
        <v>41742.14236111111</v>
      </c>
      <c r="B3499" s="1">
        <v>45.0</v>
      </c>
    </row>
    <row r="3500">
      <c r="A3500" s="4">
        <v>41742.145833333336</v>
      </c>
      <c r="B3500" s="1">
        <v>45.0</v>
      </c>
    </row>
    <row r="3501">
      <c r="A3501" s="4">
        <v>41742.149305555555</v>
      </c>
      <c r="B3501" s="1">
        <v>45.0</v>
      </c>
    </row>
    <row r="3502">
      <c r="A3502" s="4">
        <v>41742.15277777778</v>
      </c>
      <c r="B3502" s="1">
        <v>45.0</v>
      </c>
    </row>
    <row r="3503">
      <c r="A3503" s="4">
        <v>41742.15625</v>
      </c>
      <c r="B3503" s="1">
        <v>45.0</v>
      </c>
    </row>
    <row r="3504">
      <c r="A3504" s="4">
        <v>41742.15972222222</v>
      </c>
      <c r="B3504" s="1">
        <v>45.0</v>
      </c>
    </row>
    <row r="3505">
      <c r="A3505" s="4">
        <v>41742.163194444445</v>
      </c>
      <c r="B3505" s="1">
        <v>45.0</v>
      </c>
    </row>
    <row r="3506">
      <c r="A3506" s="4">
        <v>41742.166666666664</v>
      </c>
      <c r="B3506" s="1">
        <v>45.0</v>
      </c>
    </row>
    <row r="3507">
      <c r="A3507" s="4">
        <v>41742.17013888889</v>
      </c>
      <c r="B3507" s="1">
        <v>45.0</v>
      </c>
    </row>
    <row r="3508">
      <c r="A3508" s="4">
        <v>41742.17361111111</v>
      </c>
      <c r="B3508" s="1">
        <v>45.0</v>
      </c>
    </row>
    <row r="3509">
      <c r="A3509" s="4">
        <v>41742.177083333336</v>
      </c>
      <c r="B3509" s="1">
        <v>45.0</v>
      </c>
    </row>
    <row r="3510">
      <c r="A3510" s="4">
        <v>41742.180555555555</v>
      </c>
      <c r="B3510" s="1">
        <v>45.0</v>
      </c>
    </row>
    <row r="3511">
      <c r="A3511" s="4">
        <v>41742.18402777778</v>
      </c>
      <c r="B3511" s="1">
        <v>45.0</v>
      </c>
    </row>
    <row r="3512">
      <c r="A3512" s="4">
        <v>41742.1875</v>
      </c>
      <c r="B3512" s="1">
        <v>45.0</v>
      </c>
    </row>
    <row r="3513">
      <c r="A3513" s="4">
        <v>41742.19097222222</v>
      </c>
      <c r="B3513" s="1">
        <v>45.0</v>
      </c>
    </row>
    <row r="3514">
      <c r="A3514" s="4">
        <v>41742.194444444445</v>
      </c>
      <c r="B3514" s="1">
        <v>45.0</v>
      </c>
    </row>
    <row r="3515">
      <c r="A3515" s="4">
        <v>41742.197916666664</v>
      </c>
      <c r="B3515" s="1">
        <v>45.0</v>
      </c>
    </row>
    <row r="3516">
      <c r="A3516" s="4">
        <v>41742.20138888889</v>
      </c>
      <c r="B3516" s="1">
        <v>45.0</v>
      </c>
    </row>
    <row r="3517">
      <c r="A3517" s="4">
        <v>41742.20486111111</v>
      </c>
      <c r="B3517" s="1">
        <v>45.0</v>
      </c>
    </row>
    <row r="3518">
      <c r="A3518" s="4">
        <v>41742.208333333336</v>
      </c>
      <c r="B3518" s="1">
        <v>45.0</v>
      </c>
    </row>
    <row r="3519">
      <c r="A3519" s="4">
        <v>41742.211805555555</v>
      </c>
      <c r="B3519" s="1">
        <v>45.0</v>
      </c>
    </row>
    <row r="3520">
      <c r="A3520" s="4">
        <v>41742.21527777778</v>
      </c>
      <c r="B3520" s="1">
        <v>45.0</v>
      </c>
    </row>
    <row r="3521">
      <c r="A3521" s="4">
        <v>41742.21875</v>
      </c>
      <c r="B3521" s="1">
        <v>45.0</v>
      </c>
    </row>
    <row r="3522">
      <c r="A3522" s="4">
        <v>41742.22222222222</v>
      </c>
      <c r="B3522" s="1">
        <v>45.0</v>
      </c>
    </row>
    <row r="3523">
      <c r="A3523" s="4">
        <v>41742.225694444445</v>
      </c>
      <c r="B3523" s="1">
        <v>45.0</v>
      </c>
    </row>
    <row r="3524">
      <c r="A3524" s="4">
        <v>41742.229166666664</v>
      </c>
      <c r="B3524" s="1">
        <v>45.0</v>
      </c>
    </row>
    <row r="3525">
      <c r="A3525" s="4">
        <v>41742.23263888889</v>
      </c>
      <c r="B3525" s="1">
        <v>45.0</v>
      </c>
    </row>
    <row r="3526">
      <c r="A3526" s="4">
        <v>41742.23611111111</v>
      </c>
      <c r="B3526" s="1">
        <v>45.0</v>
      </c>
    </row>
    <row r="3527">
      <c r="A3527" s="4">
        <v>41742.239583333336</v>
      </c>
      <c r="B3527" s="1">
        <v>45.0</v>
      </c>
    </row>
    <row r="3528">
      <c r="A3528" s="4">
        <v>41742.243055555555</v>
      </c>
      <c r="B3528" s="1">
        <v>45.0</v>
      </c>
    </row>
    <row r="3529">
      <c r="A3529" s="4">
        <v>41742.24652777778</v>
      </c>
      <c r="B3529" s="1">
        <v>45.0</v>
      </c>
    </row>
    <row r="3530">
      <c r="A3530" s="4">
        <v>41742.25</v>
      </c>
      <c r="B3530" s="1">
        <v>45.0</v>
      </c>
    </row>
    <row r="3531">
      <c r="A3531" s="4">
        <v>41742.25347222222</v>
      </c>
      <c r="B3531" s="1">
        <v>45.0</v>
      </c>
    </row>
    <row r="3532">
      <c r="A3532" s="4">
        <v>41742.256944444445</v>
      </c>
      <c r="B3532" s="1">
        <v>45.0</v>
      </c>
    </row>
    <row r="3533">
      <c r="A3533" s="4">
        <v>41742.260416666664</v>
      </c>
      <c r="B3533" s="1">
        <v>45.0</v>
      </c>
    </row>
    <row r="3534">
      <c r="A3534" s="4">
        <v>41742.26388888889</v>
      </c>
      <c r="B3534" s="1">
        <v>45.0</v>
      </c>
    </row>
    <row r="3535">
      <c r="A3535" s="4">
        <v>41742.26736111111</v>
      </c>
      <c r="B3535" s="1">
        <v>45.0</v>
      </c>
    </row>
    <row r="3536">
      <c r="A3536" s="4">
        <v>41742.270833333336</v>
      </c>
      <c r="B3536" s="1">
        <v>45.0</v>
      </c>
    </row>
    <row r="3537">
      <c r="A3537" s="4">
        <v>41742.274305555555</v>
      </c>
      <c r="B3537" s="1">
        <v>45.0</v>
      </c>
    </row>
    <row r="3538">
      <c r="A3538" s="4">
        <v>41742.27777777778</v>
      </c>
      <c r="B3538" s="1">
        <v>45.0</v>
      </c>
    </row>
    <row r="3539">
      <c r="A3539" s="4">
        <v>41742.28125</v>
      </c>
      <c r="B3539" s="1">
        <v>45.0</v>
      </c>
    </row>
    <row r="3540">
      <c r="A3540" s="4">
        <v>41742.28472222222</v>
      </c>
      <c r="B3540" s="1">
        <v>45.0</v>
      </c>
    </row>
    <row r="3541">
      <c r="A3541" s="4">
        <v>41742.288194444445</v>
      </c>
      <c r="B3541" s="1">
        <v>45.0</v>
      </c>
    </row>
    <row r="3542">
      <c r="A3542" s="4">
        <v>41742.291666666664</v>
      </c>
      <c r="B3542" s="1">
        <v>45.0</v>
      </c>
    </row>
    <row r="3543">
      <c r="A3543" s="4">
        <v>41742.29513888889</v>
      </c>
      <c r="B3543" s="1">
        <v>45.0</v>
      </c>
    </row>
    <row r="3544">
      <c r="A3544" s="4">
        <v>41742.29861111111</v>
      </c>
      <c r="B3544" s="1">
        <v>45.0</v>
      </c>
    </row>
    <row r="3545">
      <c r="A3545" s="4">
        <v>41742.302083333336</v>
      </c>
      <c r="B3545" s="1">
        <v>45.0</v>
      </c>
    </row>
    <row r="3546">
      <c r="A3546" s="4">
        <v>41742.305555555555</v>
      </c>
      <c r="B3546" s="1">
        <v>45.0</v>
      </c>
    </row>
    <row r="3547">
      <c r="A3547" s="4">
        <v>41742.30902777778</v>
      </c>
      <c r="B3547" s="1">
        <v>45.0</v>
      </c>
    </row>
    <row r="3548">
      <c r="A3548" s="4">
        <v>41742.3125</v>
      </c>
      <c r="B3548" s="1">
        <v>45.0</v>
      </c>
    </row>
    <row r="3549">
      <c r="A3549" s="4">
        <v>41742.31597222222</v>
      </c>
      <c r="B3549" s="1">
        <v>45.0</v>
      </c>
    </row>
    <row r="3550">
      <c r="A3550" s="4">
        <v>41742.319444444445</v>
      </c>
      <c r="B3550" s="1">
        <v>45.0</v>
      </c>
    </row>
    <row r="3551">
      <c r="A3551" s="4">
        <v>41742.322916666664</v>
      </c>
      <c r="B3551" s="1">
        <v>45.0</v>
      </c>
    </row>
    <row r="3552">
      <c r="A3552" s="4">
        <v>41742.32638888889</v>
      </c>
      <c r="B3552" s="1">
        <v>45.0</v>
      </c>
    </row>
    <row r="3553">
      <c r="A3553" s="4">
        <v>41742.32986111111</v>
      </c>
      <c r="B3553" s="1">
        <v>45.0</v>
      </c>
    </row>
    <row r="3554">
      <c r="A3554" s="4">
        <v>41742.333333333336</v>
      </c>
      <c r="B3554" s="1">
        <v>45.0</v>
      </c>
    </row>
    <row r="3555">
      <c r="A3555" s="4">
        <v>41742.336805555555</v>
      </c>
      <c r="B3555" s="1">
        <v>45.0</v>
      </c>
    </row>
    <row r="3556">
      <c r="A3556" s="4">
        <v>41742.34027777778</v>
      </c>
      <c r="B3556" s="1">
        <v>45.0</v>
      </c>
    </row>
    <row r="3557">
      <c r="A3557" s="4">
        <v>41742.34375</v>
      </c>
      <c r="B3557" s="1">
        <v>45.0</v>
      </c>
    </row>
    <row r="3558">
      <c r="A3558" s="4">
        <v>41742.34722222222</v>
      </c>
      <c r="B3558" s="1">
        <v>45.0</v>
      </c>
    </row>
    <row r="3559">
      <c r="A3559" s="4">
        <v>41742.350694444445</v>
      </c>
      <c r="B3559" s="1">
        <v>45.0</v>
      </c>
    </row>
    <row r="3560">
      <c r="A3560" s="4">
        <v>41742.354166666664</v>
      </c>
      <c r="B3560" s="1">
        <v>45.0</v>
      </c>
    </row>
    <row r="3561">
      <c r="A3561" s="4">
        <v>41742.35763888889</v>
      </c>
      <c r="B3561" s="1">
        <v>45.0</v>
      </c>
    </row>
    <row r="3562">
      <c r="A3562" s="4">
        <v>41742.36111111111</v>
      </c>
      <c r="B3562" s="1">
        <v>45.0</v>
      </c>
    </row>
    <row r="3563">
      <c r="A3563" s="4">
        <v>41742.364583333336</v>
      </c>
      <c r="B3563" s="1">
        <v>45.0</v>
      </c>
    </row>
    <row r="3564">
      <c r="A3564" s="4">
        <v>41742.368055555555</v>
      </c>
      <c r="B3564" s="1">
        <v>45.0</v>
      </c>
    </row>
    <row r="3565">
      <c r="A3565" s="4">
        <v>41742.37152777778</v>
      </c>
      <c r="B3565" s="1">
        <v>45.0</v>
      </c>
    </row>
    <row r="3566">
      <c r="A3566" s="4">
        <v>41742.375</v>
      </c>
      <c r="B3566" s="1">
        <v>45.0</v>
      </c>
    </row>
    <row r="3567">
      <c r="A3567" s="4">
        <v>41742.37847222222</v>
      </c>
      <c r="B3567" s="1">
        <v>45.0</v>
      </c>
    </row>
    <row r="3568">
      <c r="A3568" s="4">
        <v>41742.381944444445</v>
      </c>
      <c r="B3568" s="1">
        <v>45.0</v>
      </c>
    </row>
    <row r="3569">
      <c r="A3569" s="4">
        <v>41742.385416666664</v>
      </c>
      <c r="B3569" s="1">
        <v>45.0</v>
      </c>
    </row>
    <row r="3570">
      <c r="A3570" s="4">
        <v>41742.38888888889</v>
      </c>
      <c r="B3570" s="1">
        <v>45.0</v>
      </c>
    </row>
    <row r="3571">
      <c r="A3571" s="4">
        <v>41742.39236111111</v>
      </c>
      <c r="B3571" s="1">
        <v>45.0</v>
      </c>
    </row>
    <row r="3572">
      <c r="A3572" s="4">
        <v>41742.395833333336</v>
      </c>
      <c r="B3572" s="1">
        <v>45.0</v>
      </c>
    </row>
    <row r="3573">
      <c r="A3573" s="4">
        <v>41742.399305555555</v>
      </c>
      <c r="B3573" s="1">
        <v>45.0</v>
      </c>
    </row>
    <row r="3574">
      <c r="A3574" s="4">
        <v>41742.40277777778</v>
      </c>
      <c r="B3574" s="1">
        <v>45.0</v>
      </c>
    </row>
    <row r="3575">
      <c r="A3575" s="4">
        <v>41742.40625</v>
      </c>
      <c r="B3575" s="1">
        <v>45.0</v>
      </c>
    </row>
    <row r="3576">
      <c r="A3576" s="4">
        <v>41742.40972222222</v>
      </c>
      <c r="B3576" s="1">
        <v>45.0</v>
      </c>
    </row>
    <row r="3577">
      <c r="A3577" s="4">
        <v>41742.413194444445</v>
      </c>
      <c r="B3577" s="1">
        <v>45.0</v>
      </c>
    </row>
    <row r="3578">
      <c r="A3578" s="4">
        <v>41742.416666666664</v>
      </c>
      <c r="B3578" s="1">
        <v>45.0</v>
      </c>
    </row>
    <row r="3579">
      <c r="A3579" s="4">
        <v>41742.42013888889</v>
      </c>
      <c r="B3579" s="1">
        <v>45.0</v>
      </c>
    </row>
    <row r="3580">
      <c r="A3580" s="4">
        <v>41742.42361111111</v>
      </c>
      <c r="B3580" s="1">
        <v>45.0</v>
      </c>
    </row>
    <row r="3581">
      <c r="A3581" s="4">
        <v>41742.427083333336</v>
      </c>
      <c r="B3581" s="1">
        <v>45.0</v>
      </c>
    </row>
    <row r="3582">
      <c r="A3582" s="4">
        <v>41742.430555555555</v>
      </c>
      <c r="B3582" s="1">
        <v>45.0</v>
      </c>
    </row>
    <row r="3583">
      <c r="A3583" s="4">
        <v>41742.43402777778</v>
      </c>
      <c r="B3583" s="1">
        <v>45.0</v>
      </c>
    </row>
    <row r="3584">
      <c r="A3584" s="4">
        <v>41742.4375</v>
      </c>
      <c r="B3584" s="1">
        <v>45.0</v>
      </c>
    </row>
    <row r="3585">
      <c r="A3585" s="4">
        <v>41742.44097222222</v>
      </c>
      <c r="B3585" s="1">
        <v>45.0</v>
      </c>
    </row>
    <row r="3586">
      <c r="A3586" s="4">
        <v>41742.444444444445</v>
      </c>
      <c r="B3586" s="1">
        <v>45.0</v>
      </c>
    </row>
    <row r="3587">
      <c r="A3587" s="4">
        <v>41742.447916666664</v>
      </c>
      <c r="B3587" s="1">
        <v>45.0</v>
      </c>
    </row>
    <row r="3588">
      <c r="A3588" s="4">
        <v>41742.45138888889</v>
      </c>
      <c r="B3588" s="1">
        <v>45.0</v>
      </c>
    </row>
    <row r="3589">
      <c r="A3589" s="4">
        <v>41742.45486111111</v>
      </c>
      <c r="B3589" s="1">
        <v>45.0</v>
      </c>
    </row>
    <row r="3590">
      <c r="A3590" s="4">
        <v>41742.458333333336</v>
      </c>
      <c r="B3590" s="1">
        <v>45.0</v>
      </c>
    </row>
    <row r="3591">
      <c r="A3591" s="4">
        <v>41742.461805555555</v>
      </c>
      <c r="B3591" s="1">
        <v>45.0</v>
      </c>
    </row>
    <row r="3592">
      <c r="A3592" s="4">
        <v>41742.46527777778</v>
      </c>
      <c r="B3592" s="1">
        <v>45.0</v>
      </c>
    </row>
    <row r="3593">
      <c r="A3593" s="4">
        <v>41742.46875</v>
      </c>
      <c r="B3593" s="1">
        <v>45.0</v>
      </c>
    </row>
    <row r="3594">
      <c r="A3594" s="4">
        <v>41742.47222222222</v>
      </c>
      <c r="B3594" s="1">
        <v>45.0</v>
      </c>
    </row>
    <row r="3595">
      <c r="A3595" s="4">
        <v>41742.475694444445</v>
      </c>
      <c r="B3595" s="1">
        <v>45.0</v>
      </c>
    </row>
    <row r="3596">
      <c r="A3596" s="4">
        <v>41742.479166666664</v>
      </c>
      <c r="B3596" s="1">
        <v>45.0</v>
      </c>
    </row>
    <row r="3597">
      <c r="A3597" s="4">
        <v>41742.48263888889</v>
      </c>
      <c r="B3597" s="1">
        <v>45.0</v>
      </c>
    </row>
    <row r="3598">
      <c r="A3598" s="4">
        <v>41742.48611111111</v>
      </c>
      <c r="B3598" s="1">
        <v>45.0</v>
      </c>
    </row>
    <row r="3599">
      <c r="A3599" s="4">
        <v>41742.489583333336</v>
      </c>
      <c r="B3599" s="1">
        <v>45.0</v>
      </c>
    </row>
    <row r="3600">
      <c r="A3600" s="4">
        <v>41742.493055555555</v>
      </c>
      <c r="B3600" s="1">
        <v>45.0</v>
      </c>
    </row>
    <row r="3601">
      <c r="A3601" s="4">
        <v>41742.49652777778</v>
      </c>
      <c r="B3601" s="1">
        <v>45.0</v>
      </c>
    </row>
    <row r="3602">
      <c r="A3602" s="4">
        <v>41742.5</v>
      </c>
      <c r="B3602" s="1">
        <v>45.0</v>
      </c>
    </row>
    <row r="3603">
      <c r="A3603" s="4">
        <v>41742.50347222222</v>
      </c>
      <c r="B3603" s="1">
        <v>45.0</v>
      </c>
    </row>
    <row r="3604">
      <c r="A3604" s="4">
        <v>41742.506944444445</v>
      </c>
      <c r="B3604" s="1">
        <v>45.0</v>
      </c>
    </row>
    <row r="3605">
      <c r="A3605" s="4">
        <v>41742.510416666664</v>
      </c>
      <c r="B3605" s="1">
        <v>45.0</v>
      </c>
    </row>
    <row r="3606">
      <c r="A3606" s="4">
        <v>41742.51388888889</v>
      </c>
      <c r="B3606" s="1">
        <v>45.0</v>
      </c>
    </row>
    <row r="3607">
      <c r="A3607" s="4">
        <v>41742.51736111111</v>
      </c>
      <c r="B3607" s="1">
        <v>45.0</v>
      </c>
    </row>
    <row r="3608">
      <c r="A3608" s="4">
        <v>41742.520833333336</v>
      </c>
      <c r="B3608" s="1">
        <v>45.0</v>
      </c>
    </row>
    <row r="3609">
      <c r="A3609" s="4">
        <v>41742.524305555555</v>
      </c>
      <c r="B3609" s="1">
        <v>45.0</v>
      </c>
    </row>
    <row r="3610">
      <c r="A3610" s="4">
        <v>41742.52777777778</v>
      </c>
      <c r="B3610" s="1">
        <v>45.0</v>
      </c>
    </row>
    <row r="3611">
      <c r="A3611" s="4">
        <v>41742.53125</v>
      </c>
      <c r="B3611" s="1">
        <v>45.0</v>
      </c>
    </row>
    <row r="3612">
      <c r="A3612" s="4">
        <v>41742.53472222222</v>
      </c>
      <c r="B3612" s="1">
        <v>45.0</v>
      </c>
    </row>
    <row r="3613">
      <c r="A3613" s="4">
        <v>41742.538194444445</v>
      </c>
      <c r="B3613" s="1">
        <v>45.0</v>
      </c>
    </row>
    <row r="3614">
      <c r="A3614" s="4">
        <v>41742.541666666664</v>
      </c>
      <c r="B3614" s="1">
        <v>45.0</v>
      </c>
    </row>
    <row r="3615">
      <c r="A3615" s="4">
        <v>41742.54513888889</v>
      </c>
      <c r="B3615" s="1">
        <v>45.0</v>
      </c>
    </row>
    <row r="3616">
      <c r="A3616" s="4">
        <v>41742.54861111111</v>
      </c>
      <c r="B3616" s="1">
        <v>45.0</v>
      </c>
    </row>
    <row r="3617">
      <c r="A3617" s="4">
        <v>41742.552083333336</v>
      </c>
      <c r="B3617" s="1">
        <v>45.0</v>
      </c>
    </row>
    <row r="3618">
      <c r="A3618" s="4">
        <v>41742.555555555555</v>
      </c>
      <c r="B3618" s="1">
        <v>45.0</v>
      </c>
    </row>
    <row r="3619">
      <c r="A3619" s="4">
        <v>41742.55902777778</v>
      </c>
      <c r="B3619" s="1">
        <v>45.0</v>
      </c>
    </row>
    <row r="3620">
      <c r="A3620" s="4">
        <v>41742.5625</v>
      </c>
      <c r="B3620" s="1">
        <v>45.0</v>
      </c>
    </row>
    <row r="3621">
      <c r="A3621" s="4">
        <v>41742.56597222222</v>
      </c>
      <c r="B3621" s="1">
        <v>45.0</v>
      </c>
    </row>
    <row r="3622">
      <c r="A3622" s="4">
        <v>41742.569444444445</v>
      </c>
      <c r="B3622" s="1">
        <v>45.0</v>
      </c>
    </row>
    <row r="3623">
      <c r="A3623" s="4">
        <v>41742.572916666664</v>
      </c>
      <c r="B3623" s="1">
        <v>45.0</v>
      </c>
    </row>
    <row r="3624">
      <c r="A3624" s="4">
        <v>41742.57638888889</v>
      </c>
      <c r="B3624" s="1">
        <v>45.0</v>
      </c>
    </row>
    <row r="3625">
      <c r="A3625" s="4">
        <v>41742.57986111111</v>
      </c>
      <c r="B3625" s="1">
        <v>45.0</v>
      </c>
    </row>
    <row r="3626">
      <c r="A3626" s="4">
        <v>41742.583333333336</v>
      </c>
      <c r="B3626" s="1">
        <v>45.0</v>
      </c>
    </row>
    <row r="3627">
      <c r="A3627" s="4">
        <v>41742.586805555555</v>
      </c>
      <c r="B3627" s="1">
        <v>45.0</v>
      </c>
    </row>
    <row r="3628">
      <c r="A3628" s="4">
        <v>41742.59027777778</v>
      </c>
      <c r="B3628" s="1">
        <v>45.0</v>
      </c>
    </row>
    <row r="3629">
      <c r="A3629" s="4">
        <v>41742.59375</v>
      </c>
      <c r="B3629" s="1">
        <v>45.0</v>
      </c>
    </row>
    <row r="3630">
      <c r="A3630" s="4">
        <v>41742.59722222222</v>
      </c>
      <c r="B3630" s="1">
        <v>45.0</v>
      </c>
    </row>
    <row r="3631">
      <c r="A3631" s="4">
        <v>41742.600694444445</v>
      </c>
      <c r="B3631" s="1">
        <v>45.0</v>
      </c>
    </row>
    <row r="3632">
      <c r="A3632" s="4">
        <v>41742.604166666664</v>
      </c>
      <c r="B3632" s="1">
        <v>45.0</v>
      </c>
    </row>
    <row r="3633">
      <c r="A3633" s="4">
        <v>41742.60763888889</v>
      </c>
      <c r="B3633" s="1">
        <v>45.0</v>
      </c>
    </row>
    <row r="3634">
      <c r="A3634" s="4">
        <v>41742.61111111111</v>
      </c>
      <c r="B3634" s="1">
        <v>45.0</v>
      </c>
    </row>
    <row r="3635">
      <c r="A3635" s="4">
        <v>41742.614583333336</v>
      </c>
      <c r="B3635" s="1">
        <v>45.0</v>
      </c>
    </row>
    <row r="3636">
      <c r="A3636" s="4">
        <v>41742.618055555555</v>
      </c>
      <c r="B3636" s="1">
        <v>45.0</v>
      </c>
    </row>
    <row r="3637">
      <c r="A3637" s="4">
        <v>41742.62152777778</v>
      </c>
      <c r="B3637" s="1">
        <v>45.0</v>
      </c>
    </row>
    <row r="3638">
      <c r="A3638" s="4">
        <v>41742.625</v>
      </c>
      <c r="B3638" s="1">
        <v>45.0</v>
      </c>
    </row>
    <row r="3639">
      <c r="A3639" s="4">
        <v>41742.62847222222</v>
      </c>
      <c r="B3639" s="1">
        <v>45.0</v>
      </c>
    </row>
    <row r="3640">
      <c r="A3640" s="4">
        <v>41742.631944444445</v>
      </c>
      <c r="B3640" s="1">
        <v>45.0</v>
      </c>
    </row>
    <row r="3641">
      <c r="A3641" s="4">
        <v>41742.635416666664</v>
      </c>
      <c r="B3641" s="1">
        <v>45.0</v>
      </c>
    </row>
    <row r="3642">
      <c r="A3642" s="4">
        <v>41742.63888888889</v>
      </c>
      <c r="B3642" s="1">
        <v>45.0</v>
      </c>
    </row>
    <row r="3643">
      <c r="A3643" s="4">
        <v>41742.64236111111</v>
      </c>
      <c r="B3643" s="1">
        <v>45.0</v>
      </c>
    </row>
    <row r="3644">
      <c r="A3644" s="4">
        <v>41742.645833333336</v>
      </c>
      <c r="B3644" s="1">
        <v>45.0</v>
      </c>
    </row>
    <row r="3645">
      <c r="A3645" s="4">
        <v>41742.649305555555</v>
      </c>
      <c r="B3645" s="1">
        <v>45.0</v>
      </c>
    </row>
    <row r="3646">
      <c r="A3646" s="4">
        <v>41742.65277777778</v>
      </c>
      <c r="B3646" s="1">
        <v>45.0</v>
      </c>
    </row>
    <row r="3647">
      <c r="A3647" s="4">
        <v>41742.65625</v>
      </c>
      <c r="B3647" s="1">
        <v>45.0</v>
      </c>
    </row>
    <row r="3648">
      <c r="A3648" s="4">
        <v>41742.65972222222</v>
      </c>
      <c r="B3648" s="1">
        <v>45.0</v>
      </c>
    </row>
    <row r="3649">
      <c r="A3649" s="4">
        <v>41742.663194444445</v>
      </c>
      <c r="B3649" s="1">
        <v>45.0</v>
      </c>
    </row>
    <row r="3650">
      <c r="A3650" s="4">
        <v>41742.666666666664</v>
      </c>
      <c r="B3650" s="1">
        <v>45.0</v>
      </c>
    </row>
    <row r="3651">
      <c r="A3651" s="4">
        <v>41742.67013888889</v>
      </c>
      <c r="B3651" s="1">
        <v>45.0</v>
      </c>
    </row>
    <row r="3652">
      <c r="A3652" s="4">
        <v>41742.67361111111</v>
      </c>
      <c r="B3652" s="1">
        <v>45.0</v>
      </c>
    </row>
    <row r="3653">
      <c r="A3653" s="4">
        <v>41742.677083333336</v>
      </c>
      <c r="B3653" s="1">
        <v>45.0</v>
      </c>
    </row>
    <row r="3654">
      <c r="A3654" s="4">
        <v>41742.680555555555</v>
      </c>
      <c r="B3654" s="1">
        <v>45.0</v>
      </c>
    </row>
    <row r="3655">
      <c r="A3655" s="4">
        <v>41742.68402777778</v>
      </c>
      <c r="B3655" s="1">
        <v>45.0</v>
      </c>
    </row>
    <row r="3656">
      <c r="A3656" s="4">
        <v>41742.6875</v>
      </c>
      <c r="B3656" s="1">
        <v>45.0</v>
      </c>
    </row>
    <row r="3657">
      <c r="A3657" s="4">
        <v>41742.69097222222</v>
      </c>
      <c r="B3657" s="1">
        <v>45.0</v>
      </c>
    </row>
    <row r="3658">
      <c r="A3658" s="4">
        <v>41742.694444444445</v>
      </c>
      <c r="B3658" s="1">
        <v>45.0</v>
      </c>
    </row>
    <row r="3659">
      <c r="A3659" s="4">
        <v>41742.697916666664</v>
      </c>
      <c r="B3659" s="1">
        <v>45.0</v>
      </c>
    </row>
    <row r="3660">
      <c r="A3660" s="4">
        <v>41742.70138888889</v>
      </c>
      <c r="B3660" s="1">
        <v>45.0</v>
      </c>
    </row>
    <row r="3661">
      <c r="A3661" s="4">
        <v>41742.70486111111</v>
      </c>
      <c r="B3661" s="1">
        <v>45.0</v>
      </c>
    </row>
    <row r="3662">
      <c r="A3662" s="4">
        <v>41742.708333333336</v>
      </c>
      <c r="B3662" s="1">
        <v>45.0</v>
      </c>
    </row>
    <row r="3663">
      <c r="A3663" s="4">
        <v>41742.711805555555</v>
      </c>
      <c r="B3663" s="1">
        <v>45.0</v>
      </c>
    </row>
    <row r="3664">
      <c r="A3664" s="4">
        <v>41742.71527777778</v>
      </c>
      <c r="B3664" s="1">
        <v>45.0</v>
      </c>
    </row>
    <row r="3665">
      <c r="A3665" s="4">
        <v>41742.71875</v>
      </c>
      <c r="B3665" s="1">
        <v>45.0</v>
      </c>
    </row>
    <row r="3666">
      <c r="A3666" s="4">
        <v>41742.72222222222</v>
      </c>
      <c r="B3666" s="1">
        <v>45.0</v>
      </c>
    </row>
    <row r="3667">
      <c r="A3667" s="4">
        <v>41742.725694444445</v>
      </c>
      <c r="B3667" s="1">
        <v>45.0</v>
      </c>
    </row>
    <row r="3668">
      <c r="A3668" s="4">
        <v>41742.729166666664</v>
      </c>
      <c r="B3668" s="1">
        <v>45.0</v>
      </c>
    </row>
    <row r="3669">
      <c r="A3669" s="4">
        <v>41742.73263888889</v>
      </c>
      <c r="B3669" s="1">
        <v>45.0</v>
      </c>
    </row>
    <row r="3670">
      <c r="A3670" s="4">
        <v>41742.73611111111</v>
      </c>
      <c r="B3670" s="1">
        <v>45.0</v>
      </c>
    </row>
    <row r="3671">
      <c r="A3671" s="4">
        <v>41742.739583333336</v>
      </c>
      <c r="B3671" s="1">
        <v>45.0</v>
      </c>
    </row>
    <row r="3672">
      <c r="A3672" s="4">
        <v>41742.743055555555</v>
      </c>
      <c r="B3672" s="1">
        <v>45.0</v>
      </c>
    </row>
    <row r="3673">
      <c r="A3673" s="4">
        <v>41742.74652777778</v>
      </c>
      <c r="B3673" s="1">
        <v>45.0</v>
      </c>
    </row>
    <row r="3674">
      <c r="A3674" s="4">
        <v>41742.75</v>
      </c>
      <c r="B3674" s="1">
        <v>45.0</v>
      </c>
    </row>
    <row r="3675">
      <c r="A3675" s="4">
        <v>41742.75347222222</v>
      </c>
      <c r="B3675" s="1">
        <v>45.0</v>
      </c>
    </row>
    <row r="3676">
      <c r="A3676" s="4">
        <v>41742.756944444445</v>
      </c>
      <c r="B3676" s="1">
        <v>45.0</v>
      </c>
    </row>
    <row r="3677">
      <c r="A3677" s="4">
        <v>41742.760416666664</v>
      </c>
      <c r="B3677" s="1">
        <v>45.0</v>
      </c>
    </row>
    <row r="3678">
      <c r="A3678" s="4">
        <v>41742.76388888889</v>
      </c>
      <c r="B3678" s="1">
        <v>45.0</v>
      </c>
    </row>
    <row r="3679">
      <c r="A3679" s="4">
        <v>41742.76736111111</v>
      </c>
      <c r="B3679" s="1">
        <v>45.0</v>
      </c>
    </row>
    <row r="3680">
      <c r="A3680" s="4">
        <v>41742.770833333336</v>
      </c>
      <c r="B3680" s="1">
        <v>45.0</v>
      </c>
    </row>
    <row r="3681">
      <c r="A3681" s="4">
        <v>41742.774305555555</v>
      </c>
      <c r="B3681" s="1">
        <v>45.0</v>
      </c>
    </row>
    <row r="3682">
      <c r="A3682" s="4">
        <v>41742.77777777778</v>
      </c>
      <c r="B3682" s="1">
        <v>45.0</v>
      </c>
    </row>
    <row r="3683">
      <c r="A3683" s="4">
        <v>41742.78125</v>
      </c>
      <c r="B3683" s="1">
        <v>45.0</v>
      </c>
    </row>
    <row r="3684">
      <c r="A3684" s="4">
        <v>41742.78472222222</v>
      </c>
      <c r="B3684" s="1">
        <v>45.0</v>
      </c>
    </row>
    <row r="3685">
      <c r="A3685" s="4">
        <v>41742.788194444445</v>
      </c>
      <c r="B3685" s="1">
        <v>45.0</v>
      </c>
    </row>
    <row r="3686">
      <c r="A3686" s="4">
        <v>41742.791666666664</v>
      </c>
      <c r="B3686" s="1">
        <v>45.0</v>
      </c>
    </row>
    <row r="3687">
      <c r="A3687" s="4">
        <v>41742.79513888889</v>
      </c>
      <c r="B3687" s="1">
        <v>45.0</v>
      </c>
    </row>
    <row r="3688">
      <c r="A3688" s="4">
        <v>41742.79861111111</v>
      </c>
      <c r="B3688" s="1">
        <v>45.0</v>
      </c>
    </row>
    <row r="3689">
      <c r="A3689" s="4">
        <v>41742.802083333336</v>
      </c>
      <c r="B3689" s="1">
        <v>45.0</v>
      </c>
    </row>
    <row r="3690">
      <c r="A3690" s="4">
        <v>41742.805555555555</v>
      </c>
      <c r="B3690" s="1">
        <v>45.0</v>
      </c>
    </row>
    <row r="3691">
      <c r="A3691" s="4">
        <v>41742.80902777778</v>
      </c>
      <c r="B3691" s="1">
        <v>45.0</v>
      </c>
    </row>
    <row r="3692">
      <c r="A3692" s="4">
        <v>41742.8125</v>
      </c>
      <c r="B3692" s="1">
        <v>45.0</v>
      </c>
    </row>
    <row r="3693">
      <c r="A3693" s="4">
        <v>41742.81597222222</v>
      </c>
      <c r="B3693" s="1">
        <v>45.0</v>
      </c>
    </row>
    <row r="3694">
      <c r="A3694" s="4">
        <v>41742.819444444445</v>
      </c>
      <c r="B3694" s="1">
        <v>45.0</v>
      </c>
    </row>
    <row r="3695">
      <c r="A3695" s="4">
        <v>41742.822916666664</v>
      </c>
      <c r="B3695" s="1">
        <v>45.0</v>
      </c>
    </row>
    <row r="3696">
      <c r="A3696" s="4">
        <v>41742.82638888889</v>
      </c>
      <c r="B3696" s="1">
        <v>45.0</v>
      </c>
    </row>
    <row r="3697">
      <c r="A3697" s="4">
        <v>41742.82986111111</v>
      </c>
      <c r="B3697" s="1">
        <v>45.0</v>
      </c>
    </row>
    <row r="3698">
      <c r="A3698" s="4">
        <v>41742.833333333336</v>
      </c>
      <c r="B3698" s="1">
        <v>45.0</v>
      </c>
    </row>
    <row r="3699">
      <c r="A3699" s="4">
        <v>41742.836805555555</v>
      </c>
      <c r="B3699" s="1">
        <v>45.0</v>
      </c>
    </row>
    <row r="3700">
      <c r="A3700" s="4">
        <v>41742.84027777778</v>
      </c>
      <c r="B3700" s="1">
        <v>45.0</v>
      </c>
    </row>
    <row r="3701">
      <c r="A3701" s="4">
        <v>41742.84375</v>
      </c>
      <c r="B3701" s="1">
        <v>45.0</v>
      </c>
    </row>
    <row r="3702">
      <c r="A3702" s="4">
        <v>41742.84722222222</v>
      </c>
      <c r="B3702" s="1">
        <v>45.0</v>
      </c>
    </row>
    <row r="3703">
      <c r="A3703" s="4">
        <v>41742.850694444445</v>
      </c>
      <c r="B3703" s="1">
        <v>45.0</v>
      </c>
    </row>
    <row r="3704">
      <c r="A3704" s="4">
        <v>41742.854166666664</v>
      </c>
      <c r="B3704" s="1">
        <v>45.0</v>
      </c>
    </row>
    <row r="3705">
      <c r="A3705" s="4">
        <v>41742.85763888889</v>
      </c>
      <c r="B3705" s="1">
        <v>45.0</v>
      </c>
    </row>
    <row r="3706">
      <c r="A3706" s="4">
        <v>41742.86111111111</v>
      </c>
      <c r="B3706" s="1">
        <v>45.0</v>
      </c>
    </row>
    <row r="3707">
      <c r="A3707" s="4">
        <v>41742.864583333336</v>
      </c>
      <c r="B3707" s="1">
        <v>45.0</v>
      </c>
    </row>
    <row r="3708">
      <c r="A3708" s="4">
        <v>41742.868055555555</v>
      </c>
      <c r="B3708" s="1">
        <v>45.0</v>
      </c>
    </row>
    <row r="3709">
      <c r="A3709" s="4">
        <v>41742.87152777778</v>
      </c>
      <c r="B3709" s="1">
        <v>45.0</v>
      </c>
    </row>
    <row r="3710">
      <c r="A3710" s="4">
        <v>41742.875</v>
      </c>
      <c r="B3710" s="1">
        <v>45.0</v>
      </c>
    </row>
    <row r="3711">
      <c r="A3711" s="4">
        <v>41742.87847222222</v>
      </c>
      <c r="B3711" s="1">
        <v>45.0</v>
      </c>
    </row>
    <row r="3712">
      <c r="A3712" s="4">
        <v>41742.881944444445</v>
      </c>
      <c r="B3712" s="1">
        <v>45.0</v>
      </c>
    </row>
    <row r="3713">
      <c r="A3713" s="4">
        <v>41742.885416666664</v>
      </c>
      <c r="B3713" s="1">
        <v>45.0</v>
      </c>
    </row>
    <row r="3714">
      <c r="A3714" s="4">
        <v>41742.88888888889</v>
      </c>
      <c r="B3714" s="1">
        <v>45.0</v>
      </c>
    </row>
    <row r="3715">
      <c r="A3715" s="4">
        <v>41742.89236111111</v>
      </c>
      <c r="B3715" s="1">
        <v>45.0</v>
      </c>
    </row>
    <row r="3716">
      <c r="A3716" s="4">
        <v>41742.895833333336</v>
      </c>
      <c r="B3716" s="1">
        <v>45.0</v>
      </c>
    </row>
    <row r="3717">
      <c r="A3717" s="4">
        <v>41742.899305555555</v>
      </c>
      <c r="B3717" s="1">
        <v>45.0</v>
      </c>
    </row>
    <row r="3718">
      <c r="A3718" s="4">
        <v>41742.90277777778</v>
      </c>
      <c r="B3718" s="1">
        <v>45.0</v>
      </c>
    </row>
    <row r="3719">
      <c r="A3719" s="4">
        <v>41742.90625</v>
      </c>
      <c r="B3719" s="1">
        <v>45.0</v>
      </c>
    </row>
    <row r="3720">
      <c r="A3720" s="4">
        <v>41742.90972222222</v>
      </c>
      <c r="B3720" s="1">
        <v>45.0</v>
      </c>
    </row>
    <row r="3721">
      <c r="A3721" s="4">
        <v>41742.913194444445</v>
      </c>
      <c r="B3721" s="1">
        <v>45.0</v>
      </c>
    </row>
    <row r="3722">
      <c r="A3722" s="4">
        <v>41742.916666666664</v>
      </c>
      <c r="B3722" s="1">
        <v>45.0</v>
      </c>
    </row>
    <row r="3723">
      <c r="A3723" s="4">
        <v>41742.92013888889</v>
      </c>
      <c r="B3723" s="1">
        <v>45.0</v>
      </c>
    </row>
    <row r="3724">
      <c r="A3724" s="4">
        <v>41742.92361111111</v>
      </c>
      <c r="B3724" s="1">
        <v>45.0</v>
      </c>
    </row>
    <row r="3725">
      <c r="A3725" s="4">
        <v>41742.927083333336</v>
      </c>
      <c r="B3725" s="1">
        <v>45.0</v>
      </c>
    </row>
    <row r="3726">
      <c r="A3726" s="4">
        <v>41742.930555555555</v>
      </c>
      <c r="B3726" s="1">
        <v>45.0</v>
      </c>
    </row>
    <row r="3727">
      <c r="A3727" s="4">
        <v>41742.93402777778</v>
      </c>
      <c r="B3727" s="1">
        <v>45.0</v>
      </c>
    </row>
    <row r="3728">
      <c r="A3728" s="4">
        <v>41742.9375</v>
      </c>
      <c r="B3728" s="1">
        <v>45.0</v>
      </c>
    </row>
    <row r="3729">
      <c r="A3729" s="4">
        <v>41742.94097222222</v>
      </c>
      <c r="B3729" s="1">
        <v>45.0</v>
      </c>
    </row>
    <row r="3730">
      <c r="A3730" s="4">
        <v>41742.944444444445</v>
      </c>
      <c r="B3730" s="1">
        <v>45.0</v>
      </c>
    </row>
    <row r="3731">
      <c r="A3731" s="4">
        <v>41742.947916666664</v>
      </c>
      <c r="B3731" s="1">
        <v>45.0</v>
      </c>
    </row>
    <row r="3732">
      <c r="A3732" s="4">
        <v>41742.95138888889</v>
      </c>
      <c r="B3732" s="1">
        <v>45.0</v>
      </c>
    </row>
    <row r="3733">
      <c r="A3733" s="4">
        <v>41742.95486111111</v>
      </c>
      <c r="B3733" s="1">
        <v>45.0</v>
      </c>
    </row>
    <row r="3734">
      <c r="A3734" s="4">
        <v>41742.958333333336</v>
      </c>
      <c r="B3734" s="1">
        <v>45.0</v>
      </c>
    </row>
    <row r="3735">
      <c r="A3735" s="4">
        <v>41742.961805555555</v>
      </c>
      <c r="B3735" s="1">
        <v>45.0</v>
      </c>
    </row>
    <row r="3736">
      <c r="A3736" s="4">
        <v>41742.96527777778</v>
      </c>
      <c r="B3736" s="1">
        <v>45.0</v>
      </c>
    </row>
    <row r="3737">
      <c r="A3737" s="4">
        <v>41742.96875</v>
      </c>
      <c r="B3737" s="1">
        <v>45.0</v>
      </c>
    </row>
    <row r="3738">
      <c r="A3738" s="4">
        <v>41742.97222222222</v>
      </c>
      <c r="B3738" s="1">
        <v>45.0</v>
      </c>
    </row>
    <row r="3739">
      <c r="A3739" s="4">
        <v>41742.975694444445</v>
      </c>
      <c r="B3739" s="1">
        <v>45.0</v>
      </c>
    </row>
    <row r="3740">
      <c r="A3740" s="4">
        <v>41742.979166666664</v>
      </c>
      <c r="B3740" s="1">
        <v>45.0</v>
      </c>
    </row>
    <row r="3741">
      <c r="A3741" s="4">
        <v>41742.98263888889</v>
      </c>
      <c r="B3741" s="1">
        <v>45.0</v>
      </c>
    </row>
    <row r="3742">
      <c r="A3742" s="4">
        <v>41742.98611111111</v>
      </c>
      <c r="B3742" s="1">
        <v>45.0</v>
      </c>
    </row>
    <row r="3743">
      <c r="A3743" s="4">
        <v>41742.989583333336</v>
      </c>
      <c r="B3743" s="1">
        <v>45.0</v>
      </c>
    </row>
    <row r="3744">
      <c r="A3744" s="4">
        <v>41742.993055555555</v>
      </c>
      <c r="B3744" s="1">
        <v>45.0</v>
      </c>
    </row>
    <row r="3745">
      <c r="A3745" s="4">
        <v>41742.99652777778</v>
      </c>
      <c r="B3745" s="1">
        <v>45.0</v>
      </c>
    </row>
    <row r="3746">
      <c r="A3746" s="4">
        <v>41743.0</v>
      </c>
      <c r="B3746" s="1">
        <v>45.0</v>
      </c>
    </row>
    <row r="3747">
      <c r="A3747" s="4">
        <v>41743.00347222222</v>
      </c>
      <c r="B3747" s="1">
        <v>45.0</v>
      </c>
    </row>
    <row r="3748">
      <c r="A3748" s="4">
        <v>41743.006944444445</v>
      </c>
      <c r="B3748" s="1">
        <v>45.0</v>
      </c>
    </row>
    <row r="3749">
      <c r="A3749" s="4">
        <v>41743.010416666664</v>
      </c>
      <c r="B3749" s="1">
        <v>45.0</v>
      </c>
    </row>
    <row r="3750">
      <c r="A3750" s="4">
        <v>41743.01388888889</v>
      </c>
      <c r="B3750" s="1">
        <v>45.0</v>
      </c>
    </row>
    <row r="3751">
      <c r="A3751" s="4">
        <v>41743.01736111111</v>
      </c>
      <c r="B3751" s="1">
        <v>45.0</v>
      </c>
    </row>
    <row r="3752">
      <c r="A3752" s="4">
        <v>41743.020833333336</v>
      </c>
      <c r="B3752" s="1">
        <v>45.0</v>
      </c>
    </row>
    <row r="3753">
      <c r="A3753" s="4">
        <v>41743.024305555555</v>
      </c>
      <c r="B3753" s="1">
        <v>45.0</v>
      </c>
    </row>
    <row r="3754">
      <c r="A3754" s="4">
        <v>41743.02777777778</v>
      </c>
      <c r="B3754" s="1">
        <v>45.0</v>
      </c>
    </row>
    <row r="3755">
      <c r="A3755" s="4">
        <v>41743.03125</v>
      </c>
      <c r="B3755" s="1">
        <v>45.0</v>
      </c>
    </row>
    <row r="3756">
      <c r="A3756" s="4">
        <v>41743.03472222222</v>
      </c>
      <c r="B3756" s="1">
        <v>45.0</v>
      </c>
    </row>
    <row r="3757">
      <c r="A3757" s="4">
        <v>41743.038194444445</v>
      </c>
      <c r="B3757" s="1">
        <v>45.0</v>
      </c>
    </row>
    <row r="3758">
      <c r="A3758" s="4">
        <v>41743.041666666664</v>
      </c>
      <c r="B3758" s="1">
        <v>45.0</v>
      </c>
    </row>
    <row r="3759">
      <c r="A3759" s="4">
        <v>41743.04513888889</v>
      </c>
      <c r="B3759" s="1">
        <v>45.0</v>
      </c>
    </row>
    <row r="3760">
      <c r="A3760" s="4">
        <v>41743.04861111111</v>
      </c>
      <c r="B3760" s="1">
        <v>45.0</v>
      </c>
    </row>
    <row r="3761">
      <c r="A3761" s="4">
        <v>41743.052083333336</v>
      </c>
      <c r="B3761" s="1">
        <v>45.0</v>
      </c>
    </row>
    <row r="3762">
      <c r="A3762" s="4">
        <v>41743.055555555555</v>
      </c>
      <c r="B3762" s="1">
        <v>45.0</v>
      </c>
    </row>
    <row r="3763">
      <c r="A3763" s="4">
        <v>41743.05902777778</v>
      </c>
      <c r="B3763" s="1">
        <v>45.0</v>
      </c>
    </row>
    <row r="3764">
      <c r="A3764" s="4">
        <v>41743.0625</v>
      </c>
      <c r="B3764" s="1">
        <v>45.0</v>
      </c>
    </row>
    <row r="3765">
      <c r="A3765" s="4">
        <v>41743.06597222222</v>
      </c>
      <c r="B3765" s="1">
        <v>45.0</v>
      </c>
    </row>
    <row r="3766">
      <c r="A3766" s="4">
        <v>41743.069444444445</v>
      </c>
      <c r="B3766" s="1">
        <v>45.0</v>
      </c>
    </row>
    <row r="3767">
      <c r="A3767" s="4">
        <v>41743.072916666664</v>
      </c>
      <c r="B3767" s="1">
        <v>45.0</v>
      </c>
    </row>
    <row r="3768">
      <c r="A3768" s="4">
        <v>41743.07638888889</v>
      </c>
      <c r="B3768" s="1">
        <v>45.0</v>
      </c>
    </row>
    <row r="3769">
      <c r="A3769" s="4">
        <v>41743.07986111111</v>
      </c>
      <c r="B3769" s="1">
        <v>45.0</v>
      </c>
    </row>
    <row r="3770">
      <c r="A3770" s="4">
        <v>41743.083333333336</v>
      </c>
      <c r="B3770" s="1">
        <v>45.0</v>
      </c>
    </row>
    <row r="3771">
      <c r="A3771" s="4">
        <v>41743.086805555555</v>
      </c>
      <c r="B3771" s="1">
        <v>45.0</v>
      </c>
    </row>
    <row r="3772">
      <c r="A3772" s="4">
        <v>41743.09027777778</v>
      </c>
      <c r="B3772" s="1">
        <v>45.0</v>
      </c>
    </row>
    <row r="3773">
      <c r="A3773" s="4">
        <v>41743.09375</v>
      </c>
      <c r="B3773" s="1">
        <v>45.0</v>
      </c>
    </row>
    <row r="3774">
      <c r="A3774" s="4">
        <v>41743.09722222222</v>
      </c>
      <c r="B3774" s="1">
        <v>45.0</v>
      </c>
    </row>
    <row r="3775">
      <c r="A3775" s="4">
        <v>41743.100694444445</v>
      </c>
      <c r="B3775" s="1">
        <v>45.0</v>
      </c>
    </row>
    <row r="3776">
      <c r="A3776" s="4">
        <v>41743.104166666664</v>
      </c>
      <c r="B3776" s="1">
        <v>45.0</v>
      </c>
    </row>
    <row r="3777">
      <c r="A3777" s="4">
        <v>41743.10763888889</v>
      </c>
      <c r="B3777" s="1">
        <v>45.0</v>
      </c>
    </row>
    <row r="3778">
      <c r="A3778" s="4">
        <v>41743.11111111111</v>
      </c>
      <c r="B3778" s="1">
        <v>45.0</v>
      </c>
    </row>
    <row r="3779">
      <c r="A3779" s="4">
        <v>41743.114583333336</v>
      </c>
      <c r="B3779" s="1">
        <v>45.0</v>
      </c>
    </row>
    <row r="3780">
      <c r="A3780" s="4">
        <v>41743.118055555555</v>
      </c>
      <c r="B3780" s="1">
        <v>45.0</v>
      </c>
    </row>
    <row r="3781">
      <c r="A3781" s="4">
        <v>41743.12152777778</v>
      </c>
      <c r="B3781" s="1">
        <v>45.0</v>
      </c>
    </row>
    <row r="3782">
      <c r="A3782" s="4">
        <v>41743.125</v>
      </c>
      <c r="B3782" s="1">
        <v>45.0</v>
      </c>
    </row>
    <row r="3783">
      <c r="A3783" s="4">
        <v>41743.12847222222</v>
      </c>
      <c r="B3783" s="1">
        <v>45.0</v>
      </c>
    </row>
    <row r="3784">
      <c r="A3784" s="4">
        <v>41743.131944444445</v>
      </c>
      <c r="B3784" s="1">
        <v>45.0</v>
      </c>
    </row>
    <row r="3785">
      <c r="A3785" s="4">
        <v>41743.135416666664</v>
      </c>
      <c r="B3785" s="1">
        <v>45.0</v>
      </c>
    </row>
    <row r="3786">
      <c r="A3786" s="4">
        <v>41743.13888888889</v>
      </c>
      <c r="B3786" s="1">
        <v>45.0</v>
      </c>
    </row>
    <row r="3787">
      <c r="A3787" s="4">
        <v>41743.14236111111</v>
      </c>
      <c r="B3787" s="1">
        <v>45.0</v>
      </c>
    </row>
    <row r="3788">
      <c r="A3788" s="4">
        <v>41743.145833333336</v>
      </c>
      <c r="B3788" s="1">
        <v>45.0</v>
      </c>
    </row>
    <row r="3789">
      <c r="A3789" s="4">
        <v>41743.149305555555</v>
      </c>
      <c r="B3789" s="1">
        <v>45.0</v>
      </c>
    </row>
    <row r="3790">
      <c r="A3790" s="4">
        <v>41743.15277777778</v>
      </c>
      <c r="B3790" s="1">
        <v>45.0</v>
      </c>
    </row>
    <row r="3791">
      <c r="A3791" s="4">
        <v>41743.15625</v>
      </c>
      <c r="B3791" s="1">
        <v>45.0</v>
      </c>
    </row>
    <row r="3792">
      <c r="A3792" s="4">
        <v>41743.15972222222</v>
      </c>
      <c r="B3792" s="1">
        <v>45.0</v>
      </c>
    </row>
    <row r="3793">
      <c r="A3793" s="4">
        <v>41743.163194444445</v>
      </c>
      <c r="B3793" s="1">
        <v>45.0</v>
      </c>
    </row>
    <row r="3794">
      <c r="A3794" s="4">
        <v>41743.166666666664</v>
      </c>
      <c r="B3794" s="1">
        <v>45.0</v>
      </c>
    </row>
    <row r="3795">
      <c r="A3795" s="4">
        <v>41743.17013888889</v>
      </c>
      <c r="B3795" s="1">
        <v>45.0</v>
      </c>
    </row>
    <row r="3796">
      <c r="A3796" s="4">
        <v>41743.17361111111</v>
      </c>
      <c r="B3796" s="1">
        <v>45.0</v>
      </c>
    </row>
    <row r="3797">
      <c r="A3797" s="4">
        <v>41743.177083333336</v>
      </c>
      <c r="B3797" s="1">
        <v>45.0</v>
      </c>
    </row>
    <row r="3798">
      <c r="A3798" s="4">
        <v>41743.180555555555</v>
      </c>
      <c r="B3798" s="1">
        <v>45.0</v>
      </c>
    </row>
    <row r="3799">
      <c r="A3799" s="4">
        <v>41743.18402777778</v>
      </c>
      <c r="B3799" s="1">
        <v>45.0</v>
      </c>
    </row>
    <row r="3800">
      <c r="A3800" s="4">
        <v>41743.1875</v>
      </c>
      <c r="B3800" s="1">
        <v>45.0</v>
      </c>
    </row>
    <row r="3801">
      <c r="A3801" s="4">
        <v>41743.19097222222</v>
      </c>
      <c r="B3801" s="1">
        <v>45.0</v>
      </c>
    </row>
    <row r="3802">
      <c r="A3802" s="4">
        <v>41743.194444444445</v>
      </c>
      <c r="B3802" s="1">
        <v>45.0</v>
      </c>
    </row>
    <row r="3803">
      <c r="A3803" s="4">
        <v>41743.197916666664</v>
      </c>
      <c r="B3803" s="1">
        <v>45.0</v>
      </c>
    </row>
    <row r="3804">
      <c r="A3804" s="4">
        <v>41743.20138888889</v>
      </c>
      <c r="B3804" s="1">
        <v>45.0</v>
      </c>
    </row>
    <row r="3805">
      <c r="A3805" s="4">
        <v>41743.20486111111</v>
      </c>
      <c r="B3805" s="1">
        <v>45.0</v>
      </c>
    </row>
    <row r="3806">
      <c r="A3806" s="4">
        <v>41743.208333333336</v>
      </c>
      <c r="B3806" s="1">
        <v>45.0</v>
      </c>
    </row>
    <row r="3807">
      <c r="A3807" s="4">
        <v>41743.211805555555</v>
      </c>
      <c r="B3807" s="1">
        <v>45.0</v>
      </c>
    </row>
    <row r="3808">
      <c r="A3808" s="4">
        <v>41743.21527777778</v>
      </c>
      <c r="B3808" s="1">
        <v>45.0</v>
      </c>
    </row>
    <row r="3809">
      <c r="A3809" s="4">
        <v>41743.21875</v>
      </c>
      <c r="B3809" s="1">
        <v>45.0</v>
      </c>
    </row>
    <row r="3810">
      <c r="A3810" s="4">
        <v>41743.22222222222</v>
      </c>
      <c r="B3810" s="1">
        <v>45.0</v>
      </c>
    </row>
    <row r="3811">
      <c r="A3811" s="4">
        <v>41743.225694444445</v>
      </c>
      <c r="B3811" s="1">
        <v>45.0</v>
      </c>
    </row>
    <row r="3812">
      <c r="A3812" s="4">
        <v>41743.229166666664</v>
      </c>
      <c r="B3812" s="1">
        <v>45.0</v>
      </c>
    </row>
    <row r="3813">
      <c r="A3813" s="4">
        <v>41743.23263888889</v>
      </c>
      <c r="B3813" s="1">
        <v>45.0</v>
      </c>
    </row>
    <row r="3814">
      <c r="A3814" s="4">
        <v>41743.23611111111</v>
      </c>
      <c r="B3814" s="1">
        <v>45.0</v>
      </c>
    </row>
    <row r="3815">
      <c r="A3815" s="4">
        <v>41743.239583333336</v>
      </c>
      <c r="B3815" s="1">
        <v>45.0</v>
      </c>
    </row>
    <row r="3816">
      <c r="A3816" s="4">
        <v>41743.243055555555</v>
      </c>
      <c r="B3816" s="1">
        <v>45.0</v>
      </c>
    </row>
    <row r="3817">
      <c r="A3817" s="4">
        <v>41743.24652777778</v>
      </c>
      <c r="B3817" s="1">
        <v>45.0</v>
      </c>
    </row>
    <row r="3818">
      <c r="A3818" s="4">
        <v>41743.25</v>
      </c>
      <c r="B3818" s="1">
        <v>45.0</v>
      </c>
    </row>
    <row r="3819">
      <c r="A3819" s="4">
        <v>41743.25347222222</v>
      </c>
      <c r="B3819" s="1">
        <v>45.0</v>
      </c>
    </row>
    <row r="3820">
      <c r="A3820" s="4">
        <v>41743.256944444445</v>
      </c>
      <c r="B3820" s="1">
        <v>45.0</v>
      </c>
    </row>
    <row r="3821">
      <c r="A3821" s="4">
        <v>41743.260416666664</v>
      </c>
      <c r="B3821" s="1">
        <v>45.0</v>
      </c>
    </row>
    <row r="3822">
      <c r="A3822" s="4">
        <v>41743.26388888889</v>
      </c>
      <c r="B3822" s="1">
        <v>45.0</v>
      </c>
    </row>
    <row r="3823">
      <c r="A3823" s="4">
        <v>41743.26736111111</v>
      </c>
      <c r="B3823" s="1">
        <v>45.0</v>
      </c>
    </row>
    <row r="3824">
      <c r="A3824" s="4">
        <v>41743.270833333336</v>
      </c>
      <c r="B3824" s="1">
        <v>45.0</v>
      </c>
    </row>
    <row r="3825">
      <c r="A3825" s="4">
        <v>41743.274305555555</v>
      </c>
      <c r="B3825" s="1">
        <v>45.0</v>
      </c>
    </row>
    <row r="3826">
      <c r="A3826" s="4">
        <v>41743.27777777778</v>
      </c>
      <c r="B3826" s="1">
        <v>45.0</v>
      </c>
    </row>
    <row r="3827">
      <c r="A3827" s="4">
        <v>41743.28125</v>
      </c>
      <c r="B3827" s="1">
        <v>45.0</v>
      </c>
    </row>
    <row r="3828">
      <c r="A3828" s="4">
        <v>41743.28472222222</v>
      </c>
      <c r="B3828" s="1">
        <v>45.0</v>
      </c>
    </row>
    <row r="3829">
      <c r="A3829" s="4">
        <v>41743.288194444445</v>
      </c>
      <c r="B3829" s="1">
        <v>45.0</v>
      </c>
    </row>
    <row r="3830">
      <c r="A3830" s="4">
        <v>41743.291666666664</v>
      </c>
      <c r="B3830" s="1">
        <v>45.0</v>
      </c>
    </row>
    <row r="3831">
      <c r="A3831" s="4">
        <v>41743.29513888889</v>
      </c>
      <c r="B3831" s="1">
        <v>45.0</v>
      </c>
    </row>
    <row r="3832">
      <c r="A3832" s="4">
        <v>41743.29861111111</v>
      </c>
      <c r="B3832" s="1">
        <v>45.0</v>
      </c>
    </row>
    <row r="3833">
      <c r="A3833" s="4">
        <v>41743.302083333336</v>
      </c>
      <c r="B3833" s="1">
        <v>45.0</v>
      </c>
    </row>
    <row r="3834">
      <c r="A3834" s="4">
        <v>41743.305555555555</v>
      </c>
      <c r="B3834" s="1">
        <v>45.0</v>
      </c>
    </row>
    <row r="3835">
      <c r="A3835" s="4">
        <v>41743.30902777778</v>
      </c>
      <c r="B3835" s="1">
        <v>45.0</v>
      </c>
    </row>
    <row r="3836">
      <c r="A3836" s="4">
        <v>41743.3125</v>
      </c>
      <c r="B3836" s="1">
        <v>45.0</v>
      </c>
    </row>
    <row r="3837">
      <c r="A3837" s="4">
        <v>41743.31597222222</v>
      </c>
      <c r="B3837" s="1">
        <v>45.0</v>
      </c>
    </row>
    <row r="3838">
      <c r="A3838" s="4">
        <v>41743.319444444445</v>
      </c>
      <c r="B3838" s="1">
        <v>45.0</v>
      </c>
    </row>
    <row r="3839">
      <c r="A3839" s="4">
        <v>41743.322916666664</v>
      </c>
      <c r="B3839" s="1">
        <v>45.0</v>
      </c>
    </row>
    <row r="3840">
      <c r="A3840" s="4">
        <v>41743.32638888889</v>
      </c>
      <c r="B3840" s="1">
        <v>45.0</v>
      </c>
    </row>
    <row r="3841">
      <c r="A3841" s="4">
        <v>41743.32986111111</v>
      </c>
      <c r="B3841" s="1">
        <v>45.0</v>
      </c>
    </row>
    <row r="3842">
      <c r="A3842" s="4">
        <v>41743.333333333336</v>
      </c>
      <c r="B3842" s="1">
        <v>45.0</v>
      </c>
    </row>
    <row r="3843">
      <c r="A3843" s="4">
        <v>41743.336805555555</v>
      </c>
      <c r="B3843" s="1">
        <v>45.0</v>
      </c>
    </row>
    <row r="3844">
      <c r="A3844" s="4">
        <v>41743.34027777778</v>
      </c>
      <c r="B3844" s="1">
        <v>45.0</v>
      </c>
    </row>
    <row r="3845">
      <c r="A3845" s="4">
        <v>41743.34375</v>
      </c>
      <c r="B3845" s="1">
        <v>45.0</v>
      </c>
    </row>
    <row r="3846">
      <c r="A3846" s="4">
        <v>41743.34722222222</v>
      </c>
      <c r="B3846" s="1">
        <v>45.0</v>
      </c>
    </row>
    <row r="3847">
      <c r="A3847" s="4">
        <v>41743.350694444445</v>
      </c>
      <c r="B3847" s="1">
        <v>45.0</v>
      </c>
    </row>
    <row r="3848">
      <c r="A3848" s="4">
        <v>41743.354166666664</v>
      </c>
      <c r="B3848" s="1">
        <v>45.0</v>
      </c>
    </row>
    <row r="3849">
      <c r="A3849" s="4">
        <v>41743.35763888889</v>
      </c>
      <c r="B3849" s="1">
        <v>45.0</v>
      </c>
    </row>
    <row r="3850">
      <c r="A3850" s="4">
        <v>41743.36111111111</v>
      </c>
      <c r="B3850" s="1">
        <v>45.0</v>
      </c>
    </row>
    <row r="3851">
      <c r="A3851" s="4">
        <v>41743.364583333336</v>
      </c>
      <c r="B3851" s="1">
        <v>45.0</v>
      </c>
    </row>
    <row r="3852">
      <c r="A3852" s="4">
        <v>41743.368055555555</v>
      </c>
      <c r="B3852" s="1">
        <v>45.0</v>
      </c>
    </row>
    <row r="3853">
      <c r="A3853" s="4">
        <v>41743.37152777778</v>
      </c>
      <c r="B3853" s="1">
        <v>45.0</v>
      </c>
    </row>
    <row r="3854">
      <c r="A3854" s="4">
        <v>41743.375</v>
      </c>
      <c r="B3854" s="1">
        <v>45.0</v>
      </c>
    </row>
    <row r="3855">
      <c r="A3855" s="4">
        <v>41743.37847222222</v>
      </c>
      <c r="B3855" s="1">
        <v>45.0</v>
      </c>
    </row>
    <row r="3856">
      <c r="A3856" s="4">
        <v>41743.381944444445</v>
      </c>
      <c r="B3856" s="1">
        <v>45.0</v>
      </c>
    </row>
    <row r="3857">
      <c r="A3857" s="4">
        <v>41743.385416666664</v>
      </c>
      <c r="B3857" s="1">
        <v>45.0</v>
      </c>
    </row>
    <row r="3858">
      <c r="A3858" s="4">
        <v>41743.38888888889</v>
      </c>
      <c r="B3858" s="1">
        <v>45.0</v>
      </c>
    </row>
    <row r="3859">
      <c r="A3859" s="4">
        <v>41743.39236111111</v>
      </c>
      <c r="B3859" s="1">
        <v>45.0</v>
      </c>
    </row>
    <row r="3860">
      <c r="A3860" s="4">
        <v>41743.395833333336</v>
      </c>
      <c r="B3860" s="1">
        <v>45.0</v>
      </c>
    </row>
    <row r="3861">
      <c r="A3861" s="4">
        <v>41743.399305555555</v>
      </c>
      <c r="B3861" s="1">
        <v>45.0</v>
      </c>
    </row>
    <row r="3862">
      <c r="A3862" s="4">
        <v>41743.40277777778</v>
      </c>
      <c r="B3862" s="1">
        <v>45.0</v>
      </c>
    </row>
    <row r="3863">
      <c r="A3863" s="4">
        <v>41743.40625</v>
      </c>
      <c r="B3863" s="1">
        <v>45.0</v>
      </c>
    </row>
    <row r="3864">
      <c r="A3864" s="4">
        <v>41743.40972222222</v>
      </c>
      <c r="B3864" s="1">
        <v>45.0</v>
      </c>
    </row>
    <row r="3865">
      <c r="A3865" s="4">
        <v>41743.413194444445</v>
      </c>
      <c r="B3865" s="1">
        <v>45.0</v>
      </c>
    </row>
    <row r="3866">
      <c r="A3866" s="4">
        <v>41743.416666666664</v>
      </c>
      <c r="B3866" s="1">
        <v>45.0</v>
      </c>
    </row>
    <row r="3867">
      <c r="A3867" s="4">
        <v>41743.42013888889</v>
      </c>
      <c r="B3867" s="1">
        <v>45.0</v>
      </c>
    </row>
    <row r="3868">
      <c r="A3868" s="4">
        <v>41743.42361111111</v>
      </c>
      <c r="B3868" s="1">
        <v>45.0</v>
      </c>
    </row>
    <row r="3869">
      <c r="A3869" s="4">
        <v>41743.427083333336</v>
      </c>
      <c r="B3869" s="1">
        <v>45.0</v>
      </c>
    </row>
    <row r="3870">
      <c r="A3870" s="4">
        <v>41743.430555555555</v>
      </c>
      <c r="B3870" s="1">
        <v>45.0</v>
      </c>
    </row>
    <row r="3871">
      <c r="A3871" s="4">
        <v>41743.43402777778</v>
      </c>
      <c r="B3871" s="1">
        <v>45.0</v>
      </c>
    </row>
    <row r="3872">
      <c r="A3872" s="4">
        <v>41743.4375</v>
      </c>
      <c r="B3872" s="1">
        <v>45.0</v>
      </c>
    </row>
    <row r="3873">
      <c r="A3873" s="4">
        <v>41743.44097222222</v>
      </c>
      <c r="B3873" s="1">
        <v>45.0</v>
      </c>
    </row>
    <row r="3874">
      <c r="A3874" s="4">
        <v>41743.444444444445</v>
      </c>
      <c r="B3874" s="1">
        <v>45.0</v>
      </c>
    </row>
    <row r="3875">
      <c r="A3875" s="4">
        <v>41743.447916666664</v>
      </c>
      <c r="B3875" s="1">
        <v>45.0</v>
      </c>
    </row>
    <row r="3876">
      <c r="A3876" s="4">
        <v>41743.45138888889</v>
      </c>
      <c r="B3876" s="1">
        <v>45.0</v>
      </c>
    </row>
    <row r="3877">
      <c r="A3877" s="4">
        <v>41743.45486111111</v>
      </c>
      <c r="B3877" s="1">
        <v>45.0</v>
      </c>
    </row>
    <row r="3878">
      <c r="A3878" s="4">
        <v>41743.458333333336</v>
      </c>
      <c r="B3878" s="1">
        <v>45.0</v>
      </c>
    </row>
    <row r="3879">
      <c r="A3879" s="4">
        <v>41743.461805555555</v>
      </c>
      <c r="B3879" s="1">
        <v>45.0</v>
      </c>
    </row>
    <row r="3880">
      <c r="A3880" s="4">
        <v>41743.46527777778</v>
      </c>
      <c r="B3880" s="1">
        <v>45.0</v>
      </c>
    </row>
    <row r="3881">
      <c r="A3881" s="4">
        <v>41743.46875</v>
      </c>
      <c r="B3881" s="1">
        <v>45.0</v>
      </c>
    </row>
    <row r="3882">
      <c r="A3882" s="4">
        <v>41743.47222222222</v>
      </c>
      <c r="B3882" s="1">
        <v>45.0</v>
      </c>
    </row>
    <row r="3883">
      <c r="A3883" s="4">
        <v>41743.475694444445</v>
      </c>
      <c r="B3883" s="1">
        <v>45.0</v>
      </c>
    </row>
    <row r="3884">
      <c r="A3884" s="4">
        <v>41743.479166666664</v>
      </c>
      <c r="B3884" s="1">
        <v>45.0</v>
      </c>
    </row>
    <row r="3885">
      <c r="A3885" s="4">
        <v>41743.48263888889</v>
      </c>
      <c r="B3885" s="1">
        <v>45.0</v>
      </c>
    </row>
    <row r="3886">
      <c r="A3886" s="4">
        <v>41743.48611111111</v>
      </c>
      <c r="B3886" s="1">
        <v>45.0</v>
      </c>
    </row>
    <row r="3887">
      <c r="A3887" s="4">
        <v>41743.489583333336</v>
      </c>
      <c r="B3887" s="1">
        <v>45.0</v>
      </c>
    </row>
    <row r="3888">
      <c r="A3888" s="4">
        <v>41743.493055555555</v>
      </c>
      <c r="B3888" s="1">
        <v>45.0</v>
      </c>
    </row>
    <row r="3889">
      <c r="A3889" s="4">
        <v>41743.49652777778</v>
      </c>
      <c r="B3889" s="1">
        <v>45.0</v>
      </c>
    </row>
    <row r="3890">
      <c r="A3890" s="4">
        <v>41743.5</v>
      </c>
      <c r="B3890" s="1">
        <v>45.0</v>
      </c>
    </row>
    <row r="3891">
      <c r="A3891" s="4">
        <v>41743.50347222222</v>
      </c>
      <c r="B3891" s="1">
        <v>45.0</v>
      </c>
    </row>
    <row r="3892">
      <c r="A3892" s="4">
        <v>41743.506944444445</v>
      </c>
      <c r="B3892" s="1">
        <v>45.0</v>
      </c>
    </row>
    <row r="3893">
      <c r="A3893" s="4">
        <v>41743.510416666664</v>
      </c>
      <c r="B3893" s="1">
        <v>45.0</v>
      </c>
    </row>
    <row r="3894">
      <c r="A3894" s="4">
        <v>41743.51388888889</v>
      </c>
      <c r="B3894" s="1">
        <v>45.0</v>
      </c>
    </row>
    <row r="3895">
      <c r="A3895" s="4">
        <v>41743.51736111111</v>
      </c>
      <c r="B3895" s="1">
        <v>45.0</v>
      </c>
    </row>
    <row r="3896">
      <c r="A3896" s="4">
        <v>41743.520833333336</v>
      </c>
      <c r="B3896" s="1">
        <v>45.0</v>
      </c>
    </row>
    <row r="3897">
      <c r="A3897" s="4">
        <v>41743.524305555555</v>
      </c>
      <c r="B3897" s="1">
        <v>45.0</v>
      </c>
    </row>
    <row r="3898">
      <c r="A3898" s="4">
        <v>41743.52777777778</v>
      </c>
      <c r="B3898" s="1">
        <v>45.0</v>
      </c>
    </row>
    <row r="3899">
      <c r="A3899" s="4">
        <v>41743.53125</v>
      </c>
      <c r="B3899" s="1">
        <v>45.0</v>
      </c>
    </row>
    <row r="3900">
      <c r="A3900" s="4">
        <v>41743.53472222222</v>
      </c>
      <c r="B3900" s="1">
        <v>45.0</v>
      </c>
    </row>
    <row r="3901">
      <c r="A3901" s="4">
        <v>41743.538194444445</v>
      </c>
      <c r="B3901" s="1">
        <v>45.0</v>
      </c>
    </row>
    <row r="3902">
      <c r="A3902" s="4">
        <v>41743.541666666664</v>
      </c>
      <c r="B3902" s="1">
        <v>45.0</v>
      </c>
    </row>
    <row r="3903">
      <c r="A3903" s="4">
        <v>41743.54513888889</v>
      </c>
      <c r="B3903" s="1">
        <v>45.0</v>
      </c>
    </row>
    <row r="3904">
      <c r="A3904" s="4">
        <v>41743.54861111111</v>
      </c>
      <c r="B3904" s="1">
        <v>45.0</v>
      </c>
    </row>
    <row r="3905">
      <c r="A3905" s="4">
        <v>41743.552083333336</v>
      </c>
      <c r="B3905" s="1">
        <v>45.0</v>
      </c>
    </row>
    <row r="3906">
      <c r="A3906" s="4">
        <v>41743.555555555555</v>
      </c>
      <c r="B3906" s="1">
        <v>45.0</v>
      </c>
    </row>
    <row r="3907">
      <c r="A3907" s="4">
        <v>41743.55902777778</v>
      </c>
      <c r="B3907" s="1">
        <v>45.0</v>
      </c>
    </row>
    <row r="3908">
      <c r="A3908" s="4">
        <v>41743.5625</v>
      </c>
      <c r="B3908" s="1">
        <v>45.0</v>
      </c>
    </row>
    <row r="3909">
      <c r="A3909" s="4">
        <v>41743.56597222222</v>
      </c>
      <c r="B3909" s="1">
        <v>45.0</v>
      </c>
    </row>
    <row r="3910">
      <c r="A3910" s="4">
        <v>41743.569444444445</v>
      </c>
      <c r="B3910" s="1">
        <v>45.0</v>
      </c>
    </row>
    <row r="3911">
      <c r="A3911" s="4">
        <v>41743.572916666664</v>
      </c>
      <c r="B3911" s="1">
        <v>45.0</v>
      </c>
    </row>
    <row r="3912">
      <c r="A3912" s="4">
        <v>41743.57638888889</v>
      </c>
      <c r="B3912" s="1">
        <v>45.0</v>
      </c>
    </row>
    <row r="3913">
      <c r="A3913" s="4">
        <v>41743.57986111111</v>
      </c>
      <c r="B3913" s="1">
        <v>45.0</v>
      </c>
    </row>
    <row r="3914">
      <c r="A3914" s="4">
        <v>41743.583333333336</v>
      </c>
      <c r="B3914" s="1">
        <v>45.0</v>
      </c>
    </row>
    <row r="3915">
      <c r="A3915" s="4">
        <v>41743.586805555555</v>
      </c>
      <c r="B3915" s="1">
        <v>45.0</v>
      </c>
    </row>
    <row r="3916">
      <c r="A3916" s="4">
        <v>41743.59027777778</v>
      </c>
      <c r="B3916" s="1">
        <v>45.0</v>
      </c>
    </row>
    <row r="3917">
      <c r="A3917" s="4">
        <v>41743.59375</v>
      </c>
      <c r="B3917" s="1">
        <v>45.0</v>
      </c>
    </row>
    <row r="3918">
      <c r="A3918" s="4">
        <v>41743.59722222222</v>
      </c>
      <c r="B3918" s="1">
        <v>45.0</v>
      </c>
    </row>
    <row r="3919">
      <c r="A3919" s="4">
        <v>41743.600694444445</v>
      </c>
      <c r="B3919" s="1">
        <v>45.0</v>
      </c>
    </row>
    <row r="3920">
      <c r="A3920" s="4">
        <v>41743.604166666664</v>
      </c>
      <c r="B3920" s="1">
        <v>45.0</v>
      </c>
    </row>
    <row r="3921">
      <c r="A3921" s="4">
        <v>41743.60763888889</v>
      </c>
      <c r="B3921" s="1">
        <v>45.0</v>
      </c>
    </row>
    <row r="3922">
      <c r="A3922" s="4">
        <v>41743.61111111111</v>
      </c>
      <c r="B3922" s="1">
        <v>45.0</v>
      </c>
    </row>
    <row r="3923">
      <c r="A3923" s="4">
        <v>41743.614583333336</v>
      </c>
      <c r="B3923" s="1">
        <v>45.0</v>
      </c>
    </row>
    <row r="3924">
      <c r="A3924" s="4">
        <v>41743.618055555555</v>
      </c>
      <c r="B3924" s="1">
        <v>45.0</v>
      </c>
    </row>
    <row r="3925">
      <c r="A3925" s="4">
        <v>41743.62152777778</v>
      </c>
      <c r="B3925" s="1">
        <v>45.0</v>
      </c>
    </row>
    <row r="3926">
      <c r="A3926" s="4">
        <v>41743.625</v>
      </c>
      <c r="B3926" s="1">
        <v>45.0</v>
      </c>
    </row>
    <row r="3927">
      <c r="A3927" s="4">
        <v>41743.62847222222</v>
      </c>
      <c r="B3927" s="1">
        <v>45.0</v>
      </c>
    </row>
    <row r="3928">
      <c r="A3928" s="4">
        <v>41743.631944444445</v>
      </c>
      <c r="B3928" s="1">
        <v>45.0</v>
      </c>
    </row>
    <row r="3929">
      <c r="A3929" s="4">
        <v>41743.635416666664</v>
      </c>
      <c r="B3929" s="1">
        <v>45.0</v>
      </c>
    </row>
    <row r="3930">
      <c r="A3930" s="4">
        <v>41743.63888888889</v>
      </c>
      <c r="B3930" s="1">
        <v>45.0</v>
      </c>
    </row>
    <row r="3931">
      <c r="A3931" s="4">
        <v>41743.64236111111</v>
      </c>
      <c r="B3931" s="1">
        <v>45.0</v>
      </c>
    </row>
    <row r="3932">
      <c r="A3932" s="4">
        <v>41743.645833333336</v>
      </c>
      <c r="B3932" s="1">
        <v>45.0</v>
      </c>
    </row>
    <row r="3933">
      <c r="A3933" s="4">
        <v>41743.649305555555</v>
      </c>
      <c r="B3933" s="1">
        <v>45.0</v>
      </c>
    </row>
    <row r="3934">
      <c r="A3934" s="4">
        <v>41743.65277777778</v>
      </c>
      <c r="B3934" s="1">
        <v>45.0</v>
      </c>
    </row>
    <row r="3935">
      <c r="A3935" s="4">
        <v>41743.65625</v>
      </c>
      <c r="B3935" s="1">
        <v>45.0</v>
      </c>
    </row>
    <row r="3936">
      <c r="A3936" s="4">
        <v>41743.65972222222</v>
      </c>
      <c r="B3936" s="1">
        <v>45.0</v>
      </c>
    </row>
    <row r="3937">
      <c r="A3937" s="4">
        <v>41743.663194444445</v>
      </c>
      <c r="B3937" s="1">
        <v>45.0</v>
      </c>
    </row>
    <row r="3938">
      <c r="A3938" s="4">
        <v>41743.666666666664</v>
      </c>
      <c r="B3938" s="1">
        <v>45.0</v>
      </c>
    </row>
    <row r="3939">
      <c r="A3939" s="4">
        <v>41743.67013888889</v>
      </c>
      <c r="B3939" s="1">
        <v>45.0</v>
      </c>
    </row>
    <row r="3940">
      <c r="A3940" s="4">
        <v>41743.67361111111</v>
      </c>
      <c r="B3940" s="1">
        <v>45.0</v>
      </c>
    </row>
    <row r="3941">
      <c r="A3941" s="4">
        <v>41743.677083333336</v>
      </c>
      <c r="B3941" s="1">
        <v>45.0</v>
      </c>
    </row>
    <row r="3942">
      <c r="A3942" s="4">
        <v>41743.680555555555</v>
      </c>
      <c r="B3942" s="1">
        <v>45.0</v>
      </c>
    </row>
    <row r="3943">
      <c r="A3943" s="4">
        <v>41743.68402777778</v>
      </c>
      <c r="B3943" s="1">
        <v>45.0</v>
      </c>
    </row>
    <row r="3944">
      <c r="A3944" s="4">
        <v>41743.6875</v>
      </c>
      <c r="B3944" s="1">
        <v>45.0</v>
      </c>
    </row>
    <row r="3945">
      <c r="A3945" s="4">
        <v>41743.69097222222</v>
      </c>
      <c r="B3945" s="1">
        <v>45.0</v>
      </c>
    </row>
    <row r="3946">
      <c r="A3946" s="4">
        <v>41743.694444444445</v>
      </c>
      <c r="B3946" s="1">
        <v>45.0</v>
      </c>
    </row>
    <row r="3947">
      <c r="A3947" s="4">
        <v>41743.697916666664</v>
      </c>
      <c r="B3947" s="1">
        <v>45.0</v>
      </c>
    </row>
    <row r="3948">
      <c r="A3948" s="4">
        <v>41743.70138888889</v>
      </c>
      <c r="B3948" s="1">
        <v>45.0</v>
      </c>
    </row>
    <row r="3949">
      <c r="A3949" s="4">
        <v>41743.70486111111</v>
      </c>
      <c r="B3949" s="1">
        <v>45.0</v>
      </c>
    </row>
    <row r="3950">
      <c r="A3950" s="4">
        <v>41743.708333333336</v>
      </c>
      <c r="B3950" s="1">
        <v>45.0</v>
      </c>
    </row>
    <row r="3951">
      <c r="A3951" s="4">
        <v>41743.711805555555</v>
      </c>
      <c r="B3951" s="1">
        <v>45.0</v>
      </c>
    </row>
    <row r="3952">
      <c r="A3952" s="4">
        <v>41743.71527777778</v>
      </c>
      <c r="B3952" s="1">
        <v>45.0</v>
      </c>
    </row>
    <row r="3953">
      <c r="A3953" s="4">
        <v>41743.71875</v>
      </c>
      <c r="B3953" s="1">
        <v>45.0</v>
      </c>
    </row>
    <row r="3954">
      <c r="A3954" s="4">
        <v>41743.72222222222</v>
      </c>
      <c r="B3954" s="1">
        <v>45.0</v>
      </c>
    </row>
    <row r="3955">
      <c r="A3955" s="4">
        <v>41743.725694444445</v>
      </c>
      <c r="B3955" s="1">
        <v>45.0</v>
      </c>
    </row>
    <row r="3956">
      <c r="A3956" s="4">
        <v>41743.729166666664</v>
      </c>
      <c r="B3956" s="1">
        <v>45.0</v>
      </c>
    </row>
    <row r="3957">
      <c r="A3957" s="4">
        <v>41743.73263888889</v>
      </c>
      <c r="B3957" s="1">
        <v>45.0</v>
      </c>
    </row>
    <row r="3958">
      <c r="A3958" s="4">
        <v>41743.73611111111</v>
      </c>
      <c r="B3958" s="1">
        <v>45.0</v>
      </c>
    </row>
    <row r="3959">
      <c r="A3959" s="4">
        <v>41743.739583333336</v>
      </c>
      <c r="B3959" s="1">
        <v>45.0</v>
      </c>
    </row>
    <row r="3960">
      <c r="A3960" s="4">
        <v>41743.743055555555</v>
      </c>
      <c r="B3960" s="1">
        <v>45.0</v>
      </c>
    </row>
    <row r="3961">
      <c r="A3961" s="4">
        <v>41743.74652777778</v>
      </c>
      <c r="B3961" s="1">
        <v>45.0</v>
      </c>
    </row>
    <row r="3962">
      <c r="A3962" s="4">
        <v>41743.75</v>
      </c>
      <c r="B3962" s="1">
        <v>45.0</v>
      </c>
    </row>
    <row r="3963">
      <c r="A3963" s="4">
        <v>41743.75347222222</v>
      </c>
      <c r="B3963" s="1">
        <v>45.0</v>
      </c>
    </row>
    <row r="3964">
      <c r="A3964" s="4">
        <v>41743.756944444445</v>
      </c>
      <c r="B3964" s="1">
        <v>45.0</v>
      </c>
    </row>
    <row r="3965">
      <c r="A3965" s="4">
        <v>41743.760416666664</v>
      </c>
      <c r="B3965" s="1">
        <v>45.0</v>
      </c>
    </row>
    <row r="3966">
      <c r="A3966" s="4">
        <v>41743.76388888889</v>
      </c>
      <c r="B3966" s="1">
        <v>45.0</v>
      </c>
    </row>
    <row r="3967">
      <c r="A3967" s="4">
        <v>41743.76736111111</v>
      </c>
      <c r="B3967" s="1">
        <v>45.0</v>
      </c>
    </row>
    <row r="3968">
      <c r="A3968" s="4">
        <v>41743.770833333336</v>
      </c>
      <c r="B3968" s="1">
        <v>45.0</v>
      </c>
    </row>
    <row r="3969">
      <c r="A3969" s="4">
        <v>41743.774305555555</v>
      </c>
      <c r="B3969" s="1">
        <v>45.0</v>
      </c>
    </row>
    <row r="3970">
      <c r="A3970" s="4">
        <v>41743.77777777778</v>
      </c>
      <c r="B3970" s="1">
        <v>45.0</v>
      </c>
    </row>
    <row r="3971">
      <c r="A3971" s="4">
        <v>41743.78125</v>
      </c>
      <c r="B3971" s="1">
        <v>45.0</v>
      </c>
    </row>
    <row r="3972">
      <c r="A3972" s="4">
        <v>41743.78472222222</v>
      </c>
      <c r="B3972" s="1">
        <v>45.0</v>
      </c>
    </row>
    <row r="3973">
      <c r="A3973" s="4">
        <v>41743.788194444445</v>
      </c>
      <c r="B3973" s="1">
        <v>45.0</v>
      </c>
    </row>
    <row r="3974">
      <c r="A3974" s="4">
        <v>41743.791666666664</v>
      </c>
      <c r="B3974" s="1">
        <v>45.0</v>
      </c>
    </row>
    <row r="3975">
      <c r="A3975" s="4">
        <v>41743.79513888889</v>
      </c>
      <c r="B3975" s="1">
        <v>45.0</v>
      </c>
    </row>
    <row r="3976">
      <c r="A3976" s="4">
        <v>41743.79861111111</v>
      </c>
      <c r="B3976" s="1">
        <v>45.0</v>
      </c>
    </row>
    <row r="3977">
      <c r="A3977" s="4">
        <v>41743.802083333336</v>
      </c>
      <c r="B3977" s="1">
        <v>45.0</v>
      </c>
    </row>
    <row r="3978">
      <c r="A3978" s="4">
        <v>41743.805555555555</v>
      </c>
      <c r="B3978" s="1">
        <v>45.0</v>
      </c>
    </row>
    <row r="3979">
      <c r="A3979" s="4">
        <v>41743.80902777778</v>
      </c>
      <c r="B3979" s="1">
        <v>45.0</v>
      </c>
    </row>
    <row r="3980">
      <c r="A3980" s="4">
        <v>41743.8125</v>
      </c>
      <c r="B3980" s="1">
        <v>45.0</v>
      </c>
    </row>
    <row r="3981">
      <c r="A3981" s="4">
        <v>41743.81597222222</v>
      </c>
      <c r="B3981" s="1">
        <v>45.0</v>
      </c>
    </row>
    <row r="3982">
      <c r="A3982" s="4">
        <v>41743.819444444445</v>
      </c>
      <c r="B3982" s="1">
        <v>45.0</v>
      </c>
    </row>
    <row r="3983">
      <c r="A3983" s="4">
        <v>41743.822916666664</v>
      </c>
      <c r="B3983" s="1">
        <v>45.0</v>
      </c>
    </row>
    <row r="3984">
      <c r="A3984" s="4">
        <v>41743.82638888889</v>
      </c>
      <c r="B3984" s="1">
        <v>45.0</v>
      </c>
    </row>
    <row r="3985">
      <c r="A3985" s="4">
        <v>41743.82986111111</v>
      </c>
      <c r="B3985" s="1">
        <v>45.0</v>
      </c>
    </row>
    <row r="3986">
      <c r="A3986" s="4">
        <v>41743.833333333336</v>
      </c>
      <c r="B3986" s="1">
        <v>45.0</v>
      </c>
    </row>
    <row r="3987">
      <c r="A3987" s="4">
        <v>41743.836805555555</v>
      </c>
      <c r="B3987" s="1">
        <v>45.0</v>
      </c>
    </row>
    <row r="3988">
      <c r="A3988" s="4">
        <v>41743.84027777778</v>
      </c>
      <c r="B3988" s="1">
        <v>45.0</v>
      </c>
    </row>
    <row r="3989">
      <c r="A3989" s="4">
        <v>41743.84375</v>
      </c>
      <c r="B3989" s="1">
        <v>45.0</v>
      </c>
    </row>
    <row r="3990">
      <c r="A3990" s="4">
        <v>41743.84722222222</v>
      </c>
      <c r="B3990" s="1">
        <v>45.0</v>
      </c>
    </row>
    <row r="3991">
      <c r="A3991" s="4">
        <v>41743.850694444445</v>
      </c>
      <c r="B3991" s="1">
        <v>45.0</v>
      </c>
    </row>
    <row r="3992">
      <c r="A3992" s="4">
        <v>41743.854166666664</v>
      </c>
      <c r="B3992" s="1">
        <v>45.0</v>
      </c>
    </row>
    <row r="3993">
      <c r="A3993" s="4">
        <v>41743.85763888889</v>
      </c>
      <c r="B3993" s="1">
        <v>45.0</v>
      </c>
    </row>
    <row r="3994">
      <c r="A3994" s="4">
        <v>41743.86111111111</v>
      </c>
      <c r="B3994" s="1">
        <v>45.0</v>
      </c>
    </row>
    <row r="3995">
      <c r="A3995" s="4">
        <v>41743.864583333336</v>
      </c>
      <c r="B3995" s="1">
        <v>45.0</v>
      </c>
    </row>
    <row r="3996">
      <c r="A3996" s="4">
        <v>41743.868055555555</v>
      </c>
      <c r="B3996" s="1">
        <v>45.0</v>
      </c>
    </row>
    <row r="3997">
      <c r="A3997" s="4">
        <v>41743.87152777778</v>
      </c>
      <c r="B3997" s="1">
        <v>45.0</v>
      </c>
    </row>
    <row r="3998">
      <c r="A3998" s="4">
        <v>41743.875</v>
      </c>
      <c r="B3998" s="1">
        <v>45.0</v>
      </c>
    </row>
    <row r="3999">
      <c r="A3999" s="4">
        <v>41743.87847222222</v>
      </c>
      <c r="B3999" s="1">
        <v>45.0</v>
      </c>
    </row>
    <row r="4000">
      <c r="A4000" s="4">
        <v>41743.881944444445</v>
      </c>
      <c r="B4000" s="1">
        <v>45.0</v>
      </c>
    </row>
    <row r="4001">
      <c r="A4001" s="4">
        <v>41743.885416666664</v>
      </c>
      <c r="B4001" s="1">
        <v>45.0</v>
      </c>
    </row>
    <row r="4002">
      <c r="A4002" s="4">
        <v>41743.88888888889</v>
      </c>
      <c r="B4002" s="1">
        <v>45.0</v>
      </c>
    </row>
    <row r="4003">
      <c r="A4003" s="4">
        <v>41743.89236111111</v>
      </c>
      <c r="B4003" s="1">
        <v>45.0</v>
      </c>
    </row>
    <row r="4004">
      <c r="A4004" s="4">
        <v>41743.895833333336</v>
      </c>
      <c r="B4004" s="1">
        <v>45.0</v>
      </c>
    </row>
    <row r="4005">
      <c r="A4005" s="4">
        <v>41743.899305555555</v>
      </c>
      <c r="B4005" s="1">
        <v>45.0</v>
      </c>
    </row>
    <row r="4006">
      <c r="A4006" s="4">
        <v>41743.90277777778</v>
      </c>
      <c r="B4006" s="1">
        <v>45.0</v>
      </c>
    </row>
    <row r="4007">
      <c r="A4007" s="4">
        <v>41743.90625</v>
      </c>
      <c r="B4007" s="1">
        <v>45.0</v>
      </c>
    </row>
    <row r="4008">
      <c r="A4008" s="4">
        <v>41743.90972222222</v>
      </c>
      <c r="B4008" s="1">
        <v>45.0</v>
      </c>
    </row>
    <row r="4009">
      <c r="A4009" s="4">
        <v>41743.913194444445</v>
      </c>
      <c r="B4009" s="1">
        <v>45.0</v>
      </c>
    </row>
    <row r="4010">
      <c r="A4010" s="4">
        <v>41743.916666666664</v>
      </c>
      <c r="B4010" s="1">
        <v>45.0</v>
      </c>
    </row>
    <row r="4011">
      <c r="A4011" s="4">
        <v>41743.92013888889</v>
      </c>
      <c r="B4011" s="1">
        <v>45.0</v>
      </c>
    </row>
    <row r="4012">
      <c r="A4012" s="4">
        <v>41743.92361111111</v>
      </c>
      <c r="B4012" s="1">
        <v>45.0</v>
      </c>
    </row>
    <row r="4013">
      <c r="A4013" s="4">
        <v>41743.927083333336</v>
      </c>
      <c r="B4013" s="1">
        <v>45.0</v>
      </c>
    </row>
    <row r="4014">
      <c r="A4014" s="4">
        <v>41743.930555555555</v>
      </c>
      <c r="B4014" s="1">
        <v>45.0</v>
      </c>
    </row>
    <row r="4015">
      <c r="A4015" s="4">
        <v>41743.93402777778</v>
      </c>
      <c r="B4015" s="1">
        <v>45.0</v>
      </c>
    </row>
    <row r="4016">
      <c r="A4016" s="4">
        <v>41743.9375</v>
      </c>
      <c r="B4016" s="1">
        <v>45.0</v>
      </c>
    </row>
    <row r="4017">
      <c r="A4017" s="4">
        <v>41743.94097222222</v>
      </c>
      <c r="B4017" s="1">
        <v>45.0</v>
      </c>
    </row>
    <row r="4018">
      <c r="A4018" s="4">
        <v>41743.944444444445</v>
      </c>
      <c r="B4018" s="1">
        <v>45.0</v>
      </c>
    </row>
    <row r="4019">
      <c r="A4019" s="4">
        <v>41743.947916666664</v>
      </c>
      <c r="B4019" s="1">
        <v>45.0</v>
      </c>
    </row>
    <row r="4020">
      <c r="A4020" s="4">
        <v>41743.95138888889</v>
      </c>
      <c r="B4020" s="1">
        <v>45.0</v>
      </c>
    </row>
    <row r="4021">
      <c r="A4021" s="4">
        <v>41743.95486111111</v>
      </c>
      <c r="B4021" s="1">
        <v>45.0</v>
      </c>
    </row>
    <row r="4022">
      <c r="A4022" s="4">
        <v>41743.958333333336</v>
      </c>
      <c r="B4022" s="1">
        <v>45.0</v>
      </c>
    </row>
    <row r="4023">
      <c r="A4023" s="4">
        <v>41743.961805555555</v>
      </c>
      <c r="B4023" s="1">
        <v>45.0</v>
      </c>
    </row>
    <row r="4024">
      <c r="A4024" s="4">
        <v>41743.96527777778</v>
      </c>
      <c r="B4024" s="1">
        <v>45.0</v>
      </c>
    </row>
    <row r="4025">
      <c r="A4025" s="4">
        <v>41743.96875</v>
      </c>
      <c r="B4025" s="1">
        <v>45.0</v>
      </c>
    </row>
    <row r="4026">
      <c r="A4026" s="4">
        <v>41743.97222222222</v>
      </c>
      <c r="B4026" s="1">
        <v>45.0</v>
      </c>
    </row>
    <row r="4027">
      <c r="A4027" s="4">
        <v>41743.975694444445</v>
      </c>
      <c r="B4027" s="1">
        <v>45.0</v>
      </c>
    </row>
    <row r="4028">
      <c r="A4028" s="4">
        <v>41743.979166666664</v>
      </c>
      <c r="B4028" s="1">
        <v>45.0</v>
      </c>
    </row>
    <row r="4029">
      <c r="A4029" s="4">
        <v>41743.98263888889</v>
      </c>
      <c r="B4029" s="1">
        <v>45.0</v>
      </c>
    </row>
    <row r="4030">
      <c r="A4030" s="4">
        <v>41743.98611111111</v>
      </c>
      <c r="B4030" s="1">
        <v>45.0</v>
      </c>
    </row>
    <row r="4031">
      <c r="A4031" s="4">
        <v>41743.989583333336</v>
      </c>
      <c r="B4031" s="1">
        <v>45.0</v>
      </c>
    </row>
    <row r="4032">
      <c r="A4032" s="4">
        <v>41743.993055555555</v>
      </c>
      <c r="B4032" s="1">
        <v>45.0</v>
      </c>
    </row>
    <row r="4033">
      <c r="A4033" s="4">
        <v>41743.99652777778</v>
      </c>
      <c r="B4033" s="1">
        <v>45.0</v>
      </c>
    </row>
  </sheetData>
  <drawing r:id="rId1"/>
</worksheet>
</file>